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慶太\Documents\慶太\研究\01.修士論文プログラム完成版\04.2.InverseDepth+共面条件モデル\SLAMwithCameraIMUforPython\data\output\"/>
    </mc:Choice>
  </mc:AlternateContent>
  <bookViews>
    <workbookView xWindow="0" yWindow="0" windowWidth="18708" windowHeight="9180"/>
  </bookViews>
  <sheets>
    <sheet name="20160115_224917_posi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'20160115_224917_position'!$A$2:$NKB$2</c:f>
              <c:numCache>
                <c:formatCode>0.00E+00</c:formatCode>
                <c:ptCount val="9752"/>
                <c:pt idx="0">
                  <c:v>0</c:v>
                </c:pt>
                <c:pt idx="1">
                  <c:v>3.7310184031099901E-6</c:v>
                </c:pt>
                <c:pt idx="2">
                  <c:v>-8.0507683827699903E-5</c:v>
                </c:pt>
                <c:pt idx="3">
                  <c:v>-1.3746952034999899E-4</c:v>
                </c:pt>
                <c:pt idx="4">
                  <c:v>-1.52425836378999E-4</c:v>
                </c:pt>
                <c:pt idx="5">
                  <c:v>-2.9147467035800002E-4</c:v>
                </c:pt>
                <c:pt idx="6">
                  <c:v>-3.5619208286400003E-4</c:v>
                </c:pt>
                <c:pt idx="7">
                  <c:v>-4.1051182938599902E-4</c:v>
                </c:pt>
                <c:pt idx="8">
                  <c:v>-5.0716076672100005E-4</c:v>
                </c:pt>
                <c:pt idx="9">
                  <c:v>-1.6746910503299899E-4</c:v>
                </c:pt>
                <c:pt idx="10">
                  <c:v>-6.2112678972799898E-4</c:v>
                </c:pt>
                <c:pt idx="11">
                  <c:v>-1.53288635380999E-3</c:v>
                </c:pt>
                <c:pt idx="12">
                  <c:v>-1.61763334588E-3</c:v>
                </c:pt>
                <c:pt idx="13">
                  <c:v>-1.47730666432999E-3</c:v>
                </c:pt>
                <c:pt idx="14">
                  <c:v>-1.1942535524999899E-3</c:v>
                </c:pt>
                <c:pt idx="15">
                  <c:v>-1.36610837232999E-3</c:v>
                </c:pt>
                <c:pt idx="16">
                  <c:v>-1.2211857407600001E-3</c:v>
                </c:pt>
                <c:pt idx="17">
                  <c:v>-1.5758985028299899E-3</c:v>
                </c:pt>
                <c:pt idx="18">
                  <c:v>-2.09556903798E-3</c:v>
                </c:pt>
                <c:pt idx="19">
                  <c:v>-2.1811152423600001E-3</c:v>
                </c:pt>
                <c:pt idx="20">
                  <c:v>-2.0169911679600002E-3</c:v>
                </c:pt>
                <c:pt idx="21">
                  <c:v>-1.58192258044E-3</c:v>
                </c:pt>
                <c:pt idx="22">
                  <c:v>-1.15799424984999E-3</c:v>
                </c:pt>
                <c:pt idx="23">
                  <c:v>-7.9027648102200003E-4</c:v>
                </c:pt>
                <c:pt idx="24">
                  <c:v>-1.0271098840400001E-3</c:v>
                </c:pt>
                <c:pt idx="25">
                  <c:v>3.0397565144499902E-4</c:v>
                </c:pt>
                <c:pt idx="26">
                  <c:v>7.1155085406300004E-4</c:v>
                </c:pt>
                <c:pt idx="27">
                  <c:v>-6.6057636885899902E-5</c:v>
                </c:pt>
                <c:pt idx="28">
                  <c:v>6.0960591335000002E-5</c:v>
                </c:pt>
                <c:pt idx="29">
                  <c:v>-9.9156474558899905E-5</c:v>
                </c:pt>
                <c:pt idx="30">
                  <c:v>-6.2965198412999902E-4</c:v>
                </c:pt>
                <c:pt idx="31">
                  <c:v>-1.4414273227100001E-4</c:v>
                </c:pt>
                <c:pt idx="32">
                  <c:v>-1.3786690907500001E-3</c:v>
                </c:pt>
                <c:pt idx="33">
                  <c:v>-1.13592319636999E-3</c:v>
                </c:pt>
                <c:pt idx="34">
                  <c:v>-1.39853098296999E-3</c:v>
                </c:pt>
                <c:pt idx="35">
                  <c:v>-2.3407357931199901E-4</c:v>
                </c:pt>
                <c:pt idx="36">
                  <c:v>-3.2534123895400002E-4</c:v>
                </c:pt>
                <c:pt idx="37">
                  <c:v>-3.66799576056E-4</c:v>
                </c:pt>
                <c:pt idx="38">
                  <c:v>-3.5734546856699902E-4</c:v>
                </c:pt>
                <c:pt idx="39">
                  <c:v>-4.9166403965999897E-4</c:v>
                </c:pt>
                <c:pt idx="40">
                  <c:v>-3.3973807979499902E-4</c:v>
                </c:pt>
                <c:pt idx="41">
                  <c:v>-2.4021443465600001E-4</c:v>
                </c:pt>
                <c:pt idx="42">
                  <c:v>-5.2982868047599899E-4</c:v>
                </c:pt>
                <c:pt idx="43">
                  <c:v>-4.7082807520200002E-4</c:v>
                </c:pt>
                <c:pt idx="44">
                  <c:v>-6.9776526714600002E-4</c:v>
                </c:pt>
                <c:pt idx="45">
                  <c:v>-1.03276714059999E-3</c:v>
                </c:pt>
                <c:pt idx="46">
                  <c:v>-6.23752709765999E-4</c:v>
                </c:pt>
                <c:pt idx="47">
                  <c:v>-6.6791413985500001E-4</c:v>
                </c:pt>
                <c:pt idx="48">
                  <c:v>-7.9980217611800002E-4</c:v>
                </c:pt>
                <c:pt idx="49">
                  <c:v>-1.44983031648E-3</c:v>
                </c:pt>
                <c:pt idx="50">
                  <c:v>-5.6712288025999903E-3</c:v>
                </c:pt>
                <c:pt idx="51">
                  <c:v>-6.8946812991700001E-3</c:v>
                </c:pt>
                <c:pt idx="52">
                  <c:v>-6.8085786711299901E-3</c:v>
                </c:pt>
                <c:pt idx="53">
                  <c:v>-6.5916167242099904E-3</c:v>
                </c:pt>
                <c:pt idx="54">
                  <c:v>-6.2536833832700003E-3</c:v>
                </c:pt>
                <c:pt idx="55">
                  <c:v>-3.60082673870999E-3</c:v>
                </c:pt>
                <c:pt idx="56">
                  <c:v>-3.5527849636499899E-3</c:v>
                </c:pt>
                <c:pt idx="57">
                  <c:v>-8.6092253785199895E-3</c:v>
                </c:pt>
                <c:pt idx="58">
                  <c:v>-9.2271624852200002E-3</c:v>
                </c:pt>
                <c:pt idx="59">
                  <c:v>-9.1896491487600002E-3</c:v>
                </c:pt>
                <c:pt idx="60">
                  <c:v>-9.0616480495199908E-3</c:v>
                </c:pt>
                <c:pt idx="61">
                  <c:v>-9.0386511121200008E-3</c:v>
                </c:pt>
                <c:pt idx="62">
                  <c:v>-8.5691143722500009E-3</c:v>
                </c:pt>
                <c:pt idx="63">
                  <c:v>-8.1479663048599892E-3</c:v>
                </c:pt>
                <c:pt idx="64">
                  <c:v>-7.2256410886299902E-3</c:v>
                </c:pt>
                <c:pt idx="65">
                  <c:v>-6.7342230769000004E-3</c:v>
                </c:pt>
                <c:pt idx="66">
                  <c:v>-5.7757199173500001E-3</c:v>
                </c:pt>
                <c:pt idx="67">
                  <c:v>-5.1906874543700002E-3</c:v>
                </c:pt>
                <c:pt idx="68">
                  <c:v>-4.3983725021999901E-3</c:v>
                </c:pt>
                <c:pt idx="69">
                  <c:v>-4.0139849687600001E-3</c:v>
                </c:pt>
                <c:pt idx="70">
                  <c:v>-3.7655753743799899E-3</c:v>
                </c:pt>
                <c:pt idx="71">
                  <c:v>3.88148631079E-3</c:v>
                </c:pt>
                <c:pt idx="72">
                  <c:v>4.4807858743399903E-3</c:v>
                </c:pt>
                <c:pt idx="73">
                  <c:v>5.4913201159200002E-3</c:v>
                </c:pt>
                <c:pt idx="74">
                  <c:v>6.5903825777100002E-3</c:v>
                </c:pt>
                <c:pt idx="75">
                  <c:v>6.7565596507100003E-3</c:v>
                </c:pt>
                <c:pt idx="76">
                  <c:v>6.9994558329700002E-3</c:v>
                </c:pt>
                <c:pt idx="77">
                  <c:v>6.5301589498299902E-3</c:v>
                </c:pt>
                <c:pt idx="78">
                  <c:v>6.8257317621699901E-3</c:v>
                </c:pt>
                <c:pt idx="79">
                  <c:v>7.2054302258200004E-3</c:v>
                </c:pt>
                <c:pt idx="80">
                  <c:v>2.0527586701100001E-2</c:v>
                </c:pt>
                <c:pt idx="81">
                  <c:v>2.3657059018099901E-2</c:v>
                </c:pt>
                <c:pt idx="82">
                  <c:v>2.4442808918600002E-2</c:v>
                </c:pt>
                <c:pt idx="83">
                  <c:v>2.5201861876899899E-2</c:v>
                </c:pt>
                <c:pt idx="84">
                  <c:v>2.6350816824099899E-2</c:v>
                </c:pt>
                <c:pt idx="85">
                  <c:v>2.7038165220299899E-2</c:v>
                </c:pt>
                <c:pt idx="86">
                  <c:v>2.5700750177799901E-2</c:v>
                </c:pt>
                <c:pt idx="87">
                  <c:v>2.63686083094E-2</c:v>
                </c:pt>
                <c:pt idx="88">
                  <c:v>2.7041795795599899E-2</c:v>
                </c:pt>
                <c:pt idx="89">
                  <c:v>2.71892457048E-2</c:v>
                </c:pt>
                <c:pt idx="90">
                  <c:v>2.8363491163399899E-2</c:v>
                </c:pt>
                <c:pt idx="91">
                  <c:v>2.8418053511100001E-2</c:v>
                </c:pt>
                <c:pt idx="92">
                  <c:v>2.7861881180299902E-2</c:v>
                </c:pt>
                <c:pt idx="93">
                  <c:v>2.8273337255799901E-2</c:v>
                </c:pt>
                <c:pt idx="94">
                  <c:v>2.8006047377199899E-2</c:v>
                </c:pt>
                <c:pt idx="95">
                  <c:v>2.8351266729099898E-2</c:v>
                </c:pt>
                <c:pt idx="96">
                  <c:v>2.7056068601399901E-2</c:v>
                </c:pt>
                <c:pt idx="97">
                  <c:v>2.6482008051899899E-2</c:v>
                </c:pt>
                <c:pt idx="98">
                  <c:v>3.9691459535999903E-2</c:v>
                </c:pt>
                <c:pt idx="99">
                  <c:v>3.9964394594299901E-2</c:v>
                </c:pt>
                <c:pt idx="100">
                  <c:v>3.9823453803099901E-2</c:v>
                </c:pt>
                <c:pt idx="101">
                  <c:v>4.0473156042699902E-2</c:v>
                </c:pt>
                <c:pt idx="102">
                  <c:v>4.0975719943900001E-2</c:v>
                </c:pt>
                <c:pt idx="103">
                  <c:v>4.0556849063900002E-2</c:v>
                </c:pt>
                <c:pt idx="104">
                  <c:v>4.1065376872700003E-2</c:v>
                </c:pt>
                <c:pt idx="105">
                  <c:v>4.1402544619099903E-2</c:v>
                </c:pt>
                <c:pt idx="106">
                  <c:v>5.8914155815999902E-2</c:v>
                </c:pt>
                <c:pt idx="107">
                  <c:v>6.8617451768999901E-2</c:v>
                </c:pt>
                <c:pt idx="108">
                  <c:v>7.3040675223000007E-2</c:v>
                </c:pt>
                <c:pt idx="109">
                  <c:v>7.3224196634899902E-2</c:v>
                </c:pt>
                <c:pt idx="110">
                  <c:v>7.5285902225099899E-2</c:v>
                </c:pt>
                <c:pt idx="111">
                  <c:v>7.8094525152800007E-2</c:v>
                </c:pt>
                <c:pt idx="112">
                  <c:v>7.9714599275599901E-2</c:v>
                </c:pt>
                <c:pt idx="113">
                  <c:v>7.2409131734900004E-2</c:v>
                </c:pt>
                <c:pt idx="114">
                  <c:v>7.3493427001400005E-2</c:v>
                </c:pt>
                <c:pt idx="115">
                  <c:v>7.3457500875500001E-2</c:v>
                </c:pt>
                <c:pt idx="116">
                  <c:v>7.4167488986800006E-2</c:v>
                </c:pt>
                <c:pt idx="117">
                  <c:v>7.44165957589E-2</c:v>
                </c:pt>
                <c:pt idx="118">
                  <c:v>7.4746359946100002E-2</c:v>
                </c:pt>
                <c:pt idx="119">
                  <c:v>8.1494367289699901E-2</c:v>
                </c:pt>
                <c:pt idx="120">
                  <c:v>8.1355243998700005E-2</c:v>
                </c:pt>
                <c:pt idx="121">
                  <c:v>8.1691649265900002E-2</c:v>
                </c:pt>
                <c:pt idx="122">
                  <c:v>8.1812857883300005E-2</c:v>
                </c:pt>
                <c:pt idx="123">
                  <c:v>0.14829644147400001</c:v>
                </c:pt>
                <c:pt idx="124">
                  <c:v>0.15082513366799899</c:v>
                </c:pt>
                <c:pt idx="125">
                  <c:v>0.151269649293999</c:v>
                </c:pt>
                <c:pt idx="126">
                  <c:v>0.152614896848</c:v>
                </c:pt>
                <c:pt idx="127">
                  <c:v>0.15266429345999899</c:v>
                </c:pt>
                <c:pt idx="128">
                  <c:v>0.15203519737099899</c:v>
                </c:pt>
                <c:pt idx="129">
                  <c:v>0.15254758429199899</c:v>
                </c:pt>
                <c:pt idx="130">
                  <c:v>0.14902417463000001</c:v>
                </c:pt>
                <c:pt idx="131">
                  <c:v>0.14949571842699899</c:v>
                </c:pt>
                <c:pt idx="132">
                  <c:v>0.14772845931799899</c:v>
                </c:pt>
                <c:pt idx="133">
                  <c:v>0.147082648304</c:v>
                </c:pt>
                <c:pt idx="134">
                  <c:v>0.14343833352499899</c:v>
                </c:pt>
                <c:pt idx="135">
                  <c:v>0.14350717044700001</c:v>
                </c:pt>
                <c:pt idx="136">
                  <c:v>0.14446880066100001</c:v>
                </c:pt>
                <c:pt idx="137">
                  <c:v>0.14490510996600001</c:v>
                </c:pt>
                <c:pt idx="138">
                  <c:v>0.147157448659999</c:v>
                </c:pt>
                <c:pt idx="139">
                  <c:v>0.14674677913699899</c:v>
                </c:pt>
                <c:pt idx="140">
                  <c:v>0.147169943784</c:v>
                </c:pt>
                <c:pt idx="141">
                  <c:v>0.14718627565299899</c:v>
                </c:pt>
                <c:pt idx="142">
                  <c:v>0.14470925822299899</c:v>
                </c:pt>
                <c:pt idx="143">
                  <c:v>0.14389408764</c:v>
                </c:pt>
                <c:pt idx="144">
                  <c:v>0.139843643030999</c:v>
                </c:pt>
                <c:pt idx="145">
                  <c:v>0.139874793326</c:v>
                </c:pt>
                <c:pt idx="146">
                  <c:v>0.135517233469999</c:v>
                </c:pt>
                <c:pt idx="147">
                  <c:v>0.140105164236</c:v>
                </c:pt>
                <c:pt idx="148">
                  <c:v>0.157349169708</c:v>
                </c:pt>
                <c:pt idx="149">
                  <c:v>0.15991836662299899</c:v>
                </c:pt>
                <c:pt idx="150">
                  <c:v>0.158322202029999</c:v>
                </c:pt>
                <c:pt idx="151">
                  <c:v>0.160627764413</c:v>
                </c:pt>
                <c:pt idx="152">
                  <c:v>0.16141599907599899</c:v>
                </c:pt>
                <c:pt idx="153">
                  <c:v>0.16083076510300001</c:v>
                </c:pt>
                <c:pt idx="154">
                  <c:v>0.16058945221900001</c:v>
                </c:pt>
                <c:pt idx="155">
                  <c:v>0.16140932061900001</c:v>
                </c:pt>
                <c:pt idx="156">
                  <c:v>0.15959911350100001</c:v>
                </c:pt>
                <c:pt idx="157">
                  <c:v>0.16057591902099899</c:v>
                </c:pt>
                <c:pt idx="158">
                  <c:v>0.161611496719999</c:v>
                </c:pt>
                <c:pt idx="159">
                  <c:v>0.164337040853999</c:v>
                </c:pt>
                <c:pt idx="160">
                  <c:v>0.165425509227</c:v>
                </c:pt>
                <c:pt idx="161">
                  <c:v>0.16574166490299899</c:v>
                </c:pt>
                <c:pt idx="162">
                  <c:v>0.167505930876999</c:v>
                </c:pt>
                <c:pt idx="163">
                  <c:v>0.16799064813699899</c:v>
                </c:pt>
                <c:pt idx="164">
                  <c:v>0.167213105764</c:v>
                </c:pt>
                <c:pt idx="165">
                  <c:v>0.166420901800999</c:v>
                </c:pt>
                <c:pt idx="166">
                  <c:v>0.16754762838699899</c:v>
                </c:pt>
                <c:pt idx="167">
                  <c:v>0.170080633529999</c:v>
                </c:pt>
                <c:pt idx="168">
                  <c:v>0.17435714183000001</c:v>
                </c:pt>
                <c:pt idx="169">
                  <c:v>0.18527251820599899</c:v>
                </c:pt>
                <c:pt idx="170">
                  <c:v>0.19285275451100001</c:v>
                </c:pt>
                <c:pt idx="171">
                  <c:v>0.19278469710099899</c:v>
                </c:pt>
                <c:pt idx="172">
                  <c:v>0.19419550701999899</c:v>
                </c:pt>
                <c:pt idx="173">
                  <c:v>0.196147628337</c:v>
                </c:pt>
                <c:pt idx="174">
                  <c:v>0.198348274143999</c:v>
                </c:pt>
                <c:pt idx="175">
                  <c:v>0.19961465597899899</c:v>
                </c:pt>
                <c:pt idx="176">
                  <c:v>0.202127376469</c:v>
                </c:pt>
                <c:pt idx="177">
                  <c:v>0.20285599582200001</c:v>
                </c:pt>
                <c:pt idx="178">
                  <c:v>0.197694727096</c:v>
                </c:pt>
                <c:pt idx="179">
                  <c:v>0.20008590538400001</c:v>
                </c:pt>
                <c:pt idx="180">
                  <c:v>0.20148477881099899</c:v>
                </c:pt>
                <c:pt idx="181">
                  <c:v>0.20076399097100001</c:v>
                </c:pt>
                <c:pt idx="182">
                  <c:v>0.201401603062</c:v>
                </c:pt>
                <c:pt idx="183">
                  <c:v>0.20199928528899899</c:v>
                </c:pt>
                <c:pt idx="184">
                  <c:v>0.20252111347900001</c:v>
                </c:pt>
                <c:pt idx="185">
                  <c:v>0.20238013090000001</c:v>
                </c:pt>
                <c:pt idx="186">
                  <c:v>0.200591266754999</c:v>
                </c:pt>
                <c:pt idx="187">
                  <c:v>0.20139134098799899</c:v>
                </c:pt>
                <c:pt idx="188">
                  <c:v>0.20098496603999899</c:v>
                </c:pt>
                <c:pt idx="189">
                  <c:v>0.20140452116099899</c:v>
                </c:pt>
                <c:pt idx="190">
                  <c:v>0.20124892984600001</c:v>
                </c:pt>
                <c:pt idx="191">
                  <c:v>0.19937066130600001</c:v>
                </c:pt>
                <c:pt idx="192">
                  <c:v>0.22666390574799899</c:v>
                </c:pt>
                <c:pt idx="193">
                  <c:v>0.22770866594299899</c:v>
                </c:pt>
                <c:pt idx="194">
                  <c:v>0.22885455512700001</c:v>
                </c:pt>
                <c:pt idx="195">
                  <c:v>0.227866885283</c:v>
                </c:pt>
                <c:pt idx="196">
                  <c:v>0.22826410310799899</c:v>
                </c:pt>
                <c:pt idx="197">
                  <c:v>0.22871555229599899</c:v>
                </c:pt>
                <c:pt idx="198">
                  <c:v>0.22885515469100001</c:v>
                </c:pt>
                <c:pt idx="199">
                  <c:v>0.22866792996800001</c:v>
                </c:pt>
                <c:pt idx="200">
                  <c:v>0.202548693591</c:v>
                </c:pt>
                <c:pt idx="201">
                  <c:v>0.19952895876099899</c:v>
                </c:pt>
                <c:pt idx="202">
                  <c:v>0.197897594617999</c:v>
                </c:pt>
                <c:pt idx="203">
                  <c:v>0.19620304739899899</c:v>
                </c:pt>
                <c:pt idx="204">
                  <c:v>0.19523569445799899</c:v>
                </c:pt>
                <c:pt idx="205">
                  <c:v>0.194385067320999</c:v>
                </c:pt>
                <c:pt idx="206">
                  <c:v>0.21413640619999899</c:v>
                </c:pt>
                <c:pt idx="207">
                  <c:v>0.21563687596600001</c:v>
                </c:pt>
                <c:pt idx="208">
                  <c:v>0.215666466565999</c:v>
                </c:pt>
                <c:pt idx="209">
                  <c:v>0.21717322690999899</c:v>
                </c:pt>
                <c:pt idx="210">
                  <c:v>0.21705566547899899</c:v>
                </c:pt>
                <c:pt idx="211">
                  <c:v>0.21727295021199899</c:v>
                </c:pt>
                <c:pt idx="212">
                  <c:v>0.21759811102400001</c:v>
                </c:pt>
                <c:pt idx="213">
                  <c:v>0.21751603275199899</c:v>
                </c:pt>
                <c:pt idx="214">
                  <c:v>0.21726473614799899</c:v>
                </c:pt>
                <c:pt idx="215">
                  <c:v>0.21793521945800001</c:v>
                </c:pt>
                <c:pt idx="216">
                  <c:v>0.28076876845799897</c:v>
                </c:pt>
                <c:pt idx="217">
                  <c:v>0.29526888487399899</c:v>
                </c:pt>
                <c:pt idx="218">
                  <c:v>0.299258718285</c:v>
                </c:pt>
                <c:pt idx="219">
                  <c:v>0.30199526529300003</c:v>
                </c:pt>
                <c:pt idx="220">
                  <c:v>0.30689930405499899</c:v>
                </c:pt>
                <c:pt idx="221">
                  <c:v>0.30811855332299898</c:v>
                </c:pt>
                <c:pt idx="222">
                  <c:v>0.310190218045999</c:v>
                </c:pt>
                <c:pt idx="223">
                  <c:v>0.31108787928499898</c:v>
                </c:pt>
                <c:pt idx="224">
                  <c:v>0.313530295075999</c:v>
                </c:pt>
                <c:pt idx="225">
                  <c:v>0.218452672786</c:v>
                </c:pt>
                <c:pt idx="226">
                  <c:v>0.21036804912400001</c:v>
                </c:pt>
                <c:pt idx="227">
                  <c:v>0.20827175922499899</c:v>
                </c:pt>
                <c:pt idx="228">
                  <c:v>0.20671402650599899</c:v>
                </c:pt>
                <c:pt idx="229">
                  <c:v>0.203936122058999</c:v>
                </c:pt>
                <c:pt idx="230">
                  <c:v>0.201964990644</c:v>
                </c:pt>
                <c:pt idx="231">
                  <c:v>0.19750597955900001</c:v>
                </c:pt>
                <c:pt idx="232">
                  <c:v>0.193931016671999</c:v>
                </c:pt>
                <c:pt idx="233">
                  <c:v>0.19217233104100001</c:v>
                </c:pt>
                <c:pt idx="234">
                  <c:v>0.191582227359999</c:v>
                </c:pt>
                <c:pt idx="235">
                  <c:v>0.18981344430899899</c:v>
                </c:pt>
                <c:pt idx="236">
                  <c:v>0.18834553855200001</c:v>
                </c:pt>
                <c:pt idx="237">
                  <c:v>0.18959096136199899</c:v>
                </c:pt>
                <c:pt idx="238">
                  <c:v>0.182474509317999</c:v>
                </c:pt>
                <c:pt idx="239">
                  <c:v>0.178075343159</c:v>
                </c:pt>
                <c:pt idx="240">
                  <c:v>0.177638371656999</c:v>
                </c:pt>
                <c:pt idx="241">
                  <c:v>0.18003574340799899</c:v>
                </c:pt>
                <c:pt idx="242">
                  <c:v>0.17740878221799899</c:v>
                </c:pt>
                <c:pt idx="243">
                  <c:v>0.17572071471699899</c:v>
                </c:pt>
                <c:pt idx="244">
                  <c:v>0.17456943638399899</c:v>
                </c:pt>
                <c:pt idx="245">
                  <c:v>0.17257657424799899</c:v>
                </c:pt>
                <c:pt idx="246">
                  <c:v>0.17329340656700001</c:v>
                </c:pt>
                <c:pt idx="247">
                  <c:v>0.17054755624000001</c:v>
                </c:pt>
                <c:pt idx="248">
                  <c:v>0.16991958878300001</c:v>
                </c:pt>
                <c:pt idx="249">
                  <c:v>0.17055317906600001</c:v>
                </c:pt>
                <c:pt idx="250">
                  <c:v>0.17241671009699899</c:v>
                </c:pt>
                <c:pt idx="251">
                  <c:v>0.17149989348299899</c:v>
                </c:pt>
                <c:pt idx="252">
                  <c:v>0.172226912829999</c:v>
                </c:pt>
                <c:pt idx="253">
                  <c:v>0.246286487676</c:v>
                </c:pt>
                <c:pt idx="254">
                  <c:v>0.26209260859400002</c:v>
                </c:pt>
                <c:pt idx="255">
                  <c:v>0.26386801108300001</c:v>
                </c:pt>
                <c:pt idx="256">
                  <c:v>0.26813659430600001</c:v>
                </c:pt>
                <c:pt idx="257">
                  <c:v>0.270217294024999</c:v>
                </c:pt>
                <c:pt idx="258">
                  <c:v>0.27447398616399898</c:v>
                </c:pt>
                <c:pt idx="259">
                  <c:v>0.27467259519199899</c:v>
                </c:pt>
                <c:pt idx="260">
                  <c:v>0.27766358391000001</c:v>
                </c:pt>
                <c:pt idx="261">
                  <c:v>0.25037910275199898</c:v>
                </c:pt>
                <c:pt idx="262">
                  <c:v>0.25010809240600002</c:v>
                </c:pt>
                <c:pt idx="263">
                  <c:v>0.24902504847199899</c:v>
                </c:pt>
                <c:pt idx="264">
                  <c:v>0.24923022404699899</c:v>
                </c:pt>
                <c:pt idx="265">
                  <c:v>0.24764582906999899</c:v>
                </c:pt>
                <c:pt idx="266">
                  <c:v>0.247645008816999</c:v>
                </c:pt>
                <c:pt idx="267">
                  <c:v>0.24799559198099899</c:v>
                </c:pt>
                <c:pt idx="268">
                  <c:v>0.247807285298</c:v>
                </c:pt>
                <c:pt idx="269">
                  <c:v>0.237660090611999</c:v>
                </c:pt>
                <c:pt idx="270">
                  <c:v>0.23563695956899899</c:v>
                </c:pt>
                <c:pt idx="271">
                  <c:v>0.23550768743700001</c:v>
                </c:pt>
                <c:pt idx="272">
                  <c:v>0.234668145014999</c:v>
                </c:pt>
                <c:pt idx="273">
                  <c:v>0.23413564181900001</c:v>
                </c:pt>
                <c:pt idx="274">
                  <c:v>0.233675880446999</c:v>
                </c:pt>
                <c:pt idx="275">
                  <c:v>0.232722723359999</c:v>
                </c:pt>
                <c:pt idx="276">
                  <c:v>0.23295775022099899</c:v>
                </c:pt>
                <c:pt idx="277">
                  <c:v>0.23260931372400001</c:v>
                </c:pt>
                <c:pt idx="278">
                  <c:v>0.23220126382</c:v>
                </c:pt>
                <c:pt idx="279">
                  <c:v>0.22650631095000001</c:v>
                </c:pt>
                <c:pt idx="280">
                  <c:v>0.224083264911</c:v>
                </c:pt>
                <c:pt idx="281">
                  <c:v>0.22407573809600001</c:v>
                </c:pt>
                <c:pt idx="282">
                  <c:v>0.22379796938300001</c:v>
                </c:pt>
                <c:pt idx="283">
                  <c:v>0.222673795876</c:v>
                </c:pt>
                <c:pt idx="284">
                  <c:v>0.22137434455800001</c:v>
                </c:pt>
                <c:pt idx="285">
                  <c:v>0.22017549423800001</c:v>
                </c:pt>
                <c:pt idx="286">
                  <c:v>0.220535996195</c:v>
                </c:pt>
                <c:pt idx="287">
                  <c:v>0.22094104603100001</c:v>
                </c:pt>
                <c:pt idx="288">
                  <c:v>0.21967472903599899</c:v>
                </c:pt>
                <c:pt idx="289">
                  <c:v>0.198017110346</c:v>
                </c:pt>
                <c:pt idx="290">
                  <c:v>0.196733234298999</c:v>
                </c:pt>
                <c:pt idx="291">
                  <c:v>0.19548512170099899</c:v>
                </c:pt>
                <c:pt idx="292">
                  <c:v>0.19514409315699899</c:v>
                </c:pt>
                <c:pt idx="293">
                  <c:v>0.19518960542700001</c:v>
                </c:pt>
                <c:pt idx="294">
                  <c:v>0.19443545565000001</c:v>
                </c:pt>
                <c:pt idx="295">
                  <c:v>0.19339366603300001</c:v>
                </c:pt>
                <c:pt idx="296">
                  <c:v>0.19277930776999899</c:v>
                </c:pt>
                <c:pt idx="297">
                  <c:v>0.18489285916699899</c:v>
                </c:pt>
                <c:pt idx="298">
                  <c:v>0.18237386057499899</c:v>
                </c:pt>
                <c:pt idx="299">
                  <c:v>0.182016297632</c:v>
                </c:pt>
                <c:pt idx="300">
                  <c:v>0.18066316056699899</c:v>
                </c:pt>
                <c:pt idx="301">
                  <c:v>0.17982723582599899</c:v>
                </c:pt>
                <c:pt idx="302">
                  <c:v>0.178572650585999</c:v>
                </c:pt>
                <c:pt idx="303">
                  <c:v>0.178011695605999</c:v>
                </c:pt>
                <c:pt idx="304">
                  <c:v>0.176767014457999</c:v>
                </c:pt>
                <c:pt idx="305">
                  <c:v>0.175641259878</c:v>
                </c:pt>
                <c:pt idx="306">
                  <c:v>0.17616243424899899</c:v>
                </c:pt>
                <c:pt idx="307">
                  <c:v>0.161705919532</c:v>
                </c:pt>
                <c:pt idx="308">
                  <c:v>0.159652518364999</c:v>
                </c:pt>
                <c:pt idx="309">
                  <c:v>0.15884824117499899</c:v>
                </c:pt>
                <c:pt idx="310">
                  <c:v>0.15797320363100001</c:v>
                </c:pt>
                <c:pt idx="311">
                  <c:v>0.15742278339499899</c:v>
                </c:pt>
                <c:pt idx="312">
                  <c:v>0.17068625906099899</c:v>
                </c:pt>
                <c:pt idx="313">
                  <c:v>0.17186468204700001</c:v>
                </c:pt>
                <c:pt idx="314">
                  <c:v>0.17170359659100001</c:v>
                </c:pt>
                <c:pt idx="315">
                  <c:v>0.17223409450900001</c:v>
                </c:pt>
                <c:pt idx="316">
                  <c:v>0.172180887574999</c:v>
                </c:pt>
                <c:pt idx="317">
                  <c:v>0.172408301149999</c:v>
                </c:pt>
                <c:pt idx="318">
                  <c:v>0.17356903129500001</c:v>
                </c:pt>
                <c:pt idx="319">
                  <c:v>0.17384925737599899</c:v>
                </c:pt>
                <c:pt idx="320">
                  <c:v>0.175718818833</c:v>
                </c:pt>
                <c:pt idx="321">
                  <c:v>0.176907857900999</c:v>
                </c:pt>
                <c:pt idx="322">
                  <c:v>0.177336537202999</c:v>
                </c:pt>
                <c:pt idx="323">
                  <c:v>0.176405255942999</c:v>
                </c:pt>
                <c:pt idx="324">
                  <c:v>0.17687156944900001</c:v>
                </c:pt>
                <c:pt idx="325">
                  <c:v>0.17762467972599899</c:v>
                </c:pt>
                <c:pt idx="326">
                  <c:v>0.178208359174999</c:v>
                </c:pt>
                <c:pt idx="327">
                  <c:v>0.17724120526500001</c:v>
                </c:pt>
                <c:pt idx="328">
                  <c:v>0.17660594800599899</c:v>
                </c:pt>
                <c:pt idx="329">
                  <c:v>0.17492070048899899</c:v>
                </c:pt>
                <c:pt idx="330">
                  <c:v>0.175817767942999</c:v>
                </c:pt>
                <c:pt idx="331">
                  <c:v>0.175462130404999</c:v>
                </c:pt>
                <c:pt idx="332">
                  <c:v>0.21384914275200001</c:v>
                </c:pt>
                <c:pt idx="333">
                  <c:v>0.22010742668899899</c:v>
                </c:pt>
                <c:pt idx="334">
                  <c:v>0.22269695688800001</c:v>
                </c:pt>
                <c:pt idx="335">
                  <c:v>0.22221440091200001</c:v>
                </c:pt>
                <c:pt idx="336">
                  <c:v>0.223094910736999</c:v>
                </c:pt>
                <c:pt idx="337">
                  <c:v>0.22383933261200001</c:v>
                </c:pt>
                <c:pt idx="338">
                  <c:v>0.29518852082800001</c:v>
                </c:pt>
                <c:pt idx="339">
                  <c:v>0.30369243582900002</c:v>
                </c:pt>
                <c:pt idx="340">
                  <c:v>0.308076790052</c:v>
                </c:pt>
                <c:pt idx="341">
                  <c:v>0.312046833573</c:v>
                </c:pt>
                <c:pt idx="342">
                  <c:v>0.31308840074799899</c:v>
                </c:pt>
                <c:pt idx="343">
                  <c:v>0.316676375033</c:v>
                </c:pt>
                <c:pt idx="344">
                  <c:v>0.31607959805500002</c:v>
                </c:pt>
                <c:pt idx="345">
                  <c:v>0.31635080326199899</c:v>
                </c:pt>
                <c:pt idx="346">
                  <c:v>0.33723844387099899</c:v>
                </c:pt>
                <c:pt idx="347">
                  <c:v>0.34427612011199898</c:v>
                </c:pt>
                <c:pt idx="348">
                  <c:v>0.344197967729999</c:v>
                </c:pt>
                <c:pt idx="349">
                  <c:v>0.34946531941100001</c:v>
                </c:pt>
                <c:pt idx="350">
                  <c:v>0.34924451140099899</c:v>
                </c:pt>
                <c:pt idx="351">
                  <c:v>0.349688775840999</c:v>
                </c:pt>
                <c:pt idx="352">
                  <c:v>0.34848010354699899</c:v>
                </c:pt>
                <c:pt idx="353">
                  <c:v>0.350635045116999</c:v>
                </c:pt>
                <c:pt idx="354">
                  <c:v>0.35179771973899898</c:v>
                </c:pt>
                <c:pt idx="355">
                  <c:v>0.35020169940899898</c:v>
                </c:pt>
                <c:pt idx="356">
                  <c:v>0.35084170481299898</c:v>
                </c:pt>
                <c:pt idx="357">
                  <c:v>0.35227186078799899</c:v>
                </c:pt>
                <c:pt idx="358">
                  <c:v>0.35321322933499899</c:v>
                </c:pt>
                <c:pt idx="359">
                  <c:v>0.35359798795000003</c:v>
                </c:pt>
                <c:pt idx="360">
                  <c:v>0.35567581245800001</c:v>
                </c:pt>
                <c:pt idx="361">
                  <c:v>0.355692113832</c:v>
                </c:pt>
                <c:pt idx="362">
                  <c:v>0.40265987686400001</c:v>
                </c:pt>
                <c:pt idx="363">
                  <c:v>0.40660383643300002</c:v>
                </c:pt>
                <c:pt idx="364">
                  <c:v>0.40742248318199897</c:v>
                </c:pt>
                <c:pt idx="365">
                  <c:v>0.40906516571200002</c:v>
                </c:pt>
                <c:pt idx="366">
                  <c:v>0.41098884294900001</c:v>
                </c:pt>
                <c:pt idx="367">
                  <c:v>0.41261033054099899</c:v>
                </c:pt>
                <c:pt idx="368">
                  <c:v>0.47541816452699898</c:v>
                </c:pt>
                <c:pt idx="369">
                  <c:v>0.48147663868700002</c:v>
                </c:pt>
                <c:pt idx="370">
                  <c:v>0.48279528543799899</c:v>
                </c:pt>
                <c:pt idx="371">
                  <c:v>0.487685872889</c:v>
                </c:pt>
                <c:pt idx="372">
                  <c:v>0.48979574694900002</c:v>
                </c:pt>
                <c:pt idx="373">
                  <c:v>0.496970797153999</c:v>
                </c:pt>
                <c:pt idx="374">
                  <c:v>0.50223842979099897</c:v>
                </c:pt>
                <c:pt idx="375">
                  <c:v>0.50514036559999898</c:v>
                </c:pt>
                <c:pt idx="376">
                  <c:v>0.51701609304399898</c:v>
                </c:pt>
                <c:pt idx="377">
                  <c:v>0.52553294419499896</c:v>
                </c:pt>
                <c:pt idx="378">
                  <c:v>0.52803630446799898</c:v>
                </c:pt>
                <c:pt idx="379">
                  <c:v>0.53096583832599897</c:v>
                </c:pt>
                <c:pt idx="380">
                  <c:v>0.53472186574699898</c:v>
                </c:pt>
                <c:pt idx="381">
                  <c:v>0.53824338628699897</c:v>
                </c:pt>
                <c:pt idx="382">
                  <c:v>0.54139167230499896</c:v>
                </c:pt>
                <c:pt idx="383">
                  <c:v>0.54374509564999896</c:v>
                </c:pt>
                <c:pt idx="384">
                  <c:v>0.54503638897899898</c:v>
                </c:pt>
                <c:pt idx="385">
                  <c:v>0.54804955319600002</c:v>
                </c:pt>
                <c:pt idx="386">
                  <c:v>0.55100541535199898</c:v>
                </c:pt>
                <c:pt idx="387">
                  <c:v>0.58462707157100002</c:v>
                </c:pt>
                <c:pt idx="388">
                  <c:v>0.58846939135700005</c:v>
                </c:pt>
                <c:pt idx="389">
                  <c:v>0.59131870571</c:v>
                </c:pt>
                <c:pt idx="390">
                  <c:v>0.59135271037299897</c:v>
                </c:pt>
                <c:pt idx="391">
                  <c:v>0.59114632198799899</c:v>
                </c:pt>
                <c:pt idx="392">
                  <c:v>0.59587627721400005</c:v>
                </c:pt>
                <c:pt idx="393">
                  <c:v>0.598720387148999</c:v>
                </c:pt>
                <c:pt idx="394">
                  <c:v>0.59912945701200004</c:v>
                </c:pt>
                <c:pt idx="395">
                  <c:v>0.60055371161299897</c:v>
                </c:pt>
                <c:pt idx="396">
                  <c:v>0.60965963519599897</c:v>
                </c:pt>
                <c:pt idx="397">
                  <c:v>0.67537438688700002</c:v>
                </c:pt>
                <c:pt idx="398">
                  <c:v>0.68917693029299898</c:v>
                </c:pt>
                <c:pt idx="399">
                  <c:v>0.69544149043600001</c:v>
                </c:pt>
                <c:pt idx="400">
                  <c:v>0.70036961572699896</c:v>
                </c:pt>
                <c:pt idx="401">
                  <c:v>0.70434447648200005</c:v>
                </c:pt>
                <c:pt idx="402">
                  <c:v>0.70563788442700004</c:v>
                </c:pt>
                <c:pt idx="403">
                  <c:v>0.71696714503100001</c:v>
                </c:pt>
                <c:pt idx="404">
                  <c:v>0.72209138931399897</c:v>
                </c:pt>
                <c:pt idx="405">
                  <c:v>0.72772201346999899</c:v>
                </c:pt>
                <c:pt idx="406">
                  <c:v>0.73110676329299895</c:v>
                </c:pt>
                <c:pt idx="407">
                  <c:v>0.73435089658700003</c:v>
                </c:pt>
                <c:pt idx="408">
                  <c:v>0.73745469656700002</c:v>
                </c:pt>
                <c:pt idx="409">
                  <c:v>0.58367983149500002</c:v>
                </c:pt>
                <c:pt idx="410">
                  <c:v>0.56966614498799895</c:v>
                </c:pt>
                <c:pt idx="411">
                  <c:v>0.56854605028399896</c:v>
                </c:pt>
                <c:pt idx="412">
                  <c:v>0.56214084956699895</c:v>
                </c:pt>
                <c:pt idx="413">
                  <c:v>0.56022348268599897</c:v>
                </c:pt>
                <c:pt idx="414">
                  <c:v>0.55689961200500004</c:v>
                </c:pt>
                <c:pt idx="415">
                  <c:v>0.573082902532</c:v>
                </c:pt>
                <c:pt idx="416">
                  <c:v>0.57100464464699896</c:v>
                </c:pt>
                <c:pt idx="417">
                  <c:v>0.57026810484099899</c:v>
                </c:pt>
                <c:pt idx="418">
                  <c:v>0.56934894109699896</c:v>
                </c:pt>
                <c:pt idx="419">
                  <c:v>0.56771219271999895</c:v>
                </c:pt>
                <c:pt idx="420">
                  <c:v>0.56673155651499896</c:v>
                </c:pt>
                <c:pt idx="421">
                  <c:v>0.56534316726199896</c:v>
                </c:pt>
                <c:pt idx="422">
                  <c:v>0.56289334434899896</c:v>
                </c:pt>
                <c:pt idx="423">
                  <c:v>0.56122370314400005</c:v>
                </c:pt>
                <c:pt idx="424">
                  <c:v>0.515588323894</c:v>
                </c:pt>
                <c:pt idx="425">
                  <c:v>0.50779084143499897</c:v>
                </c:pt>
                <c:pt idx="426">
                  <c:v>0.50491790973700001</c:v>
                </c:pt>
                <c:pt idx="427">
                  <c:v>0.50449077693900002</c:v>
                </c:pt>
                <c:pt idx="428">
                  <c:v>0.50329498915199899</c:v>
                </c:pt>
                <c:pt idx="429">
                  <c:v>0.50026598032000003</c:v>
                </c:pt>
                <c:pt idx="430">
                  <c:v>0.496992546152</c:v>
                </c:pt>
                <c:pt idx="431">
                  <c:v>0.49703796052400001</c:v>
                </c:pt>
                <c:pt idx="432">
                  <c:v>0.49563080008900001</c:v>
                </c:pt>
                <c:pt idx="433">
                  <c:v>0.49448905741600002</c:v>
                </c:pt>
                <c:pt idx="434">
                  <c:v>0.49279387379799899</c:v>
                </c:pt>
                <c:pt idx="435">
                  <c:v>0.49103543234899899</c:v>
                </c:pt>
                <c:pt idx="436">
                  <c:v>0.48693108987900002</c:v>
                </c:pt>
                <c:pt idx="437">
                  <c:v>0.48720217395600002</c:v>
                </c:pt>
                <c:pt idx="438">
                  <c:v>0.48618126308499898</c:v>
                </c:pt>
                <c:pt idx="439">
                  <c:v>0.48438913760899899</c:v>
                </c:pt>
                <c:pt idx="440">
                  <c:v>0.48247119968399899</c:v>
                </c:pt>
                <c:pt idx="441">
                  <c:v>0.43808255401200002</c:v>
                </c:pt>
                <c:pt idx="442">
                  <c:v>0.43284494061500001</c:v>
                </c:pt>
                <c:pt idx="443">
                  <c:v>0.42831589403199899</c:v>
                </c:pt>
                <c:pt idx="444">
                  <c:v>0.427700751094999</c:v>
                </c:pt>
                <c:pt idx="445">
                  <c:v>0.42742262003699899</c:v>
                </c:pt>
                <c:pt idx="446">
                  <c:v>0.42607912691700001</c:v>
                </c:pt>
                <c:pt idx="447">
                  <c:v>0.42436565552299899</c:v>
                </c:pt>
                <c:pt idx="448">
                  <c:v>0.423510551663</c:v>
                </c:pt>
                <c:pt idx="449">
                  <c:v>0.41816126432799899</c:v>
                </c:pt>
                <c:pt idx="450">
                  <c:v>0.41681128170300003</c:v>
                </c:pt>
                <c:pt idx="451">
                  <c:v>0.41577995009899898</c:v>
                </c:pt>
                <c:pt idx="452">
                  <c:v>0.41535936400700002</c:v>
                </c:pt>
                <c:pt idx="453">
                  <c:v>0.41374377461799899</c:v>
                </c:pt>
                <c:pt idx="454">
                  <c:v>0.414429710042999</c:v>
                </c:pt>
                <c:pt idx="455">
                  <c:v>0.413222655817999</c:v>
                </c:pt>
                <c:pt idx="456">
                  <c:v>0.41281135260599899</c:v>
                </c:pt>
                <c:pt idx="457">
                  <c:v>0.413153324973</c:v>
                </c:pt>
                <c:pt idx="458">
                  <c:v>0.41166594428300002</c:v>
                </c:pt>
                <c:pt idx="459">
                  <c:v>0.41228459942700002</c:v>
                </c:pt>
                <c:pt idx="460">
                  <c:v>0.42677558070799898</c:v>
                </c:pt>
                <c:pt idx="461">
                  <c:v>0.43108767507099899</c:v>
                </c:pt>
                <c:pt idx="462">
                  <c:v>0.43276923370999898</c:v>
                </c:pt>
                <c:pt idx="463">
                  <c:v>0.43239661893300002</c:v>
                </c:pt>
                <c:pt idx="464">
                  <c:v>0.43148645147999898</c:v>
                </c:pt>
                <c:pt idx="465">
                  <c:v>0.43148787525999899</c:v>
                </c:pt>
                <c:pt idx="466">
                  <c:v>0.432002870159999</c:v>
                </c:pt>
                <c:pt idx="467">
                  <c:v>0.43097663982500001</c:v>
                </c:pt>
                <c:pt idx="468">
                  <c:v>0.43039172052800001</c:v>
                </c:pt>
                <c:pt idx="469">
                  <c:v>0.43081620592300002</c:v>
                </c:pt>
                <c:pt idx="470">
                  <c:v>0.42967520356099898</c:v>
                </c:pt>
                <c:pt idx="471">
                  <c:v>0.43119047520800002</c:v>
                </c:pt>
                <c:pt idx="472">
                  <c:v>0.42839352195300001</c:v>
                </c:pt>
                <c:pt idx="473">
                  <c:v>0.42815671197100003</c:v>
                </c:pt>
                <c:pt idx="474">
                  <c:v>0.43146987757499899</c:v>
                </c:pt>
                <c:pt idx="475">
                  <c:v>0.43393373216800002</c:v>
                </c:pt>
                <c:pt idx="476">
                  <c:v>0.43269774510999898</c:v>
                </c:pt>
                <c:pt idx="477">
                  <c:v>0.43394778758800001</c:v>
                </c:pt>
                <c:pt idx="478">
                  <c:v>0.43572451606000001</c:v>
                </c:pt>
                <c:pt idx="479">
                  <c:v>0.435883158381</c:v>
                </c:pt>
                <c:pt idx="480">
                  <c:v>0.43616092267200002</c:v>
                </c:pt>
                <c:pt idx="481">
                  <c:v>0.43670550696900001</c:v>
                </c:pt>
                <c:pt idx="482">
                  <c:v>0.43646361100100001</c:v>
                </c:pt>
                <c:pt idx="483">
                  <c:v>0.435977262576</c:v>
                </c:pt>
                <c:pt idx="484">
                  <c:v>0.43691418747799898</c:v>
                </c:pt>
                <c:pt idx="485">
                  <c:v>0.43577763596000002</c:v>
                </c:pt>
                <c:pt idx="486">
                  <c:v>0.43531604584900002</c:v>
                </c:pt>
                <c:pt idx="487">
                  <c:v>0.43527816650700002</c:v>
                </c:pt>
                <c:pt idx="488">
                  <c:v>0.43458151210899898</c:v>
                </c:pt>
                <c:pt idx="489">
                  <c:v>0.43991910857299898</c:v>
                </c:pt>
                <c:pt idx="490">
                  <c:v>0.43992325303899898</c:v>
                </c:pt>
                <c:pt idx="491">
                  <c:v>0.43972969547700003</c:v>
                </c:pt>
                <c:pt idx="492">
                  <c:v>0.43957523087599898</c:v>
                </c:pt>
                <c:pt idx="493">
                  <c:v>0.43972793331999899</c:v>
                </c:pt>
                <c:pt idx="494">
                  <c:v>0.43818860584800001</c:v>
                </c:pt>
                <c:pt idx="495">
                  <c:v>0.43690579317299899</c:v>
                </c:pt>
                <c:pt idx="496">
                  <c:v>0.43723872139100001</c:v>
                </c:pt>
                <c:pt idx="497">
                  <c:v>0.43946362515800003</c:v>
                </c:pt>
                <c:pt idx="498">
                  <c:v>0.43926651480500001</c:v>
                </c:pt>
                <c:pt idx="499">
                  <c:v>0.43944833726299898</c:v>
                </c:pt>
                <c:pt idx="500">
                  <c:v>0.43932139483499899</c:v>
                </c:pt>
                <c:pt idx="501">
                  <c:v>0.43862878189900001</c:v>
                </c:pt>
                <c:pt idx="502">
                  <c:v>0.43842857226800003</c:v>
                </c:pt>
                <c:pt idx="503">
                  <c:v>0.43818422360199899</c:v>
                </c:pt>
                <c:pt idx="504">
                  <c:v>0.42232059891000001</c:v>
                </c:pt>
                <c:pt idx="505">
                  <c:v>0.42000815058199897</c:v>
                </c:pt>
                <c:pt idx="506">
                  <c:v>0.41903571814700002</c:v>
                </c:pt>
                <c:pt idx="507">
                  <c:v>0.41922575066700002</c:v>
                </c:pt>
                <c:pt idx="508">
                  <c:v>0.41851488402100001</c:v>
                </c:pt>
                <c:pt idx="509">
                  <c:v>0.41713020977699899</c:v>
                </c:pt>
                <c:pt idx="510">
                  <c:v>0.39199130362700002</c:v>
                </c:pt>
                <c:pt idx="511">
                  <c:v>0.38605746937399898</c:v>
                </c:pt>
                <c:pt idx="512">
                  <c:v>0.38262221894999898</c:v>
                </c:pt>
                <c:pt idx="513">
                  <c:v>0.38081039528400001</c:v>
                </c:pt>
                <c:pt idx="514">
                  <c:v>0.37959646100400002</c:v>
                </c:pt>
                <c:pt idx="515">
                  <c:v>0.353153946669999</c:v>
                </c:pt>
                <c:pt idx="516">
                  <c:v>0.350370151798999</c:v>
                </c:pt>
                <c:pt idx="517">
                  <c:v>0.349447843716999</c:v>
                </c:pt>
                <c:pt idx="518">
                  <c:v>0.34807093574100001</c:v>
                </c:pt>
                <c:pt idx="519">
                  <c:v>0.34740249671500001</c:v>
                </c:pt>
                <c:pt idx="520">
                  <c:v>0.34757123343099899</c:v>
                </c:pt>
                <c:pt idx="521">
                  <c:v>0.34786633784400001</c:v>
                </c:pt>
                <c:pt idx="522">
                  <c:v>0.34653203922300002</c:v>
                </c:pt>
                <c:pt idx="523">
                  <c:v>0.34418112441100002</c:v>
                </c:pt>
                <c:pt idx="524">
                  <c:v>0.34311158812999898</c:v>
                </c:pt>
                <c:pt idx="525">
                  <c:v>0.24499047922200001</c:v>
                </c:pt>
                <c:pt idx="526">
                  <c:v>0.22260795375</c:v>
                </c:pt>
                <c:pt idx="527">
                  <c:v>0.21882706043399899</c:v>
                </c:pt>
                <c:pt idx="528">
                  <c:v>0.214279799152999</c:v>
                </c:pt>
                <c:pt idx="529">
                  <c:v>0.21039516043600001</c:v>
                </c:pt>
                <c:pt idx="530">
                  <c:v>0.20695789073599899</c:v>
                </c:pt>
                <c:pt idx="531">
                  <c:v>0.199057140908</c:v>
                </c:pt>
                <c:pt idx="532">
                  <c:v>0.20214316539800001</c:v>
                </c:pt>
                <c:pt idx="533">
                  <c:v>0.19378129877299899</c:v>
                </c:pt>
                <c:pt idx="534">
                  <c:v>0.19110709096199899</c:v>
                </c:pt>
                <c:pt idx="535">
                  <c:v>0.19057845514499899</c:v>
                </c:pt>
                <c:pt idx="536">
                  <c:v>0.18997595987400001</c:v>
                </c:pt>
                <c:pt idx="537">
                  <c:v>0.18892949133799899</c:v>
                </c:pt>
                <c:pt idx="538">
                  <c:v>0.18947476012</c:v>
                </c:pt>
                <c:pt idx="539">
                  <c:v>0.18577420770299899</c:v>
                </c:pt>
                <c:pt idx="540">
                  <c:v>0.245381039671</c:v>
                </c:pt>
                <c:pt idx="541">
                  <c:v>0.25079016060499898</c:v>
                </c:pt>
                <c:pt idx="542">
                  <c:v>0.25196957997800001</c:v>
                </c:pt>
                <c:pt idx="543">
                  <c:v>0.25261745879399899</c:v>
                </c:pt>
                <c:pt idx="544">
                  <c:v>0.25290737712400002</c:v>
                </c:pt>
                <c:pt idx="545">
                  <c:v>0.25345369322599898</c:v>
                </c:pt>
                <c:pt idx="546">
                  <c:v>0.253833129453999</c:v>
                </c:pt>
                <c:pt idx="547">
                  <c:v>0.25420425584299899</c:v>
                </c:pt>
                <c:pt idx="548">
                  <c:v>0.25587635073699899</c:v>
                </c:pt>
                <c:pt idx="549">
                  <c:v>0.25479451506</c:v>
                </c:pt>
                <c:pt idx="550">
                  <c:v>0.25618582266599899</c:v>
                </c:pt>
                <c:pt idx="551">
                  <c:v>0.25783881983899898</c:v>
                </c:pt>
                <c:pt idx="552">
                  <c:v>0.25810720473499899</c:v>
                </c:pt>
                <c:pt idx="553">
                  <c:v>0.125700619297999</c:v>
                </c:pt>
                <c:pt idx="554">
                  <c:v>0.102820690719</c:v>
                </c:pt>
                <c:pt idx="555">
                  <c:v>9.39068738784999E-2</c:v>
                </c:pt>
                <c:pt idx="556">
                  <c:v>8.7179493823699897E-2</c:v>
                </c:pt>
                <c:pt idx="557">
                  <c:v>8.32361755679E-2</c:v>
                </c:pt>
                <c:pt idx="558">
                  <c:v>7.5041592702900006E-2</c:v>
                </c:pt>
                <c:pt idx="559">
                  <c:v>9.1862969016799897E-2</c:v>
                </c:pt>
                <c:pt idx="560">
                  <c:v>8.9220986524500001E-2</c:v>
                </c:pt>
                <c:pt idx="561">
                  <c:v>8.7403490448399901E-2</c:v>
                </c:pt>
                <c:pt idx="562">
                  <c:v>8.7028895574099902E-2</c:v>
                </c:pt>
                <c:pt idx="563">
                  <c:v>8.4333394793400004E-2</c:v>
                </c:pt>
                <c:pt idx="564">
                  <c:v>8.2659249366900001E-2</c:v>
                </c:pt>
                <c:pt idx="565">
                  <c:v>3.40327909913999E-2</c:v>
                </c:pt>
                <c:pt idx="566">
                  <c:v>2.2476725979800001E-2</c:v>
                </c:pt>
                <c:pt idx="567">
                  <c:v>1.9385519224299898E-2</c:v>
                </c:pt>
                <c:pt idx="568">
                  <c:v>1.9204513340999901E-2</c:v>
                </c:pt>
                <c:pt idx="569">
                  <c:v>1.8155852618400001E-2</c:v>
                </c:pt>
                <c:pt idx="570">
                  <c:v>1.53358426727E-2</c:v>
                </c:pt>
                <c:pt idx="571">
                  <c:v>1.3629799316E-2</c:v>
                </c:pt>
                <c:pt idx="572">
                  <c:v>1.12829940525E-2</c:v>
                </c:pt>
                <c:pt idx="573">
                  <c:v>8.4661551856100008E-3</c:v>
                </c:pt>
                <c:pt idx="574">
                  <c:v>2.5640313572999899E-2</c:v>
                </c:pt>
                <c:pt idx="575">
                  <c:v>2.4035152683100001E-2</c:v>
                </c:pt>
                <c:pt idx="576">
                  <c:v>2.3515226551399902E-2</c:v>
                </c:pt>
                <c:pt idx="577">
                  <c:v>2.3348065411599901E-2</c:v>
                </c:pt>
                <c:pt idx="578">
                  <c:v>2.2835531127799898E-2</c:v>
                </c:pt>
                <c:pt idx="579">
                  <c:v>2.0599624782699898E-2</c:v>
                </c:pt>
                <c:pt idx="580">
                  <c:v>1.9341445510799901E-2</c:v>
                </c:pt>
                <c:pt idx="581">
                  <c:v>2.0805467435299901E-2</c:v>
                </c:pt>
                <c:pt idx="582">
                  <c:v>1.8187769699199899E-2</c:v>
                </c:pt>
                <c:pt idx="583">
                  <c:v>1.8244481510999899E-2</c:v>
                </c:pt>
                <c:pt idx="584">
                  <c:v>1.9339419453199901E-2</c:v>
                </c:pt>
                <c:pt idx="585">
                  <c:v>1.7898826941199899E-2</c:v>
                </c:pt>
                <c:pt idx="586">
                  <c:v>1.6453384001599899E-2</c:v>
                </c:pt>
                <c:pt idx="587">
                  <c:v>1.6227635978899899E-2</c:v>
                </c:pt>
                <c:pt idx="588">
                  <c:v>1.45154256395E-2</c:v>
                </c:pt>
                <c:pt idx="589">
                  <c:v>1.4058032636999901E-2</c:v>
                </c:pt>
                <c:pt idx="590">
                  <c:v>2.2373862780999901E-2</c:v>
                </c:pt>
                <c:pt idx="591">
                  <c:v>2.3881636085100001E-2</c:v>
                </c:pt>
                <c:pt idx="592">
                  <c:v>2.3016161387500001E-2</c:v>
                </c:pt>
                <c:pt idx="593">
                  <c:v>2.0588126095900001E-2</c:v>
                </c:pt>
                <c:pt idx="594">
                  <c:v>2.2185517047699901E-2</c:v>
                </c:pt>
                <c:pt idx="595">
                  <c:v>-1.1192173826899901E-2</c:v>
                </c:pt>
                <c:pt idx="596">
                  <c:v>-1.5423404551100001E-2</c:v>
                </c:pt>
                <c:pt idx="597">
                  <c:v>-1.7147094376299899E-2</c:v>
                </c:pt>
                <c:pt idx="598">
                  <c:v>-1.8913264981299902E-2</c:v>
                </c:pt>
                <c:pt idx="599">
                  <c:v>-2.1478340392399899E-2</c:v>
                </c:pt>
                <c:pt idx="600">
                  <c:v>-2.1146595224499899E-2</c:v>
                </c:pt>
                <c:pt idx="601">
                  <c:v>-1.9676898714199899E-2</c:v>
                </c:pt>
                <c:pt idx="602">
                  <c:v>-2.0245066726400002E-2</c:v>
                </c:pt>
                <c:pt idx="603">
                  <c:v>-2.1630081669899898E-2</c:v>
                </c:pt>
                <c:pt idx="604">
                  <c:v>-1.3687459616E-2</c:v>
                </c:pt>
                <c:pt idx="605">
                  <c:v>-1.2045577692899901E-2</c:v>
                </c:pt>
                <c:pt idx="606">
                  <c:v>-1.21096537911999E-2</c:v>
                </c:pt>
                <c:pt idx="607">
                  <c:v>-1.2386320556599901E-2</c:v>
                </c:pt>
                <c:pt idx="608">
                  <c:v>-1.2169766694499901E-2</c:v>
                </c:pt>
                <c:pt idx="609">
                  <c:v>-1.23518633669999E-2</c:v>
                </c:pt>
                <c:pt idx="610">
                  <c:v>-1.30641339219999E-2</c:v>
                </c:pt>
                <c:pt idx="611">
                  <c:v>4.9948760384900003E-2</c:v>
                </c:pt>
                <c:pt idx="612">
                  <c:v>6.20858048464E-2</c:v>
                </c:pt>
                <c:pt idx="613">
                  <c:v>6.4522094114000006E-2</c:v>
                </c:pt>
                <c:pt idx="614">
                  <c:v>6.6334389562399898E-2</c:v>
                </c:pt>
                <c:pt idx="615">
                  <c:v>7.2948516542800004E-2</c:v>
                </c:pt>
                <c:pt idx="616">
                  <c:v>7.5882347591000002E-2</c:v>
                </c:pt>
                <c:pt idx="617">
                  <c:v>0.39246384479399898</c:v>
                </c:pt>
                <c:pt idx="618">
                  <c:v>0.43488722937000002</c:v>
                </c:pt>
                <c:pt idx="619">
                  <c:v>0.45991085896900002</c:v>
                </c:pt>
                <c:pt idx="620">
                  <c:v>0.472327749163999</c:v>
                </c:pt>
                <c:pt idx="621">
                  <c:v>0.61577126554499895</c:v>
                </c:pt>
                <c:pt idx="622">
                  <c:v>0.62519692902500001</c:v>
                </c:pt>
                <c:pt idx="623">
                  <c:v>0.63630307825700005</c:v>
                </c:pt>
                <c:pt idx="624">
                  <c:v>0.57849110013799898</c:v>
                </c:pt>
                <c:pt idx="625">
                  <c:v>0.59351113156299895</c:v>
                </c:pt>
                <c:pt idx="626">
                  <c:v>0.61017219275900003</c:v>
                </c:pt>
                <c:pt idx="627">
                  <c:v>0.600747525103</c:v>
                </c:pt>
                <c:pt idx="628">
                  <c:v>0.60327048394899896</c:v>
                </c:pt>
                <c:pt idx="629">
                  <c:v>0.61011005443900002</c:v>
                </c:pt>
                <c:pt idx="630">
                  <c:v>0.61134862573600002</c:v>
                </c:pt>
                <c:pt idx="631">
                  <c:v>0.61175988685399896</c:v>
                </c:pt>
                <c:pt idx="632">
                  <c:v>0.61091299133300003</c:v>
                </c:pt>
                <c:pt idx="633">
                  <c:v>0.61083835688200006</c:v>
                </c:pt>
                <c:pt idx="634">
                  <c:v>0.61241749909599896</c:v>
                </c:pt>
                <c:pt idx="635">
                  <c:v>0.612628685988999</c:v>
                </c:pt>
                <c:pt idx="636">
                  <c:v>0.612361021958999</c:v>
                </c:pt>
                <c:pt idx="637">
                  <c:v>0.61504547340399895</c:v>
                </c:pt>
                <c:pt idx="638">
                  <c:v>0.61153484037399897</c:v>
                </c:pt>
                <c:pt idx="639">
                  <c:v>0.61490986222800004</c:v>
                </c:pt>
                <c:pt idx="640">
                  <c:v>0.61630617821599898</c:v>
                </c:pt>
                <c:pt idx="641">
                  <c:v>0.61438694599800003</c:v>
                </c:pt>
                <c:pt idx="642">
                  <c:v>0.61437830277799899</c:v>
                </c:pt>
                <c:pt idx="643">
                  <c:v>0.60429151599499897</c:v>
                </c:pt>
                <c:pt idx="644">
                  <c:v>0.60588938294799899</c:v>
                </c:pt>
                <c:pt idx="645">
                  <c:v>0.60551866856699899</c:v>
                </c:pt>
                <c:pt idx="646">
                  <c:v>0.60618013466499898</c:v>
                </c:pt>
                <c:pt idx="647">
                  <c:v>0.60594932179299899</c:v>
                </c:pt>
                <c:pt idx="648">
                  <c:v>0.60742578927500002</c:v>
                </c:pt>
                <c:pt idx="649">
                  <c:v>0.60713907033000003</c:v>
                </c:pt>
                <c:pt idx="650">
                  <c:v>0.60573070223199899</c:v>
                </c:pt>
                <c:pt idx="651">
                  <c:v>0.60552847238100005</c:v>
                </c:pt>
                <c:pt idx="652">
                  <c:v>0.60522043901900002</c:v>
                </c:pt>
                <c:pt idx="653">
                  <c:v>0.60559098363300001</c:v>
                </c:pt>
                <c:pt idx="654">
                  <c:v>0.605760802318</c:v>
                </c:pt>
                <c:pt idx="655">
                  <c:v>0.60562540870799897</c:v>
                </c:pt>
                <c:pt idx="656">
                  <c:v>0.60535191184600001</c:v>
                </c:pt>
                <c:pt idx="657">
                  <c:v>0.60620242912199895</c:v>
                </c:pt>
                <c:pt idx="658">
                  <c:v>0.60843376394100002</c:v>
                </c:pt>
                <c:pt idx="659">
                  <c:v>0.61004770760799898</c:v>
                </c:pt>
                <c:pt idx="660">
                  <c:v>0.61046635214400002</c:v>
                </c:pt>
                <c:pt idx="661">
                  <c:v>0.61155338273500004</c:v>
                </c:pt>
                <c:pt idx="662">
                  <c:v>0.61230873091000004</c:v>
                </c:pt>
                <c:pt idx="663">
                  <c:v>0.58585907685700001</c:v>
                </c:pt>
                <c:pt idx="664">
                  <c:v>0.58167149937999896</c:v>
                </c:pt>
                <c:pt idx="665">
                  <c:v>0.57771010674300005</c:v>
                </c:pt>
                <c:pt idx="666">
                  <c:v>0.57688324494900001</c:v>
                </c:pt>
                <c:pt idx="667">
                  <c:v>0.57505987813299897</c:v>
                </c:pt>
                <c:pt idx="668">
                  <c:v>0.57531514134200001</c:v>
                </c:pt>
                <c:pt idx="669">
                  <c:v>0.54865219881799898</c:v>
                </c:pt>
                <c:pt idx="670">
                  <c:v>0.54428334281000001</c:v>
                </c:pt>
                <c:pt idx="671">
                  <c:v>0.54259544182700004</c:v>
                </c:pt>
                <c:pt idx="672">
                  <c:v>0.541020142292999</c:v>
                </c:pt>
                <c:pt idx="673">
                  <c:v>0.53873562770600003</c:v>
                </c:pt>
                <c:pt idx="674">
                  <c:v>0.52670992296499897</c:v>
                </c:pt>
                <c:pt idx="675">
                  <c:v>0.52273842397699899</c:v>
                </c:pt>
                <c:pt idx="676">
                  <c:v>0.52035407808599898</c:v>
                </c:pt>
                <c:pt idx="677">
                  <c:v>0.521464156801</c:v>
                </c:pt>
                <c:pt idx="678">
                  <c:v>0.52061589944300002</c:v>
                </c:pt>
                <c:pt idx="679">
                  <c:v>0.51967154278700001</c:v>
                </c:pt>
                <c:pt idx="680">
                  <c:v>0.51828122666099896</c:v>
                </c:pt>
                <c:pt idx="681">
                  <c:v>0.51783212393900002</c:v>
                </c:pt>
                <c:pt idx="682">
                  <c:v>0.50937150426599898</c:v>
                </c:pt>
                <c:pt idx="683">
                  <c:v>0.50775806076300001</c:v>
                </c:pt>
                <c:pt idx="684">
                  <c:v>0.50662309339400002</c:v>
                </c:pt>
                <c:pt idx="685">
                  <c:v>0.50455027169599898</c:v>
                </c:pt>
                <c:pt idx="686">
                  <c:v>0.50685835086800002</c:v>
                </c:pt>
                <c:pt idx="687">
                  <c:v>0.50916200030299896</c:v>
                </c:pt>
                <c:pt idx="688">
                  <c:v>0.50771816838600003</c:v>
                </c:pt>
                <c:pt idx="689">
                  <c:v>0.50459395060699896</c:v>
                </c:pt>
                <c:pt idx="690">
                  <c:v>0.453665369328</c:v>
                </c:pt>
                <c:pt idx="691">
                  <c:v>0.43910975852299899</c:v>
                </c:pt>
                <c:pt idx="692">
                  <c:v>0.43368802655299898</c:v>
                </c:pt>
                <c:pt idx="693">
                  <c:v>0.429017839452</c:v>
                </c:pt>
                <c:pt idx="694">
                  <c:v>0.42456252685700002</c:v>
                </c:pt>
                <c:pt idx="695">
                  <c:v>0.39526116801900002</c:v>
                </c:pt>
                <c:pt idx="696">
                  <c:v>0.38488920394199899</c:v>
                </c:pt>
                <c:pt idx="697">
                  <c:v>0.38308797090399899</c:v>
                </c:pt>
                <c:pt idx="698">
                  <c:v>0.37832533311200001</c:v>
                </c:pt>
                <c:pt idx="699">
                  <c:v>0.372826558372999</c:v>
                </c:pt>
                <c:pt idx="700">
                  <c:v>0.372827409971</c:v>
                </c:pt>
                <c:pt idx="701">
                  <c:v>0.37072586963499898</c:v>
                </c:pt>
                <c:pt idx="702">
                  <c:v>0.36991035550500001</c:v>
                </c:pt>
                <c:pt idx="703">
                  <c:v>0.368410768378999</c:v>
                </c:pt>
                <c:pt idx="704">
                  <c:v>0.34991827020100003</c:v>
                </c:pt>
                <c:pt idx="705">
                  <c:v>0.34095224405500002</c:v>
                </c:pt>
                <c:pt idx="706">
                  <c:v>0.33671666409200002</c:v>
                </c:pt>
                <c:pt idx="707">
                  <c:v>0.33574868996099899</c:v>
                </c:pt>
                <c:pt idx="708">
                  <c:v>0.33354998560999899</c:v>
                </c:pt>
                <c:pt idx="709">
                  <c:v>0.33089104845799899</c:v>
                </c:pt>
                <c:pt idx="710">
                  <c:v>0.33786361005299897</c:v>
                </c:pt>
                <c:pt idx="711">
                  <c:v>0.33600862057600001</c:v>
                </c:pt>
                <c:pt idx="712">
                  <c:v>0.33522797552799899</c:v>
                </c:pt>
                <c:pt idx="713">
                  <c:v>0.33373248470900002</c:v>
                </c:pt>
                <c:pt idx="714">
                  <c:v>0.33375668552900001</c:v>
                </c:pt>
                <c:pt idx="715">
                  <c:v>0.33233607762700001</c:v>
                </c:pt>
                <c:pt idx="716">
                  <c:v>0.33285212488600002</c:v>
                </c:pt>
                <c:pt idx="717">
                  <c:v>0.32230555924400001</c:v>
                </c:pt>
                <c:pt idx="718">
                  <c:v>0.32246804607099899</c:v>
                </c:pt>
                <c:pt idx="719">
                  <c:v>0.32040782379999899</c:v>
                </c:pt>
                <c:pt idx="720">
                  <c:v>0.32010089651500001</c:v>
                </c:pt>
                <c:pt idx="721">
                  <c:v>0.32037916637800001</c:v>
                </c:pt>
                <c:pt idx="722">
                  <c:v>0.31993161750799898</c:v>
                </c:pt>
                <c:pt idx="723">
                  <c:v>0.32020797321200001</c:v>
                </c:pt>
                <c:pt idx="724">
                  <c:v>0.30439125435199899</c:v>
                </c:pt>
                <c:pt idx="725">
                  <c:v>0.29857337896399899</c:v>
                </c:pt>
                <c:pt idx="726">
                  <c:v>0.294959068729999</c:v>
                </c:pt>
                <c:pt idx="727">
                  <c:v>0.29492059837599899</c:v>
                </c:pt>
                <c:pt idx="728">
                  <c:v>0.295459760081</c:v>
                </c:pt>
                <c:pt idx="729">
                  <c:v>0.292671370696999</c:v>
                </c:pt>
                <c:pt idx="730">
                  <c:v>0.29109584686099899</c:v>
                </c:pt>
                <c:pt idx="731">
                  <c:v>0.29078319341100001</c:v>
                </c:pt>
                <c:pt idx="732">
                  <c:v>0.2885644725</c:v>
                </c:pt>
                <c:pt idx="733">
                  <c:v>0.30409611575700002</c:v>
                </c:pt>
                <c:pt idx="734">
                  <c:v>0.30298385894199897</c:v>
                </c:pt>
                <c:pt idx="735">
                  <c:v>0.303197138397999</c:v>
                </c:pt>
                <c:pt idx="736">
                  <c:v>0.30333305705800001</c:v>
                </c:pt>
                <c:pt idx="737">
                  <c:v>0.30322310863599899</c:v>
                </c:pt>
                <c:pt idx="738">
                  <c:v>0.30329988553600001</c:v>
                </c:pt>
                <c:pt idx="739">
                  <c:v>0.30319969746600001</c:v>
                </c:pt>
                <c:pt idx="740">
                  <c:v>0.30140659659000002</c:v>
                </c:pt>
                <c:pt idx="741">
                  <c:v>0.30054278057099898</c:v>
                </c:pt>
                <c:pt idx="742">
                  <c:v>0.300904889344</c:v>
                </c:pt>
                <c:pt idx="743">
                  <c:v>0.30009383650100002</c:v>
                </c:pt>
                <c:pt idx="744">
                  <c:v>0.34928650274200002</c:v>
                </c:pt>
                <c:pt idx="745">
                  <c:v>0.35456841806599898</c:v>
                </c:pt>
                <c:pt idx="746">
                  <c:v>0.35478690203899899</c:v>
                </c:pt>
                <c:pt idx="747">
                  <c:v>0.355796823420999</c:v>
                </c:pt>
                <c:pt idx="748">
                  <c:v>0.356401869460999</c:v>
                </c:pt>
                <c:pt idx="749">
                  <c:v>0.35771188735800002</c:v>
                </c:pt>
                <c:pt idx="750">
                  <c:v>0.35820793127599898</c:v>
                </c:pt>
                <c:pt idx="751">
                  <c:v>0.35870552526299898</c:v>
                </c:pt>
                <c:pt idx="752">
                  <c:v>0.35959795931600003</c:v>
                </c:pt>
                <c:pt idx="753">
                  <c:v>0.36037071910599899</c:v>
                </c:pt>
                <c:pt idx="754">
                  <c:v>0.35911335769500002</c:v>
                </c:pt>
                <c:pt idx="755">
                  <c:v>0.361444338904999</c:v>
                </c:pt>
                <c:pt idx="756">
                  <c:v>0.36239938033899899</c:v>
                </c:pt>
                <c:pt idx="757">
                  <c:v>0.36286165718399899</c:v>
                </c:pt>
                <c:pt idx="758">
                  <c:v>0.36299609895599899</c:v>
                </c:pt>
                <c:pt idx="759">
                  <c:v>0.36345193033500001</c:v>
                </c:pt>
                <c:pt idx="760">
                  <c:v>0.440670740093</c:v>
                </c:pt>
                <c:pt idx="761">
                  <c:v>0.45497979880900002</c:v>
                </c:pt>
                <c:pt idx="762">
                  <c:v>0.45985027515100002</c:v>
                </c:pt>
                <c:pt idx="763">
                  <c:v>0.463297952361999</c:v>
                </c:pt>
                <c:pt idx="764">
                  <c:v>0.46586892229600002</c:v>
                </c:pt>
                <c:pt idx="765">
                  <c:v>0.467032134466</c:v>
                </c:pt>
                <c:pt idx="766">
                  <c:v>0.46865202086800001</c:v>
                </c:pt>
                <c:pt idx="767">
                  <c:v>0.470608103055</c:v>
                </c:pt>
                <c:pt idx="768">
                  <c:v>0.473493211324999</c:v>
                </c:pt>
                <c:pt idx="769">
                  <c:v>0.47488483734600001</c:v>
                </c:pt>
                <c:pt idx="770">
                  <c:v>0.479431054977</c:v>
                </c:pt>
                <c:pt idx="771">
                  <c:v>0.48506035594300001</c:v>
                </c:pt>
                <c:pt idx="772">
                  <c:v>0.48637040205499898</c:v>
                </c:pt>
                <c:pt idx="773">
                  <c:v>0.48759745290399897</c:v>
                </c:pt>
                <c:pt idx="774">
                  <c:v>0.48749345732900001</c:v>
                </c:pt>
                <c:pt idx="775">
                  <c:v>0.48913075650900001</c:v>
                </c:pt>
                <c:pt idx="776">
                  <c:v>0.50524823255399898</c:v>
                </c:pt>
                <c:pt idx="777">
                  <c:v>0.50994002887500001</c:v>
                </c:pt>
                <c:pt idx="778">
                  <c:v>0.51042934262200002</c:v>
                </c:pt>
                <c:pt idx="779">
                  <c:v>0.51066723346200005</c:v>
                </c:pt>
                <c:pt idx="780">
                  <c:v>0.51000141567900004</c:v>
                </c:pt>
                <c:pt idx="781">
                  <c:v>0.51075353289900005</c:v>
                </c:pt>
                <c:pt idx="782">
                  <c:v>0.51074528212500003</c:v>
                </c:pt>
                <c:pt idx="783">
                  <c:v>0.51231192078499899</c:v>
                </c:pt>
                <c:pt idx="784">
                  <c:v>0.51368527577699896</c:v>
                </c:pt>
                <c:pt idx="785">
                  <c:v>0.51545492882300004</c:v>
                </c:pt>
                <c:pt idx="786">
                  <c:v>0.51829490858899896</c:v>
                </c:pt>
                <c:pt idx="787">
                  <c:v>0.51934394767400005</c:v>
                </c:pt>
                <c:pt idx="788">
                  <c:v>0.519211365566</c:v>
                </c:pt>
                <c:pt idx="789">
                  <c:v>0.51788531992599895</c:v>
                </c:pt>
                <c:pt idx="790">
                  <c:v>0.51814894371499898</c:v>
                </c:pt>
                <c:pt idx="791">
                  <c:v>0.51832311317099899</c:v>
                </c:pt>
                <c:pt idx="792">
                  <c:v>0.51972706946500002</c:v>
                </c:pt>
                <c:pt idx="793">
                  <c:v>0.53207249783400001</c:v>
                </c:pt>
                <c:pt idx="794">
                  <c:v>0.53544139984000005</c:v>
                </c:pt>
                <c:pt idx="795">
                  <c:v>0.534432976896</c:v>
                </c:pt>
                <c:pt idx="796">
                  <c:v>0.53482900926200005</c:v>
                </c:pt>
                <c:pt idx="797">
                  <c:v>0.53412010805400001</c:v>
                </c:pt>
                <c:pt idx="798">
                  <c:v>0.52964909591999898</c:v>
                </c:pt>
                <c:pt idx="799">
                  <c:v>0.52756206894699897</c:v>
                </c:pt>
                <c:pt idx="800">
                  <c:v>0.52887474245400001</c:v>
                </c:pt>
                <c:pt idx="801">
                  <c:v>0.53012541402500002</c:v>
                </c:pt>
                <c:pt idx="802">
                  <c:v>0.532457996345999</c:v>
                </c:pt>
                <c:pt idx="803">
                  <c:v>0.53315756174600004</c:v>
                </c:pt>
                <c:pt idx="804">
                  <c:v>0.53275674733800005</c:v>
                </c:pt>
                <c:pt idx="805">
                  <c:v>0.53504557320500001</c:v>
                </c:pt>
                <c:pt idx="806">
                  <c:v>0.544537183771999</c:v>
                </c:pt>
                <c:pt idx="807">
                  <c:v>0.54828633259500004</c:v>
                </c:pt>
                <c:pt idx="808">
                  <c:v>0.55167267192199898</c:v>
                </c:pt>
                <c:pt idx="809">
                  <c:v>0.55399633867099896</c:v>
                </c:pt>
                <c:pt idx="810">
                  <c:v>0.55350524173899895</c:v>
                </c:pt>
                <c:pt idx="811">
                  <c:v>0.55185710489200002</c:v>
                </c:pt>
                <c:pt idx="812">
                  <c:v>0.55370148919999895</c:v>
                </c:pt>
                <c:pt idx="813">
                  <c:v>0.56040941629700003</c:v>
                </c:pt>
                <c:pt idx="814">
                  <c:v>0.561916178488999</c:v>
                </c:pt>
                <c:pt idx="815">
                  <c:v>0.56406446980799896</c:v>
                </c:pt>
                <c:pt idx="816">
                  <c:v>0.56828084840799897</c:v>
                </c:pt>
                <c:pt idx="817">
                  <c:v>0.57208056713400002</c:v>
                </c:pt>
                <c:pt idx="818">
                  <c:v>0.57449942836900003</c:v>
                </c:pt>
                <c:pt idx="819">
                  <c:v>0.57569786558000002</c:v>
                </c:pt>
                <c:pt idx="820">
                  <c:v>0.57959800168499898</c:v>
                </c:pt>
                <c:pt idx="821">
                  <c:v>0.58101754918600002</c:v>
                </c:pt>
                <c:pt idx="822">
                  <c:v>0.58275475158900003</c:v>
                </c:pt>
                <c:pt idx="823">
                  <c:v>0.58385106646499896</c:v>
                </c:pt>
                <c:pt idx="824">
                  <c:v>0.57080943380399896</c:v>
                </c:pt>
                <c:pt idx="825">
                  <c:v>0.57237889761000005</c:v>
                </c:pt>
                <c:pt idx="826">
                  <c:v>0.57343131043700002</c:v>
                </c:pt>
                <c:pt idx="827">
                  <c:v>0.57357868715399896</c:v>
                </c:pt>
                <c:pt idx="828">
                  <c:v>0.57355256650599895</c:v>
                </c:pt>
                <c:pt idx="829">
                  <c:v>0.57411285267000001</c:v>
                </c:pt>
                <c:pt idx="830">
                  <c:v>0.56198235275899899</c:v>
                </c:pt>
                <c:pt idx="831">
                  <c:v>0.56096522079599898</c:v>
                </c:pt>
                <c:pt idx="832">
                  <c:v>0.56122149944400002</c:v>
                </c:pt>
                <c:pt idx="833">
                  <c:v>0.56163678006700002</c:v>
                </c:pt>
                <c:pt idx="834">
                  <c:v>0.56107655426900005</c:v>
                </c:pt>
                <c:pt idx="835">
                  <c:v>0.56233209026499897</c:v>
                </c:pt>
                <c:pt idx="836">
                  <c:v>0.55925543756100005</c:v>
                </c:pt>
                <c:pt idx="837">
                  <c:v>0.55931873143800004</c:v>
                </c:pt>
                <c:pt idx="838">
                  <c:v>0.55845498544799899</c:v>
                </c:pt>
                <c:pt idx="839">
                  <c:v>0.55698463086600003</c:v>
                </c:pt>
                <c:pt idx="840">
                  <c:v>0.55726707371100004</c:v>
                </c:pt>
                <c:pt idx="841">
                  <c:v>0.55747770147300002</c:v>
                </c:pt>
                <c:pt idx="842">
                  <c:v>0.55735265112900001</c:v>
                </c:pt>
                <c:pt idx="843">
                  <c:v>0.55349655025599898</c:v>
                </c:pt>
                <c:pt idx="844">
                  <c:v>0.55271692425999897</c:v>
                </c:pt>
                <c:pt idx="845">
                  <c:v>0.54544516414199895</c:v>
                </c:pt>
                <c:pt idx="846">
                  <c:v>0.54269339757500001</c:v>
                </c:pt>
                <c:pt idx="847">
                  <c:v>0.54150539466900005</c:v>
                </c:pt>
                <c:pt idx="848">
                  <c:v>0.54214442651200001</c:v>
                </c:pt>
                <c:pt idx="849">
                  <c:v>0.54245575571600002</c:v>
                </c:pt>
                <c:pt idx="850">
                  <c:v>0.54207877941000004</c:v>
                </c:pt>
                <c:pt idx="851">
                  <c:v>0.54106880790300005</c:v>
                </c:pt>
                <c:pt idx="852">
                  <c:v>0.54127710713900001</c:v>
                </c:pt>
                <c:pt idx="853">
                  <c:v>0.55185047605500004</c:v>
                </c:pt>
                <c:pt idx="854">
                  <c:v>0.55231043904099897</c:v>
                </c:pt>
                <c:pt idx="855">
                  <c:v>0.55274190636599896</c:v>
                </c:pt>
                <c:pt idx="856">
                  <c:v>0.55345686851200004</c:v>
                </c:pt>
                <c:pt idx="857">
                  <c:v>0.55438983899600003</c:v>
                </c:pt>
                <c:pt idx="858">
                  <c:v>0.55411059043300004</c:v>
                </c:pt>
                <c:pt idx="859">
                  <c:v>0.55683140441400003</c:v>
                </c:pt>
                <c:pt idx="860">
                  <c:v>0.55718174876600002</c:v>
                </c:pt>
                <c:pt idx="861">
                  <c:v>0.558262323783</c:v>
                </c:pt>
                <c:pt idx="862">
                  <c:v>0.55849514519800003</c:v>
                </c:pt>
                <c:pt idx="863">
                  <c:v>0.55888029534799899</c:v>
                </c:pt>
                <c:pt idx="864">
                  <c:v>0.55872638426200005</c:v>
                </c:pt>
                <c:pt idx="865">
                  <c:v>0.55931753738000001</c:v>
                </c:pt>
                <c:pt idx="866">
                  <c:v>0.55955008018800001</c:v>
                </c:pt>
                <c:pt idx="867">
                  <c:v>0.56014710083800001</c:v>
                </c:pt>
                <c:pt idx="868">
                  <c:v>0.56114146628899897</c:v>
                </c:pt>
                <c:pt idx="869">
                  <c:v>0.56256943616900001</c:v>
                </c:pt>
                <c:pt idx="870">
                  <c:v>0.56214940176299899</c:v>
                </c:pt>
                <c:pt idx="871">
                  <c:v>0.56283264700400004</c:v>
                </c:pt>
                <c:pt idx="872">
                  <c:v>0.56327774759500004</c:v>
                </c:pt>
                <c:pt idx="873">
                  <c:v>0.56316077374899898</c:v>
                </c:pt>
                <c:pt idx="874">
                  <c:v>0.56335489489000001</c:v>
                </c:pt>
                <c:pt idx="875">
                  <c:v>0.56333221807800005</c:v>
                </c:pt>
                <c:pt idx="876">
                  <c:v>0.56337819043000004</c:v>
                </c:pt>
                <c:pt idx="877">
                  <c:v>0.56283595204799897</c:v>
                </c:pt>
                <c:pt idx="878">
                  <c:v>0.56293946954399898</c:v>
                </c:pt>
                <c:pt idx="879">
                  <c:v>0.55559651683800004</c:v>
                </c:pt>
                <c:pt idx="880">
                  <c:v>0.553437978674999</c:v>
                </c:pt>
                <c:pt idx="881">
                  <c:v>0.55472100537299895</c:v>
                </c:pt>
                <c:pt idx="882">
                  <c:v>0.55218823356500002</c:v>
                </c:pt>
                <c:pt idx="883">
                  <c:v>0.55354200085799898</c:v>
                </c:pt>
                <c:pt idx="884">
                  <c:v>0.55201581971799896</c:v>
                </c:pt>
                <c:pt idx="885">
                  <c:v>0.55009205356000002</c:v>
                </c:pt>
                <c:pt idx="886">
                  <c:v>0.58841494016700002</c:v>
                </c:pt>
                <c:pt idx="887">
                  <c:v>0.59254319676</c:v>
                </c:pt>
                <c:pt idx="888">
                  <c:v>0.59640179362500001</c:v>
                </c:pt>
                <c:pt idx="889">
                  <c:v>0.59848051819100001</c:v>
                </c:pt>
                <c:pt idx="890">
                  <c:v>0.59791354263899898</c:v>
                </c:pt>
                <c:pt idx="891">
                  <c:v>0.59859992549200003</c:v>
                </c:pt>
                <c:pt idx="892">
                  <c:v>0.62456291824099897</c:v>
                </c:pt>
                <c:pt idx="893">
                  <c:v>0.62816259072900005</c:v>
                </c:pt>
                <c:pt idx="894">
                  <c:v>0.63201029994000002</c:v>
                </c:pt>
                <c:pt idx="895">
                  <c:v>0.63532562977100004</c:v>
                </c:pt>
                <c:pt idx="896">
                  <c:v>0.63758932903499899</c:v>
                </c:pt>
                <c:pt idx="897">
                  <c:v>0.66941804510000003</c:v>
                </c:pt>
                <c:pt idx="898">
                  <c:v>0.67445106446900005</c:v>
                </c:pt>
                <c:pt idx="899">
                  <c:v>0.67737548026399896</c:v>
                </c:pt>
                <c:pt idx="900">
                  <c:v>0.67888014296499899</c:v>
                </c:pt>
                <c:pt idx="901">
                  <c:v>0.67963150684600004</c:v>
                </c:pt>
                <c:pt idx="902">
                  <c:v>0.68111127566200003</c:v>
                </c:pt>
                <c:pt idx="903">
                  <c:v>0.68173452397900003</c:v>
                </c:pt>
                <c:pt idx="904">
                  <c:v>0.68259657819599895</c:v>
                </c:pt>
                <c:pt idx="905">
                  <c:v>0.70812625727900003</c:v>
                </c:pt>
                <c:pt idx="906">
                  <c:v>0.71574655357299899</c:v>
                </c:pt>
                <c:pt idx="907">
                  <c:v>0.71745839558000002</c:v>
                </c:pt>
                <c:pt idx="908">
                  <c:v>0.72062837467700003</c:v>
                </c:pt>
                <c:pt idx="909">
                  <c:v>0.72069183057899899</c:v>
                </c:pt>
                <c:pt idx="910">
                  <c:v>0.71995870284100005</c:v>
                </c:pt>
                <c:pt idx="911">
                  <c:v>0.72299163762399898</c:v>
                </c:pt>
                <c:pt idx="912">
                  <c:v>0.77025994687499899</c:v>
                </c:pt>
                <c:pt idx="913">
                  <c:v>0.78222383575800003</c:v>
                </c:pt>
                <c:pt idx="914">
                  <c:v>0.78488356136399895</c:v>
                </c:pt>
                <c:pt idx="915">
                  <c:v>0.78763046955299898</c:v>
                </c:pt>
                <c:pt idx="916">
                  <c:v>0.78900600292500001</c:v>
                </c:pt>
                <c:pt idx="917">
                  <c:v>0.790459236427</c:v>
                </c:pt>
                <c:pt idx="918">
                  <c:v>0.78356484266100002</c:v>
                </c:pt>
                <c:pt idx="919">
                  <c:v>0.78400352482199898</c:v>
                </c:pt>
                <c:pt idx="920">
                  <c:v>0.78494273173499896</c:v>
                </c:pt>
                <c:pt idx="921">
                  <c:v>0.785501243020999</c:v>
                </c:pt>
                <c:pt idx="922">
                  <c:v>0.78700560537499897</c:v>
                </c:pt>
                <c:pt idx="923">
                  <c:v>0.78800446335200003</c:v>
                </c:pt>
                <c:pt idx="924">
                  <c:v>0.80862157953799896</c:v>
                </c:pt>
                <c:pt idx="925">
                  <c:v>0.81263904734600001</c:v>
                </c:pt>
                <c:pt idx="926">
                  <c:v>0.81510280431399895</c:v>
                </c:pt>
                <c:pt idx="927">
                  <c:v>0.81652200109200002</c:v>
                </c:pt>
                <c:pt idx="928">
                  <c:v>0.81671424615300003</c:v>
                </c:pt>
                <c:pt idx="929">
                  <c:v>0.82022763724799896</c:v>
                </c:pt>
                <c:pt idx="930">
                  <c:v>0.89453647972999895</c:v>
                </c:pt>
                <c:pt idx="931">
                  <c:v>0.90274987837200005</c:v>
                </c:pt>
                <c:pt idx="932">
                  <c:v>0.90648960214800001</c:v>
                </c:pt>
                <c:pt idx="933">
                  <c:v>0.90895769330999898</c:v>
                </c:pt>
                <c:pt idx="934">
                  <c:v>0.91226735602800002</c:v>
                </c:pt>
                <c:pt idx="935">
                  <c:v>0.91114829210299897</c:v>
                </c:pt>
                <c:pt idx="936">
                  <c:v>0.91469190357300001</c:v>
                </c:pt>
                <c:pt idx="937">
                  <c:v>0.91800134808699896</c:v>
                </c:pt>
                <c:pt idx="938">
                  <c:v>0.97031234625899898</c:v>
                </c:pt>
                <c:pt idx="939">
                  <c:v>0.98632594525899897</c:v>
                </c:pt>
                <c:pt idx="940">
                  <c:v>0.99091838438000002</c:v>
                </c:pt>
                <c:pt idx="941">
                  <c:v>0.99418498013599899</c:v>
                </c:pt>
                <c:pt idx="942">
                  <c:v>0.99732833335500004</c:v>
                </c:pt>
                <c:pt idx="943">
                  <c:v>1.00041946536</c:v>
                </c:pt>
                <c:pt idx="944">
                  <c:v>1.00241531362</c:v>
                </c:pt>
                <c:pt idx="945">
                  <c:v>0.95839714010300003</c:v>
                </c:pt>
                <c:pt idx="946">
                  <c:v>0.956946825624999</c:v>
                </c:pt>
                <c:pt idx="947">
                  <c:v>0.95855743515400005</c:v>
                </c:pt>
                <c:pt idx="948">
                  <c:v>0.95999932953199896</c:v>
                </c:pt>
                <c:pt idx="949">
                  <c:v>0.95896360049499896</c:v>
                </c:pt>
                <c:pt idx="950">
                  <c:v>0.95813556675400002</c:v>
                </c:pt>
                <c:pt idx="951">
                  <c:v>0.95767617744800004</c:v>
                </c:pt>
                <c:pt idx="952">
                  <c:v>0.95886733586499895</c:v>
                </c:pt>
                <c:pt idx="953">
                  <c:v>0.94324383877999896</c:v>
                </c:pt>
                <c:pt idx="954">
                  <c:v>0.941526373274999</c:v>
                </c:pt>
                <c:pt idx="955">
                  <c:v>0.93870274501899897</c:v>
                </c:pt>
                <c:pt idx="956">
                  <c:v>0.94173541040599895</c:v>
                </c:pt>
                <c:pt idx="957">
                  <c:v>0.94401893388299896</c:v>
                </c:pt>
                <c:pt idx="958">
                  <c:v>0.94408890347100005</c:v>
                </c:pt>
                <c:pt idx="959">
                  <c:v>0.943933302382999</c:v>
                </c:pt>
                <c:pt idx="960">
                  <c:v>0.94324752821799895</c:v>
                </c:pt>
                <c:pt idx="961">
                  <c:v>0.94317674970700005</c:v>
                </c:pt>
                <c:pt idx="962">
                  <c:v>0.94324983416499897</c:v>
                </c:pt>
                <c:pt idx="963">
                  <c:v>0.87326726984699898</c:v>
                </c:pt>
                <c:pt idx="964">
                  <c:v>0.86084243740900002</c:v>
                </c:pt>
                <c:pt idx="965">
                  <c:v>0.85782990057200004</c:v>
                </c:pt>
                <c:pt idx="966">
                  <c:v>0.85628389665000004</c:v>
                </c:pt>
                <c:pt idx="967">
                  <c:v>0.85596650020499898</c:v>
                </c:pt>
                <c:pt idx="968">
                  <c:v>0.85489734306800003</c:v>
                </c:pt>
                <c:pt idx="969">
                  <c:v>0.85328747798500004</c:v>
                </c:pt>
                <c:pt idx="970">
                  <c:v>0.85532527197099895</c:v>
                </c:pt>
                <c:pt idx="971">
                  <c:v>0.811447197426999</c:v>
                </c:pt>
                <c:pt idx="972">
                  <c:v>0.80543334723100002</c:v>
                </c:pt>
                <c:pt idx="973">
                  <c:v>0.80125306274200003</c:v>
                </c:pt>
                <c:pt idx="974">
                  <c:v>0.79760531864999895</c:v>
                </c:pt>
                <c:pt idx="975">
                  <c:v>0.79686267998100002</c:v>
                </c:pt>
                <c:pt idx="976">
                  <c:v>0.79578370557599898</c:v>
                </c:pt>
                <c:pt idx="977">
                  <c:v>0.79523284852599896</c:v>
                </c:pt>
                <c:pt idx="978">
                  <c:v>0.81488925962600001</c:v>
                </c:pt>
                <c:pt idx="979">
                  <c:v>0.81785938050899898</c:v>
                </c:pt>
                <c:pt idx="980">
                  <c:v>0.81560124992799898</c:v>
                </c:pt>
                <c:pt idx="981">
                  <c:v>0.81663535641200002</c:v>
                </c:pt>
                <c:pt idx="982">
                  <c:v>0.81751714915399898</c:v>
                </c:pt>
                <c:pt idx="983">
                  <c:v>0.81848685572199897</c:v>
                </c:pt>
                <c:pt idx="984">
                  <c:v>0.843905018871</c:v>
                </c:pt>
                <c:pt idx="985">
                  <c:v>0.84833231361000005</c:v>
                </c:pt>
                <c:pt idx="986">
                  <c:v>0.84950386069799899</c:v>
                </c:pt>
                <c:pt idx="987">
                  <c:v>0.850290081673999</c:v>
                </c:pt>
                <c:pt idx="988">
                  <c:v>0.85165265178299898</c:v>
                </c:pt>
                <c:pt idx="989">
                  <c:v>0.853521122369999</c:v>
                </c:pt>
                <c:pt idx="990">
                  <c:v>0.855587473242999</c:v>
                </c:pt>
                <c:pt idx="991">
                  <c:v>0.85785853035299897</c:v>
                </c:pt>
                <c:pt idx="992">
                  <c:v>0.86675638141599898</c:v>
                </c:pt>
                <c:pt idx="993">
                  <c:v>0.87039650562000004</c:v>
                </c:pt>
                <c:pt idx="994">
                  <c:v>0.87132891882300001</c:v>
                </c:pt>
                <c:pt idx="995">
                  <c:v>0.87209059596600003</c:v>
                </c:pt>
                <c:pt idx="996">
                  <c:v>0.87360844053999898</c:v>
                </c:pt>
                <c:pt idx="997">
                  <c:v>0.87417993572200003</c:v>
                </c:pt>
                <c:pt idx="998">
                  <c:v>0.87338213899700001</c:v>
                </c:pt>
                <c:pt idx="999">
                  <c:v>0.86838897009799898</c:v>
                </c:pt>
                <c:pt idx="1000">
                  <c:v>0.86755308909899898</c:v>
                </c:pt>
                <c:pt idx="1001">
                  <c:v>0.86727183130899899</c:v>
                </c:pt>
                <c:pt idx="1002">
                  <c:v>0.86760984942700003</c:v>
                </c:pt>
                <c:pt idx="1003">
                  <c:v>0.86786374670400002</c:v>
                </c:pt>
                <c:pt idx="1004">
                  <c:v>0.86861838897900001</c:v>
                </c:pt>
                <c:pt idx="1005">
                  <c:v>0.86993674137800003</c:v>
                </c:pt>
                <c:pt idx="1006">
                  <c:v>0.871436506542</c:v>
                </c:pt>
                <c:pt idx="1007">
                  <c:v>0.87177766644499899</c:v>
                </c:pt>
                <c:pt idx="1008">
                  <c:v>0.87190218563300004</c:v>
                </c:pt>
                <c:pt idx="1009">
                  <c:v>0.87037374434199899</c:v>
                </c:pt>
                <c:pt idx="1010">
                  <c:v>0.87066462501499897</c:v>
                </c:pt>
                <c:pt idx="1011">
                  <c:v>0.870406855438</c:v>
                </c:pt>
                <c:pt idx="1012">
                  <c:v>0.86958695934999897</c:v>
                </c:pt>
                <c:pt idx="1013">
                  <c:v>0.84157713608999896</c:v>
                </c:pt>
                <c:pt idx="1014">
                  <c:v>0.83969866369699897</c:v>
                </c:pt>
                <c:pt idx="1015">
                  <c:v>0.83727819326399899</c:v>
                </c:pt>
                <c:pt idx="1016">
                  <c:v>0.83456604142400004</c:v>
                </c:pt>
                <c:pt idx="1017">
                  <c:v>0.833343462576</c:v>
                </c:pt>
                <c:pt idx="1018">
                  <c:v>0.84164608260700002</c:v>
                </c:pt>
                <c:pt idx="1019">
                  <c:v>0.842842340006</c:v>
                </c:pt>
                <c:pt idx="1020">
                  <c:v>0.84446078521800005</c:v>
                </c:pt>
                <c:pt idx="1021">
                  <c:v>0.84355777504700002</c:v>
                </c:pt>
                <c:pt idx="1022">
                  <c:v>0.84450401265499897</c:v>
                </c:pt>
                <c:pt idx="1023">
                  <c:v>0.84320895034700005</c:v>
                </c:pt>
                <c:pt idx="1024">
                  <c:v>0.84387278810300004</c:v>
                </c:pt>
                <c:pt idx="1025">
                  <c:v>0.84405645437400001</c:v>
                </c:pt>
                <c:pt idx="1026">
                  <c:v>0.84463678710400003</c:v>
                </c:pt>
                <c:pt idx="1027">
                  <c:v>0.84546300777100003</c:v>
                </c:pt>
                <c:pt idx="1028">
                  <c:v>0.845462265406</c:v>
                </c:pt>
                <c:pt idx="1029">
                  <c:v>0.84519661876399899</c:v>
                </c:pt>
                <c:pt idx="1030">
                  <c:v>0.84487649976500001</c:v>
                </c:pt>
                <c:pt idx="1031">
                  <c:v>0.84905189790500002</c:v>
                </c:pt>
                <c:pt idx="1032">
                  <c:v>0.84967929171800005</c:v>
                </c:pt>
                <c:pt idx="1033">
                  <c:v>0.85038564263000005</c:v>
                </c:pt>
                <c:pt idx="1034">
                  <c:v>0.85037013200400002</c:v>
                </c:pt>
                <c:pt idx="1035">
                  <c:v>0.85045739702099898</c:v>
                </c:pt>
                <c:pt idx="1036">
                  <c:v>0.85051842495700003</c:v>
                </c:pt>
                <c:pt idx="1037">
                  <c:v>0.84559961315300003</c:v>
                </c:pt>
                <c:pt idx="1038">
                  <c:v>0.84597789807900003</c:v>
                </c:pt>
                <c:pt idx="1039">
                  <c:v>0.84527133763700002</c:v>
                </c:pt>
                <c:pt idx="1040">
                  <c:v>0.84607773219299898</c:v>
                </c:pt>
                <c:pt idx="1041">
                  <c:v>0.84647851549200004</c:v>
                </c:pt>
                <c:pt idx="1042">
                  <c:v>0.84644000755000004</c:v>
                </c:pt>
                <c:pt idx="1043">
                  <c:v>0.844785667045999</c:v>
                </c:pt>
                <c:pt idx="1044">
                  <c:v>0.84372300874799899</c:v>
                </c:pt>
                <c:pt idx="1045">
                  <c:v>0.84448968713299899</c:v>
                </c:pt>
                <c:pt idx="1046">
                  <c:v>0.89817081386599895</c:v>
                </c:pt>
                <c:pt idx="1047">
                  <c:v>0.90567468062599898</c:v>
                </c:pt>
                <c:pt idx="1048">
                  <c:v>0.90966406094800001</c:v>
                </c:pt>
                <c:pt idx="1049">
                  <c:v>0.91199571016699899</c:v>
                </c:pt>
                <c:pt idx="1050">
                  <c:v>0.91446262736299899</c:v>
                </c:pt>
                <c:pt idx="1051">
                  <c:v>0.91634219046099896</c:v>
                </c:pt>
                <c:pt idx="1052">
                  <c:v>0.91703932074299899</c:v>
                </c:pt>
                <c:pt idx="1053">
                  <c:v>0.925087568452999</c:v>
                </c:pt>
                <c:pt idx="1054">
                  <c:v>0.92451331129500003</c:v>
                </c:pt>
                <c:pt idx="1055">
                  <c:v>0.92792889442100002</c:v>
                </c:pt>
                <c:pt idx="1056">
                  <c:v>0.93835978766299899</c:v>
                </c:pt>
                <c:pt idx="1057">
                  <c:v>0.95519451452899895</c:v>
                </c:pt>
                <c:pt idx="1058">
                  <c:v>0.95595256957899899</c:v>
                </c:pt>
                <c:pt idx="1059">
                  <c:v>0.95643994934499899</c:v>
                </c:pt>
                <c:pt idx="1060">
                  <c:v>0.95840591287800003</c:v>
                </c:pt>
                <c:pt idx="1061">
                  <c:v>0.96034541884799896</c:v>
                </c:pt>
                <c:pt idx="1062">
                  <c:v>0.96003761095999895</c:v>
                </c:pt>
                <c:pt idx="1063">
                  <c:v>0.95975467671600001</c:v>
                </c:pt>
                <c:pt idx="1064">
                  <c:v>0.96117956600200005</c:v>
                </c:pt>
                <c:pt idx="1065">
                  <c:v>0.963079775129</c:v>
                </c:pt>
                <c:pt idx="1066">
                  <c:v>0.96481709459700005</c:v>
                </c:pt>
                <c:pt idx="1067">
                  <c:v>0.96726489523000003</c:v>
                </c:pt>
                <c:pt idx="1068">
                  <c:v>0.97191227268699898</c:v>
                </c:pt>
                <c:pt idx="1069">
                  <c:v>0.97012993149399895</c:v>
                </c:pt>
                <c:pt idx="1070">
                  <c:v>0.97516101098399899</c:v>
                </c:pt>
                <c:pt idx="1071">
                  <c:v>0.97763505071000001</c:v>
                </c:pt>
                <c:pt idx="1072">
                  <c:v>0.97458242027200004</c:v>
                </c:pt>
                <c:pt idx="1073">
                  <c:v>0.97230858845000001</c:v>
                </c:pt>
                <c:pt idx="1074">
                  <c:v>0.97269175370700001</c:v>
                </c:pt>
                <c:pt idx="1075">
                  <c:v>0.98849499246500006</c:v>
                </c:pt>
                <c:pt idx="1076">
                  <c:v>0.98983995733600005</c:v>
                </c:pt>
                <c:pt idx="1077">
                  <c:v>0.992411029271</c:v>
                </c:pt>
                <c:pt idx="1078">
                  <c:v>0.99187999194999898</c:v>
                </c:pt>
                <c:pt idx="1079">
                  <c:v>0.992583983951</c:v>
                </c:pt>
                <c:pt idx="1080">
                  <c:v>0.97466271720999897</c:v>
                </c:pt>
                <c:pt idx="1081">
                  <c:v>0.97431194343600003</c:v>
                </c:pt>
                <c:pt idx="1082">
                  <c:v>0.97248794540200001</c:v>
                </c:pt>
                <c:pt idx="1083">
                  <c:v>0.97114449059399899</c:v>
                </c:pt>
                <c:pt idx="1084">
                  <c:v>0.96857534962400005</c:v>
                </c:pt>
                <c:pt idx="1085">
                  <c:v>0.96976523320100005</c:v>
                </c:pt>
                <c:pt idx="1086">
                  <c:v>0.96929468914899897</c:v>
                </c:pt>
                <c:pt idx="1087">
                  <c:v>0.96841229435800003</c:v>
                </c:pt>
                <c:pt idx="1088">
                  <c:v>0.97827562923199896</c:v>
                </c:pt>
                <c:pt idx="1089">
                  <c:v>0.98004638300799896</c:v>
                </c:pt>
                <c:pt idx="1090">
                  <c:v>0.980160417763</c:v>
                </c:pt>
                <c:pt idx="1091">
                  <c:v>0.98134596693300002</c:v>
                </c:pt>
                <c:pt idx="1092">
                  <c:v>0.98053727433399895</c:v>
                </c:pt>
                <c:pt idx="1093">
                  <c:v>0.98055895425200001</c:v>
                </c:pt>
                <c:pt idx="1094">
                  <c:v>0.98141431818299896</c:v>
                </c:pt>
                <c:pt idx="1095">
                  <c:v>0.96606654457800001</c:v>
                </c:pt>
                <c:pt idx="1096">
                  <c:v>0.96298777976700001</c:v>
                </c:pt>
                <c:pt idx="1097">
                  <c:v>0.96307128482000004</c:v>
                </c:pt>
                <c:pt idx="1098">
                  <c:v>0.96117363632099895</c:v>
                </c:pt>
                <c:pt idx="1099">
                  <c:v>0.95884245542199897</c:v>
                </c:pt>
                <c:pt idx="1100">
                  <c:v>0.95754262556400005</c:v>
                </c:pt>
                <c:pt idx="1101">
                  <c:v>0.98717633034499896</c:v>
                </c:pt>
                <c:pt idx="1102">
                  <c:v>0.990880095485</c:v>
                </c:pt>
                <c:pt idx="1103">
                  <c:v>0.99248488815400004</c:v>
                </c:pt>
                <c:pt idx="1104">
                  <c:v>0.99356801626699898</c:v>
                </c:pt>
                <c:pt idx="1105">
                  <c:v>0.99411385074600001</c:v>
                </c:pt>
                <c:pt idx="1106">
                  <c:v>1.00093131699</c:v>
                </c:pt>
                <c:pt idx="1107">
                  <c:v>1.002941866</c:v>
                </c:pt>
                <c:pt idx="1108">
                  <c:v>1.00576543707999</c:v>
                </c:pt>
                <c:pt idx="1109">
                  <c:v>1.0054112927800001</c:v>
                </c:pt>
                <c:pt idx="1110">
                  <c:v>1.00178038828</c:v>
                </c:pt>
                <c:pt idx="1111">
                  <c:v>1.0033710333300001</c:v>
                </c:pt>
                <c:pt idx="1112">
                  <c:v>1.00394949158</c:v>
                </c:pt>
                <c:pt idx="1113">
                  <c:v>1.00156619877999</c:v>
                </c:pt>
                <c:pt idx="1114">
                  <c:v>1.00411206027999</c:v>
                </c:pt>
                <c:pt idx="1115">
                  <c:v>1.0250151970100001</c:v>
                </c:pt>
                <c:pt idx="1116">
                  <c:v>1.02574359438999</c:v>
                </c:pt>
                <c:pt idx="1117">
                  <c:v>1.02569097925999</c:v>
                </c:pt>
                <c:pt idx="1118">
                  <c:v>1.0253787455800001</c:v>
                </c:pt>
                <c:pt idx="1119">
                  <c:v>1.02592579185999</c:v>
                </c:pt>
                <c:pt idx="1120">
                  <c:v>1.02636638182999</c:v>
                </c:pt>
                <c:pt idx="1121">
                  <c:v>1.02645829169</c:v>
                </c:pt>
                <c:pt idx="1122">
                  <c:v>1.0264607024200001</c:v>
                </c:pt>
                <c:pt idx="1123">
                  <c:v>1.0276043395500001</c:v>
                </c:pt>
                <c:pt idx="1124">
                  <c:v>1.0290600320800001</c:v>
                </c:pt>
                <c:pt idx="1125">
                  <c:v>1.0192175767</c:v>
                </c:pt>
                <c:pt idx="1126">
                  <c:v>1.01904770781999</c:v>
                </c:pt>
                <c:pt idx="1127">
                  <c:v>1.0179004362299899</c:v>
                </c:pt>
                <c:pt idx="1128">
                  <c:v>1.01786485274</c:v>
                </c:pt>
                <c:pt idx="1129">
                  <c:v>1.0178200420100001</c:v>
                </c:pt>
                <c:pt idx="1130">
                  <c:v>1.01698042927999</c:v>
                </c:pt>
                <c:pt idx="1131">
                  <c:v>1.0163028458500001</c:v>
                </c:pt>
                <c:pt idx="1132">
                  <c:v>1.01570561339999</c:v>
                </c:pt>
                <c:pt idx="1133">
                  <c:v>1.01663600620999</c:v>
                </c:pt>
                <c:pt idx="1134">
                  <c:v>0.98971389424300005</c:v>
                </c:pt>
                <c:pt idx="1135">
                  <c:v>0.98728100877400005</c:v>
                </c:pt>
                <c:pt idx="1136">
                  <c:v>0.98650676780199897</c:v>
                </c:pt>
                <c:pt idx="1137">
                  <c:v>0.98523434447500002</c:v>
                </c:pt>
                <c:pt idx="1138">
                  <c:v>0.98426209313199897</c:v>
                </c:pt>
                <c:pt idx="1139">
                  <c:v>0.982035502747999</c:v>
                </c:pt>
                <c:pt idx="1140">
                  <c:v>0.98021240561900003</c:v>
                </c:pt>
                <c:pt idx="1141">
                  <c:v>0.97744976318800003</c:v>
                </c:pt>
                <c:pt idx="1142">
                  <c:v>0.98442363621100004</c:v>
                </c:pt>
                <c:pt idx="1143">
                  <c:v>0.98388778275599897</c:v>
                </c:pt>
                <c:pt idx="1144">
                  <c:v>0.98545122241700001</c:v>
                </c:pt>
                <c:pt idx="1145">
                  <c:v>0.98743446499599896</c:v>
                </c:pt>
                <c:pt idx="1146">
                  <c:v>0.98778524398699896</c:v>
                </c:pt>
                <c:pt idx="1147">
                  <c:v>0.98983572078399895</c:v>
                </c:pt>
                <c:pt idx="1148">
                  <c:v>0.99145292923499895</c:v>
                </c:pt>
                <c:pt idx="1149">
                  <c:v>1.00344484785999</c:v>
                </c:pt>
                <c:pt idx="1150">
                  <c:v>1.0059688955899899</c:v>
                </c:pt>
                <c:pt idx="1151">
                  <c:v>1.0086523540900001</c:v>
                </c:pt>
                <c:pt idx="1152">
                  <c:v>1.00947114212999</c:v>
                </c:pt>
                <c:pt idx="1153">
                  <c:v>1.01235975911999</c:v>
                </c:pt>
                <c:pt idx="1154">
                  <c:v>1.0162926829700001</c:v>
                </c:pt>
                <c:pt idx="1155">
                  <c:v>1.0176063586099899</c:v>
                </c:pt>
                <c:pt idx="1156">
                  <c:v>1.01705478423999</c:v>
                </c:pt>
                <c:pt idx="1157">
                  <c:v>1.01616921105</c:v>
                </c:pt>
                <c:pt idx="1158">
                  <c:v>1.0160599531100001</c:v>
                </c:pt>
                <c:pt idx="1159">
                  <c:v>1.01418628455</c:v>
                </c:pt>
                <c:pt idx="1160">
                  <c:v>1.0143138014299899</c:v>
                </c:pt>
                <c:pt idx="1161">
                  <c:v>1.01403594194</c:v>
                </c:pt>
                <c:pt idx="1162">
                  <c:v>1.01561019991</c:v>
                </c:pt>
                <c:pt idx="1163">
                  <c:v>1.0133943218899899</c:v>
                </c:pt>
                <c:pt idx="1164">
                  <c:v>1.0199996923900001</c:v>
                </c:pt>
                <c:pt idx="1165">
                  <c:v>1.0207599000500001</c:v>
                </c:pt>
                <c:pt idx="1166">
                  <c:v>1.02247201042</c:v>
                </c:pt>
                <c:pt idx="1167">
                  <c:v>1.0235764195499899</c:v>
                </c:pt>
                <c:pt idx="1168">
                  <c:v>1.02428756146999</c:v>
                </c:pt>
                <c:pt idx="1169">
                  <c:v>1.02570624713</c:v>
                </c:pt>
                <c:pt idx="1170">
                  <c:v>1.02551533595999</c:v>
                </c:pt>
                <c:pt idx="1171">
                  <c:v>1.0249387840699899</c:v>
                </c:pt>
                <c:pt idx="1172">
                  <c:v>1.02464067865999</c:v>
                </c:pt>
                <c:pt idx="1173">
                  <c:v>1.0419615662599899</c:v>
                </c:pt>
                <c:pt idx="1174">
                  <c:v>1.04457594727</c:v>
                </c:pt>
                <c:pt idx="1175">
                  <c:v>1.0456490030500001</c:v>
                </c:pt>
                <c:pt idx="1176">
                  <c:v>1.05063802418999</c:v>
                </c:pt>
                <c:pt idx="1177">
                  <c:v>1.05141015581999</c:v>
                </c:pt>
                <c:pt idx="1178">
                  <c:v>1.0546447381599899</c:v>
                </c:pt>
                <c:pt idx="1179">
                  <c:v>1.0574174565600001</c:v>
                </c:pt>
                <c:pt idx="1180">
                  <c:v>1.07407035334</c:v>
                </c:pt>
                <c:pt idx="1181">
                  <c:v>1.07684308088</c:v>
                </c:pt>
                <c:pt idx="1182">
                  <c:v>1.0791264165100001</c:v>
                </c:pt>
                <c:pt idx="1183">
                  <c:v>1.0811833149200001</c:v>
                </c:pt>
                <c:pt idx="1184">
                  <c:v>1.0829770010299899</c:v>
                </c:pt>
                <c:pt idx="1185">
                  <c:v>1.08143693511999</c:v>
                </c:pt>
                <c:pt idx="1186">
                  <c:v>1.0824851416300001</c:v>
                </c:pt>
                <c:pt idx="1187">
                  <c:v>1.08228151211</c:v>
                </c:pt>
                <c:pt idx="1188">
                  <c:v>1.08145995577999</c:v>
                </c:pt>
                <c:pt idx="1189">
                  <c:v>1.0804794676</c:v>
                </c:pt>
                <c:pt idx="1190">
                  <c:v>1.0811012766899899</c:v>
                </c:pt>
                <c:pt idx="1191">
                  <c:v>1.0811929120499899</c:v>
                </c:pt>
                <c:pt idx="1192">
                  <c:v>1.09146641802999</c:v>
                </c:pt>
                <c:pt idx="1193">
                  <c:v>1.09423646496</c:v>
                </c:pt>
                <c:pt idx="1194">
                  <c:v>1.0958632428899899</c:v>
                </c:pt>
                <c:pt idx="1195">
                  <c:v>1.0970822169700001</c:v>
                </c:pt>
                <c:pt idx="1196">
                  <c:v>1.09889961645</c:v>
                </c:pt>
                <c:pt idx="1197">
                  <c:v>1.1006842106000001</c:v>
                </c:pt>
                <c:pt idx="1198">
                  <c:v>1.10120831484</c:v>
                </c:pt>
                <c:pt idx="1199">
                  <c:v>1.10065682242999</c:v>
                </c:pt>
                <c:pt idx="1200">
                  <c:v>1.10055361302999</c:v>
                </c:pt>
                <c:pt idx="1201">
                  <c:v>1.10130229534</c:v>
                </c:pt>
                <c:pt idx="1202">
                  <c:v>1.1143323029100001</c:v>
                </c:pt>
                <c:pt idx="1203">
                  <c:v>1.1185558866800001</c:v>
                </c:pt>
                <c:pt idx="1204">
                  <c:v>1.11960889719</c:v>
                </c:pt>
                <c:pt idx="1205">
                  <c:v>1.11887395760999</c:v>
                </c:pt>
                <c:pt idx="1206">
                  <c:v>1.1167951067599899</c:v>
                </c:pt>
                <c:pt idx="1207">
                  <c:v>1.1170684415300001</c:v>
                </c:pt>
                <c:pt idx="1208">
                  <c:v>1.1158939989400001</c:v>
                </c:pt>
                <c:pt idx="1209">
                  <c:v>1.11668058653</c:v>
                </c:pt>
                <c:pt idx="1210">
                  <c:v>1.1369796005499899</c:v>
                </c:pt>
                <c:pt idx="1211">
                  <c:v>1.1420625894500001</c:v>
                </c:pt>
                <c:pt idx="1212">
                  <c:v>1.1428621772100001</c:v>
                </c:pt>
                <c:pt idx="1213">
                  <c:v>1.14161616147</c:v>
                </c:pt>
                <c:pt idx="1214">
                  <c:v>1.1444708432799899</c:v>
                </c:pt>
                <c:pt idx="1215">
                  <c:v>1.1463706254199899</c:v>
                </c:pt>
                <c:pt idx="1216">
                  <c:v>1.14762474602999</c:v>
                </c:pt>
                <c:pt idx="1217">
                  <c:v>1.1499309492200001</c:v>
                </c:pt>
                <c:pt idx="1218">
                  <c:v>1.15303088014999</c:v>
                </c:pt>
                <c:pt idx="1219">
                  <c:v>1.1568891111799899</c:v>
                </c:pt>
                <c:pt idx="1220">
                  <c:v>1.1597359140600001</c:v>
                </c:pt>
                <c:pt idx="1221">
                  <c:v>1.1692678865499899</c:v>
                </c:pt>
                <c:pt idx="1222">
                  <c:v>1.1736644066999899</c:v>
                </c:pt>
                <c:pt idx="1223">
                  <c:v>1.1765072667000001</c:v>
                </c:pt>
                <c:pt idx="1224">
                  <c:v>1.1769903661900001</c:v>
                </c:pt>
                <c:pt idx="1225">
                  <c:v>1.17745465684999</c:v>
                </c:pt>
                <c:pt idx="1226">
                  <c:v>1.1771190145699899</c:v>
                </c:pt>
                <c:pt idx="1227">
                  <c:v>1.1778115979999899</c:v>
                </c:pt>
                <c:pt idx="1228">
                  <c:v>1.18037457983</c:v>
                </c:pt>
                <c:pt idx="1229">
                  <c:v>1.12460297778999</c:v>
                </c:pt>
                <c:pt idx="1230">
                  <c:v>1.11920335453999</c:v>
                </c:pt>
                <c:pt idx="1231">
                  <c:v>1.1178492637599899</c:v>
                </c:pt>
                <c:pt idx="1232">
                  <c:v>1.1171485566599899</c:v>
                </c:pt>
                <c:pt idx="1233">
                  <c:v>1.1168216738800001</c:v>
                </c:pt>
                <c:pt idx="1234">
                  <c:v>1.11525797192999</c:v>
                </c:pt>
                <c:pt idx="1235">
                  <c:v>1.11455916248999</c:v>
                </c:pt>
                <c:pt idx="1236">
                  <c:v>1.08889209676999</c:v>
                </c:pt>
                <c:pt idx="1237">
                  <c:v>1.08357975064</c:v>
                </c:pt>
                <c:pt idx="1238">
                  <c:v>1.0825173876800001</c:v>
                </c:pt>
                <c:pt idx="1239">
                  <c:v>1.0805666327500001</c:v>
                </c:pt>
                <c:pt idx="1240">
                  <c:v>1.07797311747</c:v>
                </c:pt>
                <c:pt idx="1241">
                  <c:v>1.0736858889200001</c:v>
                </c:pt>
                <c:pt idx="1242">
                  <c:v>1.07380082565</c:v>
                </c:pt>
                <c:pt idx="1243">
                  <c:v>1.07288484591999</c:v>
                </c:pt>
                <c:pt idx="1244">
                  <c:v>1.03625061295999</c:v>
                </c:pt>
                <c:pt idx="1245">
                  <c:v>1.02898944672</c:v>
                </c:pt>
                <c:pt idx="1246">
                  <c:v>1.0278938418200001</c:v>
                </c:pt>
                <c:pt idx="1247">
                  <c:v>1.0265962037900001</c:v>
                </c:pt>
                <c:pt idx="1248">
                  <c:v>1.0228906439200001</c:v>
                </c:pt>
                <c:pt idx="1249">
                  <c:v>1.0231929477599899</c:v>
                </c:pt>
                <c:pt idx="1250">
                  <c:v>1.0197416082699899</c:v>
                </c:pt>
                <c:pt idx="1251">
                  <c:v>1.0188309145400001</c:v>
                </c:pt>
                <c:pt idx="1252">
                  <c:v>1.01927657300999</c:v>
                </c:pt>
                <c:pt idx="1253">
                  <c:v>0.99053820742499898</c:v>
                </c:pt>
                <c:pt idx="1254">
                  <c:v>0.98264384360799895</c:v>
                </c:pt>
                <c:pt idx="1255">
                  <c:v>0.98235137537600004</c:v>
                </c:pt>
                <c:pt idx="1256">
                  <c:v>0.98062504808899897</c:v>
                </c:pt>
                <c:pt idx="1257">
                  <c:v>0.98079883188999895</c:v>
                </c:pt>
                <c:pt idx="1258">
                  <c:v>0.93942305733800002</c:v>
                </c:pt>
                <c:pt idx="1259">
                  <c:v>0.93089201939599897</c:v>
                </c:pt>
                <c:pt idx="1260">
                  <c:v>0.92970795570200004</c:v>
                </c:pt>
                <c:pt idx="1261">
                  <c:v>0.925731405534999</c:v>
                </c:pt>
                <c:pt idx="1262">
                  <c:v>0.92361811104799896</c:v>
                </c:pt>
                <c:pt idx="1263">
                  <c:v>0.92258580945799895</c:v>
                </c:pt>
                <c:pt idx="1264">
                  <c:v>0.92264907781500005</c:v>
                </c:pt>
                <c:pt idx="1265">
                  <c:v>0.89568066935500001</c:v>
                </c:pt>
                <c:pt idx="1266">
                  <c:v>0.88696942422500002</c:v>
                </c:pt>
                <c:pt idx="1267">
                  <c:v>0.88250721276099897</c:v>
                </c:pt>
                <c:pt idx="1268">
                  <c:v>0.87986426768000003</c:v>
                </c:pt>
                <c:pt idx="1269">
                  <c:v>0.87833468453200003</c:v>
                </c:pt>
                <c:pt idx="1270">
                  <c:v>0.87597530564699899</c:v>
                </c:pt>
                <c:pt idx="1271">
                  <c:v>0.87748047462000001</c:v>
                </c:pt>
                <c:pt idx="1272">
                  <c:v>0.87518440434800004</c:v>
                </c:pt>
                <c:pt idx="1273">
                  <c:v>0.87428826815299898</c:v>
                </c:pt>
                <c:pt idx="1274">
                  <c:v>0.90297800250600002</c:v>
                </c:pt>
                <c:pt idx="1275">
                  <c:v>0.90501819401700001</c:v>
                </c:pt>
                <c:pt idx="1276">
                  <c:v>0.90574080608700003</c:v>
                </c:pt>
                <c:pt idx="1277">
                  <c:v>0.90655988478299898</c:v>
                </c:pt>
                <c:pt idx="1278">
                  <c:v>0.90884815044099898</c:v>
                </c:pt>
                <c:pt idx="1279">
                  <c:v>0.909105871284</c:v>
                </c:pt>
                <c:pt idx="1280">
                  <c:v>0.90948735999200003</c:v>
                </c:pt>
                <c:pt idx="1281">
                  <c:v>0.90967271438300001</c:v>
                </c:pt>
                <c:pt idx="1282">
                  <c:v>0.90536976548299897</c:v>
                </c:pt>
                <c:pt idx="1283">
                  <c:v>0.90719648642399897</c:v>
                </c:pt>
                <c:pt idx="1284">
                  <c:v>0.90707549760399897</c:v>
                </c:pt>
                <c:pt idx="1285">
                  <c:v>0.90607418851499899</c:v>
                </c:pt>
                <c:pt idx="1286">
                  <c:v>0.90535170923899899</c:v>
                </c:pt>
                <c:pt idx="1287">
                  <c:v>0.90685160443500001</c:v>
                </c:pt>
                <c:pt idx="1288">
                  <c:v>0.90427643797400004</c:v>
                </c:pt>
                <c:pt idx="1289">
                  <c:v>0.90456294004799898</c:v>
                </c:pt>
                <c:pt idx="1290">
                  <c:v>0.90364999183399897</c:v>
                </c:pt>
                <c:pt idx="1291">
                  <c:v>0.895552523079999</c:v>
                </c:pt>
                <c:pt idx="1292">
                  <c:v>0.89456057983699899</c:v>
                </c:pt>
                <c:pt idx="1293">
                  <c:v>0.89432205734100001</c:v>
                </c:pt>
                <c:pt idx="1294">
                  <c:v>0.89395738979299899</c:v>
                </c:pt>
                <c:pt idx="1295">
                  <c:v>0.89323254458099899</c:v>
                </c:pt>
                <c:pt idx="1296">
                  <c:v>0.89439200859599899</c:v>
                </c:pt>
                <c:pt idx="1297">
                  <c:v>0.88996614675399899</c:v>
                </c:pt>
                <c:pt idx="1298">
                  <c:v>0.874297716619999</c:v>
                </c:pt>
                <c:pt idx="1299">
                  <c:v>0.870701507087</c:v>
                </c:pt>
                <c:pt idx="1300">
                  <c:v>0.86491639166599898</c:v>
                </c:pt>
                <c:pt idx="1301">
                  <c:v>0.86333039754499896</c:v>
                </c:pt>
                <c:pt idx="1302">
                  <c:v>0.86440305871199896</c:v>
                </c:pt>
                <c:pt idx="1303">
                  <c:v>0.86225588246399898</c:v>
                </c:pt>
                <c:pt idx="1304">
                  <c:v>0.86118295351399898</c:v>
                </c:pt>
                <c:pt idx="1305">
                  <c:v>0.849078281554</c:v>
                </c:pt>
                <c:pt idx="1306">
                  <c:v>0.84511176343200001</c:v>
                </c:pt>
                <c:pt idx="1307">
                  <c:v>0.84269283338699896</c:v>
                </c:pt>
                <c:pt idx="1308">
                  <c:v>0.84247291321600004</c:v>
                </c:pt>
                <c:pt idx="1309">
                  <c:v>0.84240028875499895</c:v>
                </c:pt>
                <c:pt idx="1310">
                  <c:v>0.83934049451600001</c:v>
                </c:pt>
                <c:pt idx="1311">
                  <c:v>0.86977207897800002</c:v>
                </c:pt>
                <c:pt idx="1312">
                  <c:v>0.872072333014</c:v>
                </c:pt>
                <c:pt idx="1313">
                  <c:v>0.87456416909099899</c:v>
                </c:pt>
                <c:pt idx="1314">
                  <c:v>0.87605033038699898</c:v>
                </c:pt>
                <c:pt idx="1315">
                  <c:v>0.87443771963500005</c:v>
                </c:pt>
                <c:pt idx="1316">
                  <c:v>0.875532806203</c:v>
                </c:pt>
                <c:pt idx="1317">
                  <c:v>0.87155079597899898</c:v>
                </c:pt>
                <c:pt idx="1318">
                  <c:v>0.87044412478300004</c:v>
                </c:pt>
                <c:pt idx="1319">
                  <c:v>0.87278991859999899</c:v>
                </c:pt>
                <c:pt idx="1320">
                  <c:v>0.87404012393499897</c:v>
                </c:pt>
                <c:pt idx="1321">
                  <c:v>0.87483286856200004</c:v>
                </c:pt>
                <c:pt idx="1322">
                  <c:v>0.87314861467100002</c:v>
                </c:pt>
                <c:pt idx="1323">
                  <c:v>0.87438913916700001</c:v>
                </c:pt>
                <c:pt idx="1324">
                  <c:v>0.85493636637500003</c:v>
                </c:pt>
                <c:pt idx="1325">
                  <c:v>0.85067496692800004</c:v>
                </c:pt>
                <c:pt idx="1326">
                  <c:v>0.84932830651699898</c:v>
                </c:pt>
                <c:pt idx="1327">
                  <c:v>0.84809046698500001</c:v>
                </c:pt>
                <c:pt idx="1328">
                  <c:v>0.84906819150799895</c:v>
                </c:pt>
                <c:pt idx="1329">
                  <c:v>0.84930876612100004</c:v>
                </c:pt>
                <c:pt idx="1330">
                  <c:v>0.848206958156</c:v>
                </c:pt>
                <c:pt idx="1331">
                  <c:v>0.81115442666100002</c:v>
                </c:pt>
                <c:pt idx="1332">
                  <c:v>0.80442455695199899</c:v>
                </c:pt>
                <c:pt idx="1333">
                  <c:v>0.80384648201200004</c:v>
                </c:pt>
                <c:pt idx="1334">
                  <c:v>0.80412525610999896</c:v>
                </c:pt>
                <c:pt idx="1335">
                  <c:v>0.80351192382000003</c:v>
                </c:pt>
                <c:pt idx="1336">
                  <c:v>0.80235192684400003</c:v>
                </c:pt>
                <c:pt idx="1337">
                  <c:v>0.80127974766700005</c:v>
                </c:pt>
                <c:pt idx="1338">
                  <c:v>0.80205870102900001</c:v>
                </c:pt>
                <c:pt idx="1339">
                  <c:v>0.802554882809</c:v>
                </c:pt>
                <c:pt idx="1340">
                  <c:v>0.80004292045600001</c:v>
                </c:pt>
                <c:pt idx="1341">
                  <c:v>0.80260907523199898</c:v>
                </c:pt>
                <c:pt idx="1342">
                  <c:v>0.79891883097700001</c:v>
                </c:pt>
                <c:pt idx="1343">
                  <c:v>0.79825850104399898</c:v>
                </c:pt>
                <c:pt idx="1344">
                  <c:v>0.79787753775199899</c:v>
                </c:pt>
                <c:pt idx="1345">
                  <c:v>0.79798023816300001</c:v>
                </c:pt>
                <c:pt idx="1346">
                  <c:v>0.79492351748900003</c:v>
                </c:pt>
                <c:pt idx="1347">
                  <c:v>0.79249885406200005</c:v>
                </c:pt>
                <c:pt idx="1348">
                  <c:v>0.79117906444800001</c:v>
                </c:pt>
                <c:pt idx="1349">
                  <c:v>0.79191924327999896</c:v>
                </c:pt>
                <c:pt idx="1350">
                  <c:v>0.79161117830000005</c:v>
                </c:pt>
                <c:pt idx="1351">
                  <c:v>0.79047283176000005</c:v>
                </c:pt>
                <c:pt idx="1352">
                  <c:v>0.80110710912200001</c:v>
                </c:pt>
                <c:pt idx="1353">
                  <c:v>0.80161218547000002</c:v>
                </c:pt>
                <c:pt idx="1354">
                  <c:v>0.80090817930900005</c:v>
                </c:pt>
                <c:pt idx="1355">
                  <c:v>0.80329137331900002</c:v>
                </c:pt>
                <c:pt idx="1356">
                  <c:v>0.80399227119700001</c:v>
                </c:pt>
                <c:pt idx="1357">
                  <c:v>0.804385881615999</c:v>
                </c:pt>
                <c:pt idx="1358">
                  <c:v>0.77888517685199898</c:v>
                </c:pt>
                <c:pt idx="1359">
                  <c:v>0.776369705788999</c:v>
                </c:pt>
                <c:pt idx="1360">
                  <c:v>0.773991677549</c:v>
                </c:pt>
                <c:pt idx="1361">
                  <c:v>0.77321102725000002</c:v>
                </c:pt>
                <c:pt idx="1362">
                  <c:v>0.75567823600200001</c:v>
                </c:pt>
                <c:pt idx="1363">
                  <c:v>0.75272340962200002</c:v>
                </c:pt>
                <c:pt idx="1364">
                  <c:v>0.75176260997800004</c:v>
                </c:pt>
                <c:pt idx="1365">
                  <c:v>0.75098232078299898</c:v>
                </c:pt>
                <c:pt idx="1366">
                  <c:v>0.75002647083600005</c:v>
                </c:pt>
                <c:pt idx="1367">
                  <c:v>0.74737598687200002</c:v>
                </c:pt>
                <c:pt idx="1368">
                  <c:v>0.74751735761500004</c:v>
                </c:pt>
                <c:pt idx="1369">
                  <c:v>0.74847678093299896</c:v>
                </c:pt>
                <c:pt idx="1370">
                  <c:v>0.74701175133599895</c:v>
                </c:pt>
                <c:pt idx="1371">
                  <c:v>0.74692156430900003</c:v>
                </c:pt>
                <c:pt idx="1372">
                  <c:v>0.69306123149200005</c:v>
                </c:pt>
                <c:pt idx="1373">
                  <c:v>0.68066127325600001</c:v>
                </c:pt>
                <c:pt idx="1374">
                  <c:v>0.67922086678299898</c:v>
                </c:pt>
                <c:pt idx="1375">
                  <c:v>0.67537508801299895</c:v>
                </c:pt>
                <c:pt idx="1376">
                  <c:v>0.67062612008099898</c:v>
                </c:pt>
                <c:pt idx="1377">
                  <c:v>0.66865577085799899</c:v>
                </c:pt>
                <c:pt idx="1378">
                  <c:v>0.66582923101900005</c:v>
                </c:pt>
                <c:pt idx="1379">
                  <c:v>0.68624905035999895</c:v>
                </c:pt>
                <c:pt idx="1380">
                  <c:v>0.68509794154899895</c:v>
                </c:pt>
                <c:pt idx="1381">
                  <c:v>0.68430748003899899</c:v>
                </c:pt>
                <c:pt idx="1382">
                  <c:v>0.68576165190500005</c:v>
                </c:pt>
                <c:pt idx="1383">
                  <c:v>0.68552421998299895</c:v>
                </c:pt>
                <c:pt idx="1384">
                  <c:v>0.68537811846600005</c:v>
                </c:pt>
                <c:pt idx="1385">
                  <c:v>0.68410536603700001</c:v>
                </c:pt>
                <c:pt idx="1386">
                  <c:v>0.68451423271099898</c:v>
                </c:pt>
                <c:pt idx="1387">
                  <c:v>0.68377006937999896</c:v>
                </c:pt>
                <c:pt idx="1388">
                  <c:v>0.68455101359100001</c:v>
                </c:pt>
                <c:pt idx="1389">
                  <c:v>0.68202062326299895</c:v>
                </c:pt>
                <c:pt idx="1390">
                  <c:v>0.68243091467999895</c:v>
                </c:pt>
                <c:pt idx="1391">
                  <c:v>0.68161275985900005</c:v>
                </c:pt>
                <c:pt idx="1392">
                  <c:v>0.681361239462</c:v>
                </c:pt>
                <c:pt idx="1393">
                  <c:v>0.680024444037999</c:v>
                </c:pt>
                <c:pt idx="1394">
                  <c:v>0.67866424408299897</c:v>
                </c:pt>
                <c:pt idx="1395">
                  <c:v>0.67882039194099897</c:v>
                </c:pt>
                <c:pt idx="1396">
                  <c:v>0.72957025564099898</c:v>
                </c:pt>
                <c:pt idx="1397">
                  <c:v>0.73752485490700004</c:v>
                </c:pt>
                <c:pt idx="1398">
                  <c:v>0.74041938105500005</c:v>
                </c:pt>
                <c:pt idx="1399">
                  <c:v>0.74095635810799898</c:v>
                </c:pt>
                <c:pt idx="1400">
                  <c:v>0.74102354046899899</c:v>
                </c:pt>
                <c:pt idx="1401">
                  <c:v>0.74582046622999898</c:v>
                </c:pt>
                <c:pt idx="1402">
                  <c:v>0.749670907152999</c:v>
                </c:pt>
                <c:pt idx="1403">
                  <c:v>0.73663743002600002</c:v>
                </c:pt>
                <c:pt idx="1404">
                  <c:v>0.737135533356999</c:v>
                </c:pt>
                <c:pt idx="1405">
                  <c:v>0.73701210302499898</c:v>
                </c:pt>
                <c:pt idx="1406">
                  <c:v>0.73762768645300003</c:v>
                </c:pt>
                <c:pt idx="1407">
                  <c:v>0.73982368102600005</c:v>
                </c:pt>
                <c:pt idx="1408">
                  <c:v>0.73967162244899898</c:v>
                </c:pt>
                <c:pt idx="1409">
                  <c:v>0.74007748735000001</c:v>
                </c:pt>
                <c:pt idx="1410">
                  <c:v>0.71677238109800001</c:v>
                </c:pt>
                <c:pt idx="1411">
                  <c:v>0.71411125210100002</c:v>
                </c:pt>
                <c:pt idx="1412">
                  <c:v>0.71363227893500003</c:v>
                </c:pt>
                <c:pt idx="1413">
                  <c:v>0.710881363007</c:v>
                </c:pt>
                <c:pt idx="1414">
                  <c:v>0.70948709225100004</c:v>
                </c:pt>
                <c:pt idx="1415">
                  <c:v>0.70995211978999895</c:v>
                </c:pt>
                <c:pt idx="1416">
                  <c:v>0.70810735588100004</c:v>
                </c:pt>
                <c:pt idx="1417">
                  <c:v>0.64672884197500002</c:v>
                </c:pt>
                <c:pt idx="1418">
                  <c:v>0.63361944307899898</c:v>
                </c:pt>
                <c:pt idx="1419">
                  <c:v>0.62672898642700003</c:v>
                </c:pt>
                <c:pt idx="1420">
                  <c:v>0.62233578468899897</c:v>
                </c:pt>
                <c:pt idx="1421">
                  <c:v>0.62000470089899895</c:v>
                </c:pt>
                <c:pt idx="1422">
                  <c:v>0.61891358416099895</c:v>
                </c:pt>
                <c:pt idx="1423">
                  <c:v>0.54157035555099897</c:v>
                </c:pt>
                <c:pt idx="1424">
                  <c:v>0.53024962291300004</c:v>
                </c:pt>
                <c:pt idx="1425">
                  <c:v>0.52538922994399895</c:v>
                </c:pt>
                <c:pt idx="1426">
                  <c:v>0.521486749708999</c:v>
                </c:pt>
                <c:pt idx="1427">
                  <c:v>0.51738575181000002</c:v>
                </c:pt>
                <c:pt idx="1428">
                  <c:v>0.51269359321399899</c:v>
                </c:pt>
                <c:pt idx="1429">
                  <c:v>0.50592417650800003</c:v>
                </c:pt>
                <c:pt idx="1430">
                  <c:v>0.50153889029200005</c:v>
                </c:pt>
                <c:pt idx="1431">
                  <c:v>0.50025185417100004</c:v>
                </c:pt>
                <c:pt idx="1432">
                  <c:v>0.49899269933700002</c:v>
                </c:pt>
                <c:pt idx="1433">
                  <c:v>0.49777770475400002</c:v>
                </c:pt>
                <c:pt idx="1434">
                  <c:v>0.49677054242300001</c:v>
                </c:pt>
                <c:pt idx="1435">
                  <c:v>0.49637116095799899</c:v>
                </c:pt>
                <c:pt idx="1436">
                  <c:v>0.49640701690299899</c:v>
                </c:pt>
                <c:pt idx="1437">
                  <c:v>0.496140854502999</c:v>
                </c:pt>
                <c:pt idx="1438">
                  <c:v>0.49736333228599899</c:v>
                </c:pt>
                <c:pt idx="1439">
                  <c:v>0.52328137285800003</c:v>
                </c:pt>
                <c:pt idx="1440">
                  <c:v>0.52745051438799895</c:v>
                </c:pt>
                <c:pt idx="1441">
                  <c:v>0.53064292951799896</c:v>
                </c:pt>
                <c:pt idx="1442">
                  <c:v>0.531118608416</c:v>
                </c:pt>
                <c:pt idx="1443">
                  <c:v>0.53255905302399897</c:v>
                </c:pt>
                <c:pt idx="1444">
                  <c:v>0.53230345891700004</c:v>
                </c:pt>
                <c:pt idx="1445">
                  <c:v>0.539276009343999</c:v>
                </c:pt>
                <c:pt idx="1446">
                  <c:v>0.54395960898100004</c:v>
                </c:pt>
                <c:pt idx="1447">
                  <c:v>0.54856523400500001</c:v>
                </c:pt>
                <c:pt idx="1448">
                  <c:v>0.54715611910600004</c:v>
                </c:pt>
                <c:pt idx="1449">
                  <c:v>0.55281620363700001</c:v>
                </c:pt>
                <c:pt idx="1450">
                  <c:v>0.55410939086099897</c:v>
                </c:pt>
                <c:pt idx="1451">
                  <c:v>0.55634733742099896</c:v>
                </c:pt>
                <c:pt idx="1452">
                  <c:v>0.560718070193999</c:v>
                </c:pt>
                <c:pt idx="1453">
                  <c:v>0.56245279740499898</c:v>
                </c:pt>
                <c:pt idx="1454">
                  <c:v>0.56319981598400004</c:v>
                </c:pt>
                <c:pt idx="1455">
                  <c:v>0.56330480321300003</c:v>
                </c:pt>
                <c:pt idx="1456">
                  <c:v>0.56341095745299896</c:v>
                </c:pt>
                <c:pt idx="1457">
                  <c:v>0.56504675258399895</c:v>
                </c:pt>
                <c:pt idx="1458">
                  <c:v>0.56729395748699896</c:v>
                </c:pt>
                <c:pt idx="1459">
                  <c:v>0.56070436684699898</c:v>
                </c:pt>
                <c:pt idx="1460">
                  <c:v>0.56045356156399895</c:v>
                </c:pt>
                <c:pt idx="1461">
                  <c:v>0.55996394330300003</c:v>
                </c:pt>
                <c:pt idx="1462">
                  <c:v>0.56051523273799897</c:v>
                </c:pt>
                <c:pt idx="1463">
                  <c:v>0.56016399580300003</c:v>
                </c:pt>
                <c:pt idx="1464">
                  <c:v>0.55973543577999896</c:v>
                </c:pt>
                <c:pt idx="1465">
                  <c:v>0.547433390783999</c:v>
                </c:pt>
                <c:pt idx="1466">
                  <c:v>0.54580377463700003</c:v>
                </c:pt>
                <c:pt idx="1467">
                  <c:v>0.54456471768699899</c:v>
                </c:pt>
                <c:pt idx="1468">
                  <c:v>0.54604693527000003</c:v>
                </c:pt>
                <c:pt idx="1469">
                  <c:v>0.54078256702399896</c:v>
                </c:pt>
                <c:pt idx="1470">
                  <c:v>0.54024863703199899</c:v>
                </c:pt>
                <c:pt idx="1471">
                  <c:v>0.56564605274500002</c:v>
                </c:pt>
                <c:pt idx="1472">
                  <c:v>0.57191686613299897</c:v>
                </c:pt>
                <c:pt idx="1473">
                  <c:v>0.57502792391299895</c:v>
                </c:pt>
                <c:pt idx="1474">
                  <c:v>0.57305813665899896</c:v>
                </c:pt>
                <c:pt idx="1475">
                  <c:v>0.56998538542999899</c:v>
                </c:pt>
                <c:pt idx="1476">
                  <c:v>0.570659443513999</c:v>
                </c:pt>
                <c:pt idx="1477">
                  <c:v>0.549077711733999</c:v>
                </c:pt>
                <c:pt idx="1478">
                  <c:v>0.55038670962000003</c:v>
                </c:pt>
                <c:pt idx="1479">
                  <c:v>0.54943031153999899</c:v>
                </c:pt>
                <c:pt idx="1480">
                  <c:v>0.543963496222999</c:v>
                </c:pt>
                <c:pt idx="1481">
                  <c:v>0.54340603304299895</c:v>
                </c:pt>
                <c:pt idx="1482">
                  <c:v>0.54157663277400003</c:v>
                </c:pt>
                <c:pt idx="1483">
                  <c:v>0.54044457152600001</c:v>
                </c:pt>
                <c:pt idx="1484">
                  <c:v>0.53906846566199895</c:v>
                </c:pt>
                <c:pt idx="1485">
                  <c:v>0.53810942368400005</c:v>
                </c:pt>
                <c:pt idx="1486">
                  <c:v>0.53609662652599899</c:v>
                </c:pt>
                <c:pt idx="1487">
                  <c:v>0.53537713011400001</c:v>
                </c:pt>
                <c:pt idx="1488">
                  <c:v>0.53013203554499899</c:v>
                </c:pt>
                <c:pt idx="1489">
                  <c:v>0.52666029158500005</c:v>
                </c:pt>
                <c:pt idx="1490">
                  <c:v>0.52522286883000002</c:v>
                </c:pt>
                <c:pt idx="1491">
                  <c:v>0.52430712289400005</c:v>
                </c:pt>
                <c:pt idx="1492">
                  <c:v>0.52102462601099897</c:v>
                </c:pt>
                <c:pt idx="1493">
                  <c:v>0.52056047572599895</c:v>
                </c:pt>
                <c:pt idx="1494">
                  <c:v>0.51088906277599899</c:v>
                </c:pt>
                <c:pt idx="1495">
                  <c:v>0.50612448247999897</c:v>
                </c:pt>
                <c:pt idx="1496">
                  <c:v>0.50485334426200001</c:v>
                </c:pt>
                <c:pt idx="1497">
                  <c:v>0.50364757986999897</c:v>
                </c:pt>
                <c:pt idx="1498">
                  <c:v>0.50227914501399895</c:v>
                </c:pt>
                <c:pt idx="1499">
                  <c:v>0.50044304234100001</c:v>
                </c:pt>
                <c:pt idx="1500">
                  <c:v>0.49846229083799898</c:v>
                </c:pt>
                <c:pt idx="1501">
                  <c:v>0.49805440638800003</c:v>
                </c:pt>
                <c:pt idx="1502">
                  <c:v>0.49771886187600001</c:v>
                </c:pt>
                <c:pt idx="1503">
                  <c:v>0.49633421339900002</c:v>
                </c:pt>
                <c:pt idx="1504">
                  <c:v>0.49625786602299898</c:v>
                </c:pt>
                <c:pt idx="1505">
                  <c:v>0.49353563982199899</c:v>
                </c:pt>
                <c:pt idx="1506">
                  <c:v>0.492234623568999</c:v>
                </c:pt>
                <c:pt idx="1507">
                  <c:v>0.491847787997999</c:v>
                </c:pt>
                <c:pt idx="1508">
                  <c:v>0.49116855478499899</c:v>
                </c:pt>
                <c:pt idx="1509">
                  <c:v>0.49163785047300002</c:v>
                </c:pt>
                <c:pt idx="1510">
                  <c:v>0.49153358041799899</c:v>
                </c:pt>
                <c:pt idx="1511">
                  <c:v>0.49141281613400001</c:v>
                </c:pt>
                <c:pt idx="1512">
                  <c:v>0.48550581479900001</c:v>
                </c:pt>
                <c:pt idx="1513">
                  <c:v>0.48774185941499898</c:v>
                </c:pt>
                <c:pt idx="1514">
                  <c:v>0.48750921925099899</c:v>
                </c:pt>
                <c:pt idx="1515">
                  <c:v>0.48620362174999898</c:v>
                </c:pt>
                <c:pt idx="1516">
                  <c:v>0.48586340020300001</c:v>
                </c:pt>
                <c:pt idx="1517">
                  <c:v>0.48641344476199899</c:v>
                </c:pt>
                <c:pt idx="1518">
                  <c:v>0.49564286716</c:v>
                </c:pt>
                <c:pt idx="1519">
                  <c:v>0.495572457517999</c:v>
                </c:pt>
                <c:pt idx="1520">
                  <c:v>0.497131112042</c:v>
                </c:pt>
                <c:pt idx="1521">
                  <c:v>0.49748432956600003</c:v>
                </c:pt>
                <c:pt idx="1522">
                  <c:v>0.498019703337999</c:v>
                </c:pt>
                <c:pt idx="1523">
                  <c:v>0.49735159756500003</c:v>
                </c:pt>
                <c:pt idx="1524">
                  <c:v>0.49817592659600002</c:v>
                </c:pt>
                <c:pt idx="1525">
                  <c:v>0.49796612188099898</c:v>
                </c:pt>
                <c:pt idx="1526">
                  <c:v>0.49908067824500002</c:v>
                </c:pt>
                <c:pt idx="1527">
                  <c:v>0.501120927847999</c:v>
                </c:pt>
                <c:pt idx="1528">
                  <c:v>0.51878243770900001</c:v>
                </c:pt>
                <c:pt idx="1529">
                  <c:v>0.52250824593800005</c:v>
                </c:pt>
                <c:pt idx="1530">
                  <c:v>0.52502267855600004</c:v>
                </c:pt>
                <c:pt idx="1531">
                  <c:v>0.52500670012700001</c:v>
                </c:pt>
                <c:pt idx="1532">
                  <c:v>0.52390614265699897</c:v>
                </c:pt>
                <c:pt idx="1533">
                  <c:v>0.52353992057999899</c:v>
                </c:pt>
                <c:pt idx="1534">
                  <c:v>0.52990588703300001</c:v>
                </c:pt>
                <c:pt idx="1535">
                  <c:v>0.53422276927900003</c:v>
                </c:pt>
                <c:pt idx="1536">
                  <c:v>0.53515518889699898</c:v>
                </c:pt>
                <c:pt idx="1537">
                  <c:v>0.53362035634799898</c:v>
                </c:pt>
                <c:pt idx="1538">
                  <c:v>0.53220848198299897</c:v>
                </c:pt>
                <c:pt idx="1539">
                  <c:v>0.53226685829700005</c:v>
                </c:pt>
                <c:pt idx="1540">
                  <c:v>0.53186773202500004</c:v>
                </c:pt>
                <c:pt idx="1541">
                  <c:v>0.53755292036400004</c:v>
                </c:pt>
                <c:pt idx="1542">
                  <c:v>0.53767404435400001</c:v>
                </c:pt>
                <c:pt idx="1543">
                  <c:v>0.53795300077200003</c:v>
                </c:pt>
                <c:pt idx="1544">
                  <c:v>0.53869507950700002</c:v>
                </c:pt>
                <c:pt idx="1545">
                  <c:v>0.53834855490800004</c:v>
                </c:pt>
                <c:pt idx="1546">
                  <c:v>0.53947521902600004</c:v>
                </c:pt>
                <c:pt idx="1547">
                  <c:v>0.54017337476600003</c:v>
                </c:pt>
                <c:pt idx="1548">
                  <c:v>0.53962920498800004</c:v>
                </c:pt>
                <c:pt idx="1549">
                  <c:v>0.54180372337299898</c:v>
                </c:pt>
                <c:pt idx="1550">
                  <c:v>0.53898009105199896</c:v>
                </c:pt>
                <c:pt idx="1551">
                  <c:v>0.53874354897999899</c:v>
                </c:pt>
                <c:pt idx="1552">
                  <c:v>0.53967467028899896</c:v>
                </c:pt>
                <c:pt idx="1553">
                  <c:v>0.540683430982</c:v>
                </c:pt>
                <c:pt idx="1554">
                  <c:v>0.54060031582400003</c:v>
                </c:pt>
                <c:pt idx="1555">
                  <c:v>0.54064070989900004</c:v>
                </c:pt>
                <c:pt idx="1556">
                  <c:v>0.54172622770900003</c:v>
                </c:pt>
                <c:pt idx="1557">
                  <c:v>0.54213852670600005</c:v>
                </c:pt>
                <c:pt idx="1558">
                  <c:v>0.53688598248399899</c:v>
                </c:pt>
                <c:pt idx="1559">
                  <c:v>0.53761554683900004</c:v>
                </c:pt>
                <c:pt idx="1560">
                  <c:v>0.53745529869700004</c:v>
                </c:pt>
                <c:pt idx="1561">
                  <c:v>0.54027504965600004</c:v>
                </c:pt>
                <c:pt idx="1562">
                  <c:v>0.54159771258199896</c:v>
                </c:pt>
                <c:pt idx="1563">
                  <c:v>0.54140019026899899</c:v>
                </c:pt>
                <c:pt idx="1564">
                  <c:v>0.53656355275000001</c:v>
                </c:pt>
                <c:pt idx="1565">
                  <c:v>0.53798327347999897</c:v>
                </c:pt>
                <c:pt idx="1566">
                  <c:v>0.53973051153600005</c:v>
                </c:pt>
                <c:pt idx="1567">
                  <c:v>0.53836253851600002</c:v>
                </c:pt>
                <c:pt idx="1568">
                  <c:v>0.53946495873400002</c:v>
                </c:pt>
                <c:pt idx="1569">
                  <c:v>0.53348595401900001</c:v>
                </c:pt>
                <c:pt idx="1570">
                  <c:v>0.53172071116499897</c:v>
                </c:pt>
                <c:pt idx="1571">
                  <c:v>0.55164507153099895</c:v>
                </c:pt>
                <c:pt idx="1572">
                  <c:v>0.55145628096300003</c:v>
                </c:pt>
                <c:pt idx="1573">
                  <c:v>0.55177664196300003</c:v>
                </c:pt>
                <c:pt idx="1574">
                  <c:v>0.551603870797999</c:v>
                </c:pt>
                <c:pt idx="1575">
                  <c:v>0.55203278302100001</c:v>
                </c:pt>
                <c:pt idx="1576">
                  <c:v>0.55354572859899898</c:v>
                </c:pt>
                <c:pt idx="1577">
                  <c:v>0.55421456460700003</c:v>
                </c:pt>
                <c:pt idx="1578">
                  <c:v>0.55377952265099895</c:v>
                </c:pt>
                <c:pt idx="1579">
                  <c:v>0.55417525611999896</c:v>
                </c:pt>
                <c:pt idx="1580">
                  <c:v>0.591750740127999</c:v>
                </c:pt>
                <c:pt idx="1581">
                  <c:v>0.596049141916</c:v>
                </c:pt>
                <c:pt idx="1582">
                  <c:v>0.59808286263199895</c:v>
                </c:pt>
                <c:pt idx="1583">
                  <c:v>0.59967618067799899</c:v>
                </c:pt>
                <c:pt idx="1584">
                  <c:v>0.60136424396400001</c:v>
                </c:pt>
                <c:pt idx="1585">
                  <c:v>0.60380489284500005</c:v>
                </c:pt>
                <c:pt idx="1586">
                  <c:v>0.607329767650999</c:v>
                </c:pt>
                <c:pt idx="1587">
                  <c:v>0.60943503561500001</c:v>
                </c:pt>
                <c:pt idx="1588">
                  <c:v>0.61140730395800003</c:v>
                </c:pt>
                <c:pt idx="1589">
                  <c:v>0.61186391058400003</c:v>
                </c:pt>
                <c:pt idx="1590">
                  <c:v>0.61109113342999899</c:v>
                </c:pt>
                <c:pt idx="1591">
                  <c:v>0.61139132341000002</c:v>
                </c:pt>
                <c:pt idx="1592">
                  <c:v>0.61135874173799898</c:v>
                </c:pt>
                <c:pt idx="1593">
                  <c:v>0.61187277015300001</c:v>
                </c:pt>
                <c:pt idx="1594">
                  <c:v>0.61217094807299899</c:v>
                </c:pt>
                <c:pt idx="1595">
                  <c:v>0.61583210213399897</c:v>
                </c:pt>
                <c:pt idx="1596">
                  <c:v>0.61730528666399898</c:v>
                </c:pt>
                <c:pt idx="1597">
                  <c:v>0.61856522518599899</c:v>
                </c:pt>
                <c:pt idx="1598">
                  <c:v>0.61899884951700002</c:v>
                </c:pt>
                <c:pt idx="1599">
                  <c:v>0.62296839901199896</c:v>
                </c:pt>
                <c:pt idx="1600">
                  <c:v>0.62705026283200005</c:v>
                </c:pt>
                <c:pt idx="1601">
                  <c:v>0.62739691897899896</c:v>
                </c:pt>
                <c:pt idx="1602">
                  <c:v>0.62437109113199896</c:v>
                </c:pt>
                <c:pt idx="1603">
                  <c:v>0.62916655665700005</c:v>
                </c:pt>
                <c:pt idx="1604">
                  <c:v>0.63324262835099898</c:v>
                </c:pt>
                <c:pt idx="1605">
                  <c:v>0.63648996532799895</c:v>
                </c:pt>
                <c:pt idx="1606">
                  <c:v>0.63828004018899898</c:v>
                </c:pt>
                <c:pt idx="1607">
                  <c:v>0.634107677302999</c:v>
                </c:pt>
                <c:pt idx="1608">
                  <c:v>0.63609229218399899</c:v>
                </c:pt>
                <c:pt idx="1609">
                  <c:v>0.63634374003600003</c:v>
                </c:pt>
                <c:pt idx="1610">
                  <c:v>0.63641918295900002</c:v>
                </c:pt>
                <c:pt idx="1611">
                  <c:v>0.63591526409499899</c:v>
                </c:pt>
                <c:pt idx="1612">
                  <c:v>0.63549969051599897</c:v>
                </c:pt>
                <c:pt idx="1613">
                  <c:v>0.63607603431899895</c:v>
                </c:pt>
                <c:pt idx="1614">
                  <c:v>0.63684146015200005</c:v>
                </c:pt>
                <c:pt idx="1615">
                  <c:v>0.63716792516300003</c:v>
                </c:pt>
                <c:pt idx="1616">
                  <c:v>0.64834819399499899</c:v>
                </c:pt>
                <c:pt idx="1617">
                  <c:v>0.65161172189500005</c:v>
                </c:pt>
                <c:pt idx="1618">
                  <c:v>0.65226821830899895</c:v>
                </c:pt>
                <c:pt idx="1619">
                  <c:v>0.65472958022799899</c:v>
                </c:pt>
                <c:pt idx="1620">
                  <c:v>0.65622765398600003</c:v>
                </c:pt>
                <c:pt idx="1621">
                  <c:v>0.65866277758199898</c:v>
                </c:pt>
                <c:pt idx="1622">
                  <c:v>0.65995410506700003</c:v>
                </c:pt>
                <c:pt idx="1623">
                  <c:v>0.65864072561499898</c:v>
                </c:pt>
                <c:pt idx="1624">
                  <c:v>0.67072970013099897</c:v>
                </c:pt>
                <c:pt idx="1625">
                  <c:v>0.67708376999499897</c:v>
                </c:pt>
                <c:pt idx="1626">
                  <c:v>0.68199311185800005</c:v>
                </c:pt>
                <c:pt idx="1627">
                  <c:v>0.68510472635099895</c:v>
                </c:pt>
                <c:pt idx="1628">
                  <c:v>0.68563637904899899</c:v>
                </c:pt>
                <c:pt idx="1629">
                  <c:v>0.68718786601899895</c:v>
                </c:pt>
                <c:pt idx="1630">
                  <c:v>0.68965279955500003</c:v>
                </c:pt>
                <c:pt idx="1631">
                  <c:v>0.71809390016300001</c:v>
                </c:pt>
                <c:pt idx="1632">
                  <c:v>0.72573162432000005</c:v>
                </c:pt>
                <c:pt idx="1633">
                  <c:v>0.729350702725999</c:v>
                </c:pt>
                <c:pt idx="1634">
                  <c:v>0.730964701566999</c:v>
                </c:pt>
                <c:pt idx="1635">
                  <c:v>0.73108388337800001</c:v>
                </c:pt>
                <c:pt idx="1636">
                  <c:v>0.73174564508700002</c:v>
                </c:pt>
                <c:pt idx="1637">
                  <c:v>0.75694657058299897</c:v>
                </c:pt>
                <c:pt idx="1638">
                  <c:v>0.76174088976599896</c:v>
                </c:pt>
                <c:pt idx="1639">
                  <c:v>0.76766943715900005</c:v>
                </c:pt>
                <c:pt idx="1640">
                  <c:v>0.76908780250599895</c:v>
                </c:pt>
                <c:pt idx="1641">
                  <c:v>0.76855181780100001</c:v>
                </c:pt>
                <c:pt idx="1642">
                  <c:v>0.76970464412200001</c:v>
                </c:pt>
                <c:pt idx="1643">
                  <c:v>0.77304889925700004</c:v>
                </c:pt>
                <c:pt idx="1644">
                  <c:v>0.77607150567799899</c:v>
                </c:pt>
                <c:pt idx="1645">
                  <c:v>0.77702510895499899</c:v>
                </c:pt>
                <c:pt idx="1646">
                  <c:v>0.77923154350599899</c:v>
                </c:pt>
                <c:pt idx="1647">
                  <c:v>0.77827592903300002</c:v>
                </c:pt>
                <c:pt idx="1648">
                  <c:v>0.77843190690499897</c:v>
                </c:pt>
                <c:pt idx="1649">
                  <c:v>0.77833192785799898</c:v>
                </c:pt>
                <c:pt idx="1650">
                  <c:v>0.77616027688800004</c:v>
                </c:pt>
                <c:pt idx="1651">
                  <c:v>0.802730409914999</c:v>
                </c:pt>
                <c:pt idx="1652">
                  <c:v>0.80872560678000005</c:v>
                </c:pt>
                <c:pt idx="1653">
                  <c:v>0.80661895031999897</c:v>
                </c:pt>
                <c:pt idx="1654">
                  <c:v>0.81004843318399899</c:v>
                </c:pt>
                <c:pt idx="1655">
                  <c:v>0.80622673902499897</c:v>
                </c:pt>
                <c:pt idx="1656">
                  <c:v>0.80596160149499896</c:v>
                </c:pt>
                <c:pt idx="1657">
                  <c:v>0.80527727422700002</c:v>
                </c:pt>
                <c:pt idx="1658">
                  <c:v>0.80411259722499895</c:v>
                </c:pt>
                <c:pt idx="1659">
                  <c:v>0.815063109707999</c:v>
                </c:pt>
                <c:pt idx="1660">
                  <c:v>0.81205340838200002</c:v>
                </c:pt>
                <c:pt idx="1661">
                  <c:v>0.80747107138100005</c:v>
                </c:pt>
                <c:pt idx="1662">
                  <c:v>0.80425667019199898</c:v>
                </c:pt>
                <c:pt idx="1663">
                  <c:v>0.82835070605000005</c:v>
                </c:pt>
                <c:pt idx="1664">
                  <c:v>0.83036567099400005</c:v>
                </c:pt>
                <c:pt idx="1665">
                  <c:v>0.828631719968</c:v>
                </c:pt>
                <c:pt idx="1666">
                  <c:v>0.82928111809100002</c:v>
                </c:pt>
                <c:pt idx="1667">
                  <c:v>0.82957887425800003</c:v>
                </c:pt>
                <c:pt idx="1668">
                  <c:v>0.83131956245100003</c:v>
                </c:pt>
                <c:pt idx="1669">
                  <c:v>0.83314990934699895</c:v>
                </c:pt>
                <c:pt idx="1670">
                  <c:v>0.833336481322</c:v>
                </c:pt>
                <c:pt idx="1671">
                  <c:v>0.833803205273</c:v>
                </c:pt>
                <c:pt idx="1672">
                  <c:v>0.83320790592000005</c:v>
                </c:pt>
                <c:pt idx="1673">
                  <c:v>0.83241840965900005</c:v>
                </c:pt>
                <c:pt idx="1674">
                  <c:v>0.834470611590999</c:v>
                </c:pt>
                <c:pt idx="1675">
                  <c:v>0.83219660880199897</c:v>
                </c:pt>
                <c:pt idx="1676">
                  <c:v>0.83177881590299896</c:v>
                </c:pt>
                <c:pt idx="1677">
                  <c:v>0.83196047756400004</c:v>
                </c:pt>
                <c:pt idx="1678">
                  <c:v>0.83095188854400004</c:v>
                </c:pt>
                <c:pt idx="1679">
                  <c:v>0.857792391227999</c:v>
                </c:pt>
                <c:pt idx="1680">
                  <c:v>0.85844788881099898</c:v>
                </c:pt>
                <c:pt idx="1681">
                  <c:v>0.85923029904600001</c:v>
                </c:pt>
                <c:pt idx="1682">
                  <c:v>0.85965735806700005</c:v>
                </c:pt>
                <c:pt idx="1683">
                  <c:v>0.85995198664500005</c:v>
                </c:pt>
                <c:pt idx="1684">
                  <c:v>0.85991184869399895</c:v>
                </c:pt>
                <c:pt idx="1685">
                  <c:v>0.86051548638499897</c:v>
                </c:pt>
                <c:pt idx="1686">
                  <c:v>0.86130135045400003</c:v>
                </c:pt>
                <c:pt idx="1687">
                  <c:v>0.86398488550300001</c:v>
                </c:pt>
                <c:pt idx="1688">
                  <c:v>0.86160130263500001</c:v>
                </c:pt>
                <c:pt idx="1689">
                  <c:v>0.86742231849399898</c:v>
                </c:pt>
                <c:pt idx="1690">
                  <c:v>0.87360919677000004</c:v>
                </c:pt>
                <c:pt idx="1691">
                  <c:v>0.87547195842299896</c:v>
                </c:pt>
                <c:pt idx="1692">
                  <c:v>0.87598130643700001</c:v>
                </c:pt>
                <c:pt idx="1693">
                  <c:v>0.87755622762399899</c:v>
                </c:pt>
                <c:pt idx="1694">
                  <c:v>0.879506048154999</c:v>
                </c:pt>
                <c:pt idx="1695">
                  <c:v>0.87989796837599898</c:v>
                </c:pt>
                <c:pt idx="1696">
                  <c:v>0.88036724491499896</c:v>
                </c:pt>
                <c:pt idx="1697">
                  <c:v>0.877533817014999</c:v>
                </c:pt>
                <c:pt idx="1698">
                  <c:v>0.87777074946599898</c:v>
                </c:pt>
                <c:pt idx="1699">
                  <c:v>0.879374004998</c:v>
                </c:pt>
                <c:pt idx="1700">
                  <c:v>0.87983875550099899</c:v>
                </c:pt>
                <c:pt idx="1701">
                  <c:v>0.87637657273799896</c:v>
                </c:pt>
                <c:pt idx="1702">
                  <c:v>0.87558332838200004</c:v>
                </c:pt>
                <c:pt idx="1703">
                  <c:v>0.88013883006799898</c:v>
                </c:pt>
                <c:pt idx="1704">
                  <c:v>0.88109349779599899</c:v>
                </c:pt>
                <c:pt idx="1705">
                  <c:v>0.89656051706200002</c:v>
                </c:pt>
                <c:pt idx="1706">
                  <c:v>0.90089599407800003</c:v>
                </c:pt>
                <c:pt idx="1707">
                  <c:v>0.90159671781799899</c:v>
                </c:pt>
                <c:pt idx="1708">
                  <c:v>0.903018078572</c:v>
                </c:pt>
                <c:pt idx="1709">
                  <c:v>0.90435102525599897</c:v>
                </c:pt>
                <c:pt idx="1710">
                  <c:v>0.90540143077799895</c:v>
                </c:pt>
                <c:pt idx="1711">
                  <c:v>0.91059160274200002</c:v>
                </c:pt>
                <c:pt idx="1712">
                  <c:v>0.91224145943000001</c:v>
                </c:pt>
                <c:pt idx="1713">
                  <c:v>0.91402955611100001</c:v>
                </c:pt>
                <c:pt idx="1714">
                  <c:v>0.91469650744499897</c:v>
                </c:pt>
                <c:pt idx="1715">
                  <c:v>0.91560061154899897</c:v>
                </c:pt>
                <c:pt idx="1716">
                  <c:v>0.91604396595500004</c:v>
                </c:pt>
                <c:pt idx="1717">
                  <c:v>0.91615266910100002</c:v>
                </c:pt>
                <c:pt idx="1718">
                  <c:v>0.91601384052199897</c:v>
                </c:pt>
                <c:pt idx="1719">
                  <c:v>0.91692389416999898</c:v>
                </c:pt>
                <c:pt idx="1720">
                  <c:v>0.91727356147700001</c:v>
                </c:pt>
                <c:pt idx="1721">
                  <c:v>0.91756923852899896</c:v>
                </c:pt>
                <c:pt idx="1722">
                  <c:v>0.91849368209600002</c:v>
                </c:pt>
                <c:pt idx="1723">
                  <c:v>0.91906765837100002</c:v>
                </c:pt>
                <c:pt idx="1724">
                  <c:v>0.91756194026299898</c:v>
                </c:pt>
                <c:pt idx="1725">
                  <c:v>0.917566189039</c:v>
                </c:pt>
                <c:pt idx="1726">
                  <c:v>0.91952374098599898</c:v>
                </c:pt>
                <c:pt idx="1727">
                  <c:v>0.92284933754999898</c:v>
                </c:pt>
                <c:pt idx="1728">
                  <c:v>0.92327473221599898</c:v>
                </c:pt>
                <c:pt idx="1729">
                  <c:v>0.92294410808000005</c:v>
                </c:pt>
                <c:pt idx="1730">
                  <c:v>0.923752445209999</c:v>
                </c:pt>
                <c:pt idx="1731">
                  <c:v>0.92477117949499898</c:v>
                </c:pt>
                <c:pt idx="1732">
                  <c:v>0.92381814824599895</c:v>
                </c:pt>
                <c:pt idx="1733">
                  <c:v>0.93431681971199898</c:v>
                </c:pt>
                <c:pt idx="1734">
                  <c:v>0.93510714425399899</c:v>
                </c:pt>
                <c:pt idx="1735">
                  <c:v>0.93507992819499897</c:v>
                </c:pt>
                <c:pt idx="1736">
                  <c:v>0.93526488880299896</c:v>
                </c:pt>
                <c:pt idx="1737">
                  <c:v>0.93677604216199994</c:v>
                </c:pt>
                <c:pt idx="1738">
                  <c:v>0.93682391161800005</c:v>
                </c:pt>
                <c:pt idx="1739">
                  <c:v>0.93658704077099897</c:v>
                </c:pt>
                <c:pt idx="1740">
                  <c:v>0.93781242707699897</c:v>
                </c:pt>
                <c:pt idx="1741">
                  <c:v>0.939484443808</c:v>
                </c:pt>
                <c:pt idx="1742">
                  <c:v>0.938643534767999</c:v>
                </c:pt>
                <c:pt idx="1743">
                  <c:v>0.94193051223299895</c:v>
                </c:pt>
                <c:pt idx="1744">
                  <c:v>0.944787674399999</c:v>
                </c:pt>
                <c:pt idx="1745">
                  <c:v>0.94642958238700003</c:v>
                </c:pt>
                <c:pt idx="1746">
                  <c:v>1.02639800405</c:v>
                </c:pt>
                <c:pt idx="1747">
                  <c:v>1.03374795831999</c:v>
                </c:pt>
                <c:pt idx="1748">
                  <c:v>1.04022673153</c:v>
                </c:pt>
                <c:pt idx="1749">
                  <c:v>1.0433890404199899</c:v>
                </c:pt>
                <c:pt idx="1750">
                  <c:v>1.04585286344999</c:v>
                </c:pt>
                <c:pt idx="1751">
                  <c:v>1.0492766222200001</c:v>
                </c:pt>
                <c:pt idx="1752">
                  <c:v>1.05202537623</c:v>
                </c:pt>
                <c:pt idx="1753">
                  <c:v>1.0533768288600001</c:v>
                </c:pt>
                <c:pt idx="1754">
                  <c:v>1.13451248127</c:v>
                </c:pt>
                <c:pt idx="1755">
                  <c:v>1.14944200441999</c:v>
                </c:pt>
                <c:pt idx="1756">
                  <c:v>1.1555184303499899</c:v>
                </c:pt>
                <c:pt idx="1757">
                  <c:v>1.15795366282</c:v>
                </c:pt>
                <c:pt idx="1758">
                  <c:v>1.1700132702199899</c:v>
                </c:pt>
                <c:pt idx="1759">
                  <c:v>1.17499209289999</c:v>
                </c:pt>
                <c:pt idx="1760">
                  <c:v>1.1773433843800001</c:v>
                </c:pt>
                <c:pt idx="1761">
                  <c:v>1.21252218694</c:v>
                </c:pt>
                <c:pt idx="1762">
                  <c:v>1.22361529631999</c:v>
                </c:pt>
                <c:pt idx="1763">
                  <c:v>1.22831036746999</c:v>
                </c:pt>
                <c:pt idx="1764">
                  <c:v>1.2321444582500001</c:v>
                </c:pt>
                <c:pt idx="1765">
                  <c:v>1.23611607463999</c:v>
                </c:pt>
                <c:pt idx="1766">
                  <c:v>1.2632066205400001</c:v>
                </c:pt>
                <c:pt idx="1767">
                  <c:v>1.2711926310299899</c:v>
                </c:pt>
                <c:pt idx="1768">
                  <c:v>1.27496403502999</c:v>
                </c:pt>
                <c:pt idx="1769">
                  <c:v>1.2779475925399899</c:v>
                </c:pt>
                <c:pt idx="1770">
                  <c:v>1.27884232464</c:v>
                </c:pt>
                <c:pt idx="1771">
                  <c:v>1.28213838387</c:v>
                </c:pt>
                <c:pt idx="1772">
                  <c:v>1.28629486674</c:v>
                </c:pt>
                <c:pt idx="1773">
                  <c:v>1.28716036614999</c:v>
                </c:pt>
                <c:pt idx="1774">
                  <c:v>1.2915902047300001</c:v>
                </c:pt>
                <c:pt idx="1775">
                  <c:v>1.2896300870399899</c:v>
                </c:pt>
                <c:pt idx="1776">
                  <c:v>1.29050415166999</c:v>
                </c:pt>
                <c:pt idx="1777">
                  <c:v>1.28650944381999</c:v>
                </c:pt>
                <c:pt idx="1778">
                  <c:v>1.2864785078100001</c:v>
                </c:pt>
                <c:pt idx="1779">
                  <c:v>1.2867367279599899</c:v>
                </c:pt>
                <c:pt idx="1780">
                  <c:v>1.28765139041999</c:v>
                </c:pt>
                <c:pt idx="1781">
                  <c:v>1.2882852363499899</c:v>
                </c:pt>
                <c:pt idx="1782">
                  <c:v>1.2889454251500001</c:v>
                </c:pt>
                <c:pt idx="1783">
                  <c:v>1.28827583417</c:v>
                </c:pt>
                <c:pt idx="1784">
                  <c:v>1.2903965232300001</c:v>
                </c:pt>
                <c:pt idx="1785">
                  <c:v>1.28378432465</c:v>
                </c:pt>
                <c:pt idx="1786">
                  <c:v>1.28499880371999</c:v>
                </c:pt>
                <c:pt idx="1787">
                  <c:v>1.2809286656500001</c:v>
                </c:pt>
                <c:pt idx="1788">
                  <c:v>1.2808723551300001</c:v>
                </c:pt>
                <c:pt idx="1789">
                  <c:v>1.28136818939999</c:v>
                </c:pt>
                <c:pt idx="1790">
                  <c:v>1.2817938628000001</c:v>
                </c:pt>
                <c:pt idx="1791">
                  <c:v>1.28273787688999</c:v>
                </c:pt>
                <c:pt idx="1792">
                  <c:v>1.28277443590999</c:v>
                </c:pt>
                <c:pt idx="1793">
                  <c:v>1.28355681995</c:v>
                </c:pt>
                <c:pt idx="1794">
                  <c:v>1.2829816914900001</c:v>
                </c:pt>
                <c:pt idx="1795">
                  <c:v>1.2830739394799899</c:v>
                </c:pt>
                <c:pt idx="1796">
                  <c:v>1.28285801002999</c:v>
                </c:pt>
                <c:pt idx="1797">
                  <c:v>1.28342334081999</c:v>
                </c:pt>
                <c:pt idx="1798">
                  <c:v>1.2819372201200001</c:v>
                </c:pt>
                <c:pt idx="1799">
                  <c:v>1.2811535519099899</c:v>
                </c:pt>
                <c:pt idx="1800">
                  <c:v>1.2801816210400001</c:v>
                </c:pt>
                <c:pt idx="1801">
                  <c:v>1.27999975545999</c:v>
                </c:pt>
                <c:pt idx="1802">
                  <c:v>1.27837672792</c:v>
                </c:pt>
                <c:pt idx="1803">
                  <c:v>1.2776451770599899</c:v>
                </c:pt>
                <c:pt idx="1804">
                  <c:v>1.2778789588399899</c:v>
                </c:pt>
                <c:pt idx="1805">
                  <c:v>1.27823658543999</c:v>
                </c:pt>
                <c:pt idx="1806">
                  <c:v>1.27735991070999</c:v>
                </c:pt>
                <c:pt idx="1807">
                  <c:v>1.27703643188</c:v>
                </c:pt>
                <c:pt idx="1808">
                  <c:v>1.31484765571999</c:v>
                </c:pt>
                <c:pt idx="1809">
                  <c:v>1.32075918807</c:v>
                </c:pt>
                <c:pt idx="1810">
                  <c:v>1.3202094688999899</c:v>
                </c:pt>
                <c:pt idx="1811">
                  <c:v>1.3198770446700001</c:v>
                </c:pt>
                <c:pt idx="1812">
                  <c:v>1.32180277588999</c:v>
                </c:pt>
                <c:pt idx="1813">
                  <c:v>1.3008469228299899</c:v>
                </c:pt>
                <c:pt idx="1814">
                  <c:v>1.29763422005999</c:v>
                </c:pt>
                <c:pt idx="1815">
                  <c:v>1.2964500507400001</c:v>
                </c:pt>
                <c:pt idx="1816">
                  <c:v>1.2969126905899899</c:v>
                </c:pt>
                <c:pt idx="1817">
                  <c:v>1.2963768553899899</c:v>
                </c:pt>
                <c:pt idx="1818">
                  <c:v>1.2954309102199899</c:v>
                </c:pt>
                <c:pt idx="1819">
                  <c:v>1.2951245220400001</c:v>
                </c:pt>
                <c:pt idx="1820">
                  <c:v>1.2943451798800001</c:v>
                </c:pt>
                <c:pt idx="1821">
                  <c:v>1.2925987274799899</c:v>
                </c:pt>
                <c:pt idx="1822">
                  <c:v>1.29124914624999</c:v>
                </c:pt>
                <c:pt idx="1823">
                  <c:v>1.2904069490600001</c:v>
                </c:pt>
                <c:pt idx="1824">
                  <c:v>1.30391934771999</c:v>
                </c:pt>
                <c:pt idx="1825">
                  <c:v>1.30308868383999</c:v>
                </c:pt>
                <c:pt idx="1826">
                  <c:v>1.30269377941999</c:v>
                </c:pt>
                <c:pt idx="1827">
                  <c:v>1.30384519630999</c:v>
                </c:pt>
                <c:pt idx="1828">
                  <c:v>1.30415777791999</c:v>
                </c:pt>
                <c:pt idx="1829">
                  <c:v>1.3047068069700001</c:v>
                </c:pt>
                <c:pt idx="1830">
                  <c:v>1.30485940475999</c:v>
                </c:pt>
                <c:pt idx="1831">
                  <c:v>1.30549545215999</c:v>
                </c:pt>
                <c:pt idx="1832">
                  <c:v>1.30813165025</c:v>
                </c:pt>
                <c:pt idx="1833">
                  <c:v>1.3084858027099899</c:v>
                </c:pt>
                <c:pt idx="1834">
                  <c:v>1.3108984853100001</c:v>
                </c:pt>
                <c:pt idx="1835">
                  <c:v>1.30944752568</c:v>
                </c:pt>
                <c:pt idx="1836">
                  <c:v>1.30932872955</c:v>
                </c:pt>
                <c:pt idx="1837">
                  <c:v>1.3087792597400001</c:v>
                </c:pt>
                <c:pt idx="1838">
                  <c:v>1.3071082871999899</c:v>
                </c:pt>
                <c:pt idx="1839">
                  <c:v>1.3098226883199899</c:v>
                </c:pt>
                <c:pt idx="1840">
                  <c:v>1.34620765326</c:v>
                </c:pt>
                <c:pt idx="1841">
                  <c:v>1.3517859050600001</c:v>
                </c:pt>
                <c:pt idx="1842">
                  <c:v>1.35309585445</c:v>
                </c:pt>
                <c:pt idx="1843">
                  <c:v>1.35333138626</c:v>
                </c:pt>
                <c:pt idx="1844">
                  <c:v>1.35434537909999</c:v>
                </c:pt>
                <c:pt idx="1845">
                  <c:v>1.3567236816499899</c:v>
                </c:pt>
                <c:pt idx="1846">
                  <c:v>1.35511966017999</c:v>
                </c:pt>
                <c:pt idx="1847">
                  <c:v>1.3555639616599899</c:v>
                </c:pt>
                <c:pt idx="1848">
                  <c:v>1.4037878644399899</c:v>
                </c:pt>
                <c:pt idx="1849">
                  <c:v>1.41440671537999</c:v>
                </c:pt>
                <c:pt idx="1850">
                  <c:v>1.4169809419299899</c:v>
                </c:pt>
                <c:pt idx="1851">
                  <c:v>1.4193222030899899</c:v>
                </c:pt>
                <c:pt idx="1852">
                  <c:v>1.42057795075</c:v>
                </c:pt>
                <c:pt idx="1853">
                  <c:v>1.42240237396</c:v>
                </c:pt>
                <c:pt idx="1854">
                  <c:v>1.4491303797099899</c:v>
                </c:pt>
                <c:pt idx="1855">
                  <c:v>1.45613713673</c:v>
                </c:pt>
                <c:pt idx="1856">
                  <c:v>1.46225769551999</c:v>
                </c:pt>
                <c:pt idx="1857">
                  <c:v>1.46444236243</c:v>
                </c:pt>
                <c:pt idx="1858">
                  <c:v>1.4687286583500001</c:v>
                </c:pt>
                <c:pt idx="1859">
                  <c:v>1.4713523345299899</c:v>
                </c:pt>
                <c:pt idx="1860">
                  <c:v>1.45558899386999</c:v>
                </c:pt>
                <c:pt idx="1861">
                  <c:v>1.45866542001999</c:v>
                </c:pt>
                <c:pt idx="1862">
                  <c:v>1.45660109628</c:v>
                </c:pt>
                <c:pt idx="1863">
                  <c:v>1.45669153725</c:v>
                </c:pt>
                <c:pt idx="1864">
                  <c:v>1.45842116449</c:v>
                </c:pt>
                <c:pt idx="1865">
                  <c:v>1.45815087434</c:v>
                </c:pt>
                <c:pt idx="1866">
                  <c:v>1.4720779014600001</c:v>
                </c:pt>
                <c:pt idx="1867">
                  <c:v>1.47437590680999</c:v>
                </c:pt>
                <c:pt idx="1868">
                  <c:v>1.4747845320399899</c:v>
                </c:pt>
                <c:pt idx="1869">
                  <c:v>1.4747190371700001</c:v>
                </c:pt>
                <c:pt idx="1870">
                  <c:v>1.4740185242599899</c:v>
                </c:pt>
                <c:pt idx="1871">
                  <c:v>1.47450448733999</c:v>
                </c:pt>
                <c:pt idx="1872">
                  <c:v>1.47485441700999</c:v>
                </c:pt>
                <c:pt idx="1873">
                  <c:v>1.47648924161999</c:v>
                </c:pt>
                <c:pt idx="1874">
                  <c:v>1.4788615546199899</c:v>
                </c:pt>
                <c:pt idx="1875">
                  <c:v>1.4816857189799899</c:v>
                </c:pt>
                <c:pt idx="1876">
                  <c:v>1.4820573294299899</c:v>
                </c:pt>
                <c:pt idx="1877">
                  <c:v>1.48292399525999</c:v>
                </c:pt>
                <c:pt idx="1878">
                  <c:v>1.4826674291299899</c:v>
                </c:pt>
                <c:pt idx="1879">
                  <c:v>1.4837262550100001</c:v>
                </c:pt>
                <c:pt idx="1880">
                  <c:v>1.4838056953000001</c:v>
                </c:pt>
                <c:pt idx="1881">
                  <c:v>1.51425841157999</c:v>
                </c:pt>
                <c:pt idx="1882">
                  <c:v>1.5184644489000001</c:v>
                </c:pt>
                <c:pt idx="1883">
                  <c:v>1.5200488324899899</c:v>
                </c:pt>
                <c:pt idx="1884">
                  <c:v>1.5211924076400001</c:v>
                </c:pt>
                <c:pt idx="1885">
                  <c:v>1.5209806725899899</c:v>
                </c:pt>
                <c:pt idx="1886">
                  <c:v>1.5208778433500001</c:v>
                </c:pt>
                <c:pt idx="1887">
                  <c:v>1.52214383933999</c:v>
                </c:pt>
                <c:pt idx="1888">
                  <c:v>1.52298780341999</c:v>
                </c:pt>
                <c:pt idx="1889">
                  <c:v>1.5247622619700001</c:v>
                </c:pt>
                <c:pt idx="1890">
                  <c:v>1.52559203126999</c:v>
                </c:pt>
                <c:pt idx="1891">
                  <c:v>1.52452413999</c:v>
                </c:pt>
                <c:pt idx="1892">
                  <c:v>1.5269999217700001</c:v>
                </c:pt>
                <c:pt idx="1893">
                  <c:v>1.52885470917999</c:v>
                </c:pt>
                <c:pt idx="1894">
                  <c:v>1.53061298345999</c:v>
                </c:pt>
                <c:pt idx="1895">
                  <c:v>1.5476209518899899</c:v>
                </c:pt>
                <c:pt idx="1896">
                  <c:v>1.55045765223999</c:v>
                </c:pt>
                <c:pt idx="1897">
                  <c:v>1.5512346108699899</c:v>
                </c:pt>
                <c:pt idx="1898">
                  <c:v>1.55193786205999</c:v>
                </c:pt>
                <c:pt idx="1899">
                  <c:v>1.55304851843</c:v>
                </c:pt>
                <c:pt idx="1900">
                  <c:v>1.5503950210899899</c:v>
                </c:pt>
                <c:pt idx="1901">
                  <c:v>1.5532642912000001</c:v>
                </c:pt>
                <c:pt idx="1902">
                  <c:v>1.55665156138</c:v>
                </c:pt>
                <c:pt idx="1903">
                  <c:v>1.55853554781</c:v>
                </c:pt>
                <c:pt idx="1904">
                  <c:v>1.55713650037999</c:v>
                </c:pt>
                <c:pt idx="1905">
                  <c:v>1.5529561114699899</c:v>
                </c:pt>
                <c:pt idx="1906">
                  <c:v>1.55598402585999</c:v>
                </c:pt>
                <c:pt idx="1907">
                  <c:v>1.5575298180999899</c:v>
                </c:pt>
                <c:pt idx="1908">
                  <c:v>1.5616597704599899</c:v>
                </c:pt>
                <c:pt idx="1909">
                  <c:v>1.5289686145200001</c:v>
                </c:pt>
                <c:pt idx="1910">
                  <c:v>1.52485139261</c:v>
                </c:pt>
                <c:pt idx="1911">
                  <c:v>1.52532424211999</c:v>
                </c:pt>
                <c:pt idx="1912">
                  <c:v>1.5255327673900001</c:v>
                </c:pt>
                <c:pt idx="1913">
                  <c:v>1.52445790179999</c:v>
                </c:pt>
                <c:pt idx="1914">
                  <c:v>1.5254023182300001</c:v>
                </c:pt>
                <c:pt idx="1915">
                  <c:v>1.5255134100500001</c:v>
                </c:pt>
                <c:pt idx="1916">
                  <c:v>1.52892963072999</c:v>
                </c:pt>
                <c:pt idx="1917">
                  <c:v>1.5299082204600001</c:v>
                </c:pt>
                <c:pt idx="1918">
                  <c:v>1.53087247202999</c:v>
                </c:pt>
                <c:pt idx="1919">
                  <c:v>1.5311478865099899</c:v>
                </c:pt>
                <c:pt idx="1920">
                  <c:v>1.5326275970900001</c:v>
                </c:pt>
                <c:pt idx="1921">
                  <c:v>1.5353525054299899</c:v>
                </c:pt>
                <c:pt idx="1922">
                  <c:v>1.5344724649899899</c:v>
                </c:pt>
                <c:pt idx="1923">
                  <c:v>1.5347179022699899</c:v>
                </c:pt>
                <c:pt idx="1924">
                  <c:v>1.53653807873</c:v>
                </c:pt>
                <c:pt idx="1925">
                  <c:v>1.5393708364100001</c:v>
                </c:pt>
                <c:pt idx="1926">
                  <c:v>1.5417692708899899</c:v>
                </c:pt>
                <c:pt idx="1927">
                  <c:v>1.5428671653699899</c:v>
                </c:pt>
                <c:pt idx="1928">
                  <c:v>1.52296767622999</c:v>
                </c:pt>
                <c:pt idx="1929">
                  <c:v>1.5203797111799899</c:v>
                </c:pt>
                <c:pt idx="1930">
                  <c:v>1.51864366094</c:v>
                </c:pt>
                <c:pt idx="1931">
                  <c:v>1.5196614695599899</c:v>
                </c:pt>
                <c:pt idx="1932">
                  <c:v>1.5169988321000001</c:v>
                </c:pt>
                <c:pt idx="1933">
                  <c:v>1.5160285174300001</c:v>
                </c:pt>
                <c:pt idx="1934">
                  <c:v>1.5013132903099899</c:v>
                </c:pt>
                <c:pt idx="1935">
                  <c:v>1.5015057382200001</c:v>
                </c:pt>
                <c:pt idx="1936">
                  <c:v>1.5028685261600001</c:v>
                </c:pt>
                <c:pt idx="1937">
                  <c:v>1.5032530047399899</c:v>
                </c:pt>
                <c:pt idx="1938">
                  <c:v>1.50202756559999</c:v>
                </c:pt>
                <c:pt idx="1939">
                  <c:v>1.5048642968999899</c:v>
                </c:pt>
                <c:pt idx="1940">
                  <c:v>1.50963321142999</c:v>
                </c:pt>
                <c:pt idx="1941">
                  <c:v>1.5113670529200001</c:v>
                </c:pt>
                <c:pt idx="1942">
                  <c:v>1.5118330822899899</c:v>
                </c:pt>
                <c:pt idx="1943">
                  <c:v>1.51189123813</c:v>
                </c:pt>
                <c:pt idx="1944">
                  <c:v>1.5147667252200001</c:v>
                </c:pt>
                <c:pt idx="1945">
                  <c:v>1.51313141332</c:v>
                </c:pt>
                <c:pt idx="1946">
                  <c:v>1.51470198643999</c:v>
                </c:pt>
                <c:pt idx="1947">
                  <c:v>1.4932083380300001</c:v>
                </c:pt>
                <c:pt idx="1948">
                  <c:v>1.4912716177000001</c:v>
                </c:pt>
                <c:pt idx="1949">
                  <c:v>1.4908438532399899</c:v>
                </c:pt>
                <c:pt idx="1950">
                  <c:v>1.49010919924999</c:v>
                </c:pt>
                <c:pt idx="1951">
                  <c:v>1.4907167128400001</c:v>
                </c:pt>
                <c:pt idx="1952">
                  <c:v>1.4915731509500001</c:v>
                </c:pt>
                <c:pt idx="1953">
                  <c:v>1.4786029646900001</c:v>
                </c:pt>
                <c:pt idx="1954">
                  <c:v>1.4805074789299899</c:v>
                </c:pt>
                <c:pt idx="1955">
                  <c:v>1.47995466532999</c:v>
                </c:pt>
                <c:pt idx="1956">
                  <c:v>1.47906397891999</c:v>
                </c:pt>
                <c:pt idx="1957">
                  <c:v>1.4767140188600001</c:v>
                </c:pt>
                <c:pt idx="1958">
                  <c:v>1.47590845412</c:v>
                </c:pt>
                <c:pt idx="1959">
                  <c:v>1.47420782067</c:v>
                </c:pt>
                <c:pt idx="1960">
                  <c:v>1.59732062735</c:v>
                </c:pt>
                <c:pt idx="1961">
                  <c:v>1.62236820406</c:v>
                </c:pt>
                <c:pt idx="1962">
                  <c:v>1.63220721009</c:v>
                </c:pt>
                <c:pt idx="1963">
                  <c:v>1.6366281574599899</c:v>
                </c:pt>
                <c:pt idx="1964">
                  <c:v>1.64136358105</c:v>
                </c:pt>
                <c:pt idx="1965">
                  <c:v>1.64319821824</c:v>
                </c:pt>
                <c:pt idx="1966">
                  <c:v>1.64760186307</c:v>
                </c:pt>
                <c:pt idx="1967">
                  <c:v>1.65477725235999</c:v>
                </c:pt>
                <c:pt idx="1968">
                  <c:v>1.6190548576399899</c:v>
                </c:pt>
                <c:pt idx="1969">
                  <c:v>1.6227490227700001</c:v>
                </c:pt>
                <c:pt idx="1970">
                  <c:v>1.62241062630999</c:v>
                </c:pt>
                <c:pt idx="1971">
                  <c:v>1.6234418825500001</c:v>
                </c:pt>
                <c:pt idx="1972">
                  <c:v>1.6258315029299899</c:v>
                </c:pt>
                <c:pt idx="1973">
                  <c:v>1.61525954487</c:v>
                </c:pt>
                <c:pt idx="1974">
                  <c:v>1.61480666800999</c:v>
                </c:pt>
                <c:pt idx="1975">
                  <c:v>1.61406976497999</c:v>
                </c:pt>
                <c:pt idx="1976">
                  <c:v>1.6135302574099899</c:v>
                </c:pt>
                <c:pt idx="1977">
                  <c:v>1.61509218762999</c:v>
                </c:pt>
                <c:pt idx="1978">
                  <c:v>1.61461024816999</c:v>
                </c:pt>
                <c:pt idx="1979">
                  <c:v>1.61193972435999</c:v>
                </c:pt>
                <c:pt idx="1980">
                  <c:v>1.61144267333</c:v>
                </c:pt>
                <c:pt idx="1981">
                  <c:v>1.61093410842999</c:v>
                </c:pt>
                <c:pt idx="1982">
                  <c:v>1.6086070043</c:v>
                </c:pt>
                <c:pt idx="1983">
                  <c:v>1.6106936404000001</c:v>
                </c:pt>
                <c:pt idx="1984">
                  <c:v>1.61034581080999</c:v>
                </c:pt>
                <c:pt idx="1985">
                  <c:v>1.61042228378999</c:v>
                </c:pt>
                <c:pt idx="1986">
                  <c:v>1.6091212099300001</c:v>
                </c:pt>
                <c:pt idx="1987">
                  <c:v>1.60121394494</c:v>
                </c:pt>
                <c:pt idx="1988">
                  <c:v>1.60223154028</c:v>
                </c:pt>
                <c:pt idx="1989">
                  <c:v>1.6027806329600001</c:v>
                </c:pt>
                <c:pt idx="1990">
                  <c:v>1.6023082882399899</c:v>
                </c:pt>
                <c:pt idx="1991">
                  <c:v>1.6004313482900001</c:v>
                </c:pt>
                <c:pt idx="1992">
                  <c:v>1.6110398620099899</c:v>
                </c:pt>
                <c:pt idx="1993">
                  <c:v>1.6059396479200001</c:v>
                </c:pt>
                <c:pt idx="1994">
                  <c:v>1.60452229295</c:v>
                </c:pt>
                <c:pt idx="1995">
                  <c:v>1.6043934599</c:v>
                </c:pt>
                <c:pt idx="1996">
                  <c:v>1.6052287273100001</c:v>
                </c:pt>
                <c:pt idx="1997">
                  <c:v>1.60407629651999</c:v>
                </c:pt>
                <c:pt idx="1998">
                  <c:v>1.6042242351</c:v>
                </c:pt>
                <c:pt idx="1999">
                  <c:v>1.6030891843399899</c:v>
                </c:pt>
                <c:pt idx="2000">
                  <c:v>1.6071802630700001</c:v>
                </c:pt>
                <c:pt idx="2001">
                  <c:v>1.6076877677400001</c:v>
                </c:pt>
                <c:pt idx="2002">
                  <c:v>1.6071402754799899</c:v>
                </c:pt>
                <c:pt idx="2003">
                  <c:v>1.6064661957099899</c:v>
                </c:pt>
                <c:pt idx="2004">
                  <c:v>1.60613366482999</c:v>
                </c:pt>
                <c:pt idx="2005">
                  <c:v>1.6054662364200001</c:v>
                </c:pt>
                <c:pt idx="2006">
                  <c:v>1.60505453626999</c:v>
                </c:pt>
                <c:pt idx="2007">
                  <c:v>1.6036756828500001</c:v>
                </c:pt>
                <c:pt idx="2008">
                  <c:v>1.60234826116999</c:v>
                </c:pt>
                <c:pt idx="2009">
                  <c:v>1.6021344638899899</c:v>
                </c:pt>
                <c:pt idx="2010">
                  <c:v>1.6018778124199899</c:v>
                </c:pt>
                <c:pt idx="2011">
                  <c:v>1.6004801555299899</c:v>
                </c:pt>
                <c:pt idx="2012">
                  <c:v>1.5990578948</c:v>
                </c:pt>
                <c:pt idx="2013">
                  <c:v>1.60074488056999</c:v>
                </c:pt>
                <c:pt idx="2014">
                  <c:v>1.5978462759000001</c:v>
                </c:pt>
                <c:pt idx="2015">
                  <c:v>1.5983436226200001</c:v>
                </c:pt>
                <c:pt idx="2016">
                  <c:v>1.64161650742999</c:v>
                </c:pt>
                <c:pt idx="2017">
                  <c:v>1.64619356535999</c:v>
                </c:pt>
                <c:pt idx="2018">
                  <c:v>1.64705452046</c:v>
                </c:pt>
                <c:pt idx="2019">
                  <c:v>1.6476867013300001</c:v>
                </c:pt>
                <c:pt idx="2020">
                  <c:v>1.6509985677400001</c:v>
                </c:pt>
                <c:pt idx="2021">
                  <c:v>1.6497406722500001</c:v>
                </c:pt>
                <c:pt idx="2022">
                  <c:v>1.64905126730999</c:v>
                </c:pt>
                <c:pt idx="2023">
                  <c:v>1.6475898067600001</c:v>
                </c:pt>
                <c:pt idx="2024">
                  <c:v>1.6500840696800001</c:v>
                </c:pt>
                <c:pt idx="2025">
                  <c:v>1.65042290429</c:v>
                </c:pt>
                <c:pt idx="2026">
                  <c:v>1.64880546015999</c:v>
                </c:pt>
                <c:pt idx="2027">
                  <c:v>1.6534607317500001</c:v>
                </c:pt>
                <c:pt idx="2028">
                  <c:v>1.6937066597699899</c:v>
                </c:pt>
                <c:pt idx="2029">
                  <c:v>1.6973759741100001</c:v>
                </c:pt>
                <c:pt idx="2030">
                  <c:v>1.70041668464999</c:v>
                </c:pt>
                <c:pt idx="2031">
                  <c:v>1.7038848355</c:v>
                </c:pt>
                <c:pt idx="2032">
                  <c:v>1.7082533814700001</c:v>
                </c:pt>
                <c:pt idx="2033">
                  <c:v>1.7136231963999899</c:v>
                </c:pt>
                <c:pt idx="2034">
                  <c:v>1.6932683926000001</c:v>
                </c:pt>
                <c:pt idx="2035">
                  <c:v>1.6933020249999899</c:v>
                </c:pt>
                <c:pt idx="2036">
                  <c:v>1.6943755351200001</c:v>
                </c:pt>
                <c:pt idx="2037">
                  <c:v>1.6933820901700001</c:v>
                </c:pt>
                <c:pt idx="2038">
                  <c:v>1.68958971604999</c:v>
                </c:pt>
                <c:pt idx="2039">
                  <c:v>1.68990228703</c:v>
                </c:pt>
                <c:pt idx="2040">
                  <c:v>1.6919099182299899</c:v>
                </c:pt>
                <c:pt idx="2041">
                  <c:v>1.6894420399500001</c:v>
                </c:pt>
                <c:pt idx="2042">
                  <c:v>1.6884463063799899</c:v>
                </c:pt>
                <c:pt idx="2043">
                  <c:v>1.6887348011800001</c:v>
                </c:pt>
                <c:pt idx="2044">
                  <c:v>1.6935853598399899</c:v>
                </c:pt>
                <c:pt idx="2045">
                  <c:v>1.6924433485099899</c:v>
                </c:pt>
                <c:pt idx="2046">
                  <c:v>1.69346310307</c:v>
                </c:pt>
                <c:pt idx="2047">
                  <c:v>1.68852689873999</c:v>
                </c:pt>
                <c:pt idx="2048">
                  <c:v>1.6851199451400001</c:v>
                </c:pt>
                <c:pt idx="2049">
                  <c:v>1.6879640025</c:v>
                </c:pt>
                <c:pt idx="2050">
                  <c:v>1.6877498203600001</c:v>
                </c:pt>
                <c:pt idx="2051">
                  <c:v>1.6880337060399899</c:v>
                </c:pt>
                <c:pt idx="2052">
                  <c:v>1.68747129325</c:v>
                </c:pt>
                <c:pt idx="2053">
                  <c:v>1.6873697302299899</c:v>
                </c:pt>
                <c:pt idx="2054">
                  <c:v>1.6872034070899899</c:v>
                </c:pt>
                <c:pt idx="2055">
                  <c:v>1.69269482522</c:v>
                </c:pt>
                <c:pt idx="2056">
                  <c:v>1.6932175055700001</c:v>
                </c:pt>
                <c:pt idx="2057">
                  <c:v>1.69338651140999</c:v>
                </c:pt>
                <c:pt idx="2058">
                  <c:v>1.6942047545700001</c:v>
                </c:pt>
                <c:pt idx="2059">
                  <c:v>1.69524888417999</c:v>
                </c:pt>
                <c:pt idx="2060">
                  <c:v>1.6965285271199899</c:v>
                </c:pt>
                <c:pt idx="2061">
                  <c:v>1.69792287773999</c:v>
                </c:pt>
                <c:pt idx="2062">
                  <c:v>1.70012885470999</c:v>
                </c:pt>
                <c:pt idx="2063">
                  <c:v>1.69852887713</c:v>
                </c:pt>
                <c:pt idx="2064">
                  <c:v>1.6833955936</c:v>
                </c:pt>
                <c:pt idx="2065">
                  <c:v>1.6796357314100001</c:v>
                </c:pt>
                <c:pt idx="2066">
                  <c:v>1.67924822448999</c:v>
                </c:pt>
                <c:pt idx="2067">
                  <c:v>1.67826462246999</c:v>
                </c:pt>
                <c:pt idx="2068">
                  <c:v>1.6790136470999899</c:v>
                </c:pt>
                <c:pt idx="2069">
                  <c:v>1.65881035787999</c:v>
                </c:pt>
                <c:pt idx="2070">
                  <c:v>1.65491559183</c:v>
                </c:pt>
                <c:pt idx="2071">
                  <c:v>1.65473103329</c:v>
                </c:pt>
                <c:pt idx="2072">
                  <c:v>1.65355435948999</c:v>
                </c:pt>
                <c:pt idx="2073">
                  <c:v>1.65195268023999</c:v>
                </c:pt>
                <c:pt idx="2074">
                  <c:v>1.6498026693700001</c:v>
                </c:pt>
                <c:pt idx="2075">
                  <c:v>1.64773682247999</c:v>
                </c:pt>
                <c:pt idx="2076">
                  <c:v>1.6452381190600001</c:v>
                </c:pt>
                <c:pt idx="2077">
                  <c:v>1.6436717216800001</c:v>
                </c:pt>
                <c:pt idx="2078">
                  <c:v>1.6411537486100001</c:v>
                </c:pt>
                <c:pt idx="2079">
                  <c:v>1.6427178876099899</c:v>
                </c:pt>
                <c:pt idx="2080">
                  <c:v>1.6399968815299899</c:v>
                </c:pt>
                <c:pt idx="2081">
                  <c:v>1.6396631237899899</c:v>
                </c:pt>
                <c:pt idx="2082">
                  <c:v>1.63888559114999</c:v>
                </c:pt>
                <c:pt idx="2083">
                  <c:v>1.6361867481400001</c:v>
                </c:pt>
                <c:pt idx="2084">
                  <c:v>1.6316259877999899</c:v>
                </c:pt>
                <c:pt idx="2085">
                  <c:v>1.6294937646700001</c:v>
                </c:pt>
                <c:pt idx="2086">
                  <c:v>1.6292703797800001</c:v>
                </c:pt>
                <c:pt idx="2087">
                  <c:v>1.62822604827999</c:v>
                </c:pt>
                <c:pt idx="2088">
                  <c:v>1.6278096548100001</c:v>
                </c:pt>
                <c:pt idx="2089">
                  <c:v>1.6278814262000001</c:v>
                </c:pt>
                <c:pt idx="2090">
                  <c:v>1.6273823895399899</c:v>
                </c:pt>
                <c:pt idx="2091">
                  <c:v>1.62771342485</c:v>
                </c:pt>
                <c:pt idx="2092">
                  <c:v>1.62726145317</c:v>
                </c:pt>
                <c:pt idx="2093">
                  <c:v>1.6273612871000001</c:v>
                </c:pt>
                <c:pt idx="2094">
                  <c:v>1.6267052515</c:v>
                </c:pt>
                <c:pt idx="2095">
                  <c:v>1.6263484268899899</c:v>
                </c:pt>
                <c:pt idx="2096">
                  <c:v>1.6228583106300001</c:v>
                </c:pt>
                <c:pt idx="2097">
                  <c:v>1.6232578448099899</c:v>
                </c:pt>
                <c:pt idx="2098">
                  <c:v>1.62451134013999</c:v>
                </c:pt>
                <c:pt idx="2099">
                  <c:v>1.62470159317999</c:v>
                </c:pt>
                <c:pt idx="2100">
                  <c:v>1.62432353225</c:v>
                </c:pt>
                <c:pt idx="2101">
                  <c:v>1.61331779284999</c:v>
                </c:pt>
                <c:pt idx="2102">
                  <c:v>1.6116782590800001</c:v>
                </c:pt>
                <c:pt idx="2103">
                  <c:v>1.61113551530999</c:v>
                </c:pt>
                <c:pt idx="2104">
                  <c:v>1.60934232471</c:v>
                </c:pt>
                <c:pt idx="2105">
                  <c:v>1.6099737486000001</c:v>
                </c:pt>
                <c:pt idx="2106">
                  <c:v>1.60966389286</c:v>
                </c:pt>
                <c:pt idx="2107">
                  <c:v>1.6075083317500001</c:v>
                </c:pt>
                <c:pt idx="2108">
                  <c:v>1.62004436675999</c:v>
                </c:pt>
                <c:pt idx="2109">
                  <c:v>1.6232175177199899</c:v>
                </c:pt>
                <c:pt idx="2110">
                  <c:v>1.6212411475099899</c:v>
                </c:pt>
                <c:pt idx="2111">
                  <c:v>1.61917419179999</c:v>
                </c:pt>
                <c:pt idx="2112">
                  <c:v>1.6199701236699899</c:v>
                </c:pt>
                <c:pt idx="2113">
                  <c:v>1.6201607005700001</c:v>
                </c:pt>
                <c:pt idx="2114">
                  <c:v>1.6212948892200001</c:v>
                </c:pt>
                <c:pt idx="2115">
                  <c:v>1.6173902147899899</c:v>
                </c:pt>
                <c:pt idx="2116">
                  <c:v>1.61683800543</c:v>
                </c:pt>
                <c:pt idx="2117">
                  <c:v>1.61720994311999</c:v>
                </c:pt>
                <c:pt idx="2118">
                  <c:v>1.61756388697999</c:v>
                </c:pt>
                <c:pt idx="2119">
                  <c:v>1.61711243847999</c:v>
                </c:pt>
                <c:pt idx="2120">
                  <c:v>1.61730158385</c:v>
                </c:pt>
                <c:pt idx="2121">
                  <c:v>1.61774824975999</c:v>
                </c:pt>
                <c:pt idx="2122">
                  <c:v>1.6178332258300001</c:v>
                </c:pt>
                <c:pt idx="2123">
                  <c:v>1.60790912073</c:v>
                </c:pt>
                <c:pt idx="2124">
                  <c:v>1.60523343850999</c:v>
                </c:pt>
                <c:pt idx="2125">
                  <c:v>1.6067563470299899</c:v>
                </c:pt>
                <c:pt idx="2126">
                  <c:v>1.6075250569799899</c:v>
                </c:pt>
                <c:pt idx="2127">
                  <c:v>1.60774808362999</c:v>
                </c:pt>
                <c:pt idx="2128">
                  <c:v>1.60803166268999</c:v>
                </c:pt>
                <c:pt idx="2129">
                  <c:v>1.61036280724</c:v>
                </c:pt>
                <c:pt idx="2130">
                  <c:v>1.6097883667599899</c:v>
                </c:pt>
                <c:pt idx="2131">
                  <c:v>1.60974227839999</c:v>
                </c:pt>
                <c:pt idx="2132">
                  <c:v>1.61031989512999</c:v>
                </c:pt>
                <c:pt idx="2133">
                  <c:v>1.6089236758800001</c:v>
                </c:pt>
                <c:pt idx="2134">
                  <c:v>1.6083514783799899</c:v>
                </c:pt>
                <c:pt idx="2135">
                  <c:v>1.6075909443600001</c:v>
                </c:pt>
                <c:pt idx="2136">
                  <c:v>1.6074782829200001</c:v>
                </c:pt>
                <c:pt idx="2137">
                  <c:v>1.6059628861599899</c:v>
                </c:pt>
                <c:pt idx="2138">
                  <c:v>1.6066946048899899</c:v>
                </c:pt>
                <c:pt idx="2139">
                  <c:v>1.60779325122999</c:v>
                </c:pt>
                <c:pt idx="2140">
                  <c:v>1.60822062778999</c:v>
                </c:pt>
                <c:pt idx="2141">
                  <c:v>1.62176074001</c:v>
                </c:pt>
                <c:pt idx="2142">
                  <c:v>1.6239051305000001</c:v>
                </c:pt>
                <c:pt idx="2143">
                  <c:v>1.6256881992300001</c:v>
                </c:pt>
                <c:pt idx="2144">
                  <c:v>1.6265613754999899</c:v>
                </c:pt>
                <c:pt idx="2145">
                  <c:v>1.62751293005999</c:v>
                </c:pt>
                <c:pt idx="2146">
                  <c:v>1.62787094284</c:v>
                </c:pt>
                <c:pt idx="2147">
                  <c:v>1.62746842490999</c:v>
                </c:pt>
                <c:pt idx="2148">
                  <c:v>1.62931663899</c:v>
                </c:pt>
                <c:pt idx="2149">
                  <c:v>1.63044376926</c:v>
                </c:pt>
                <c:pt idx="2150">
                  <c:v>1.6338634193299899</c:v>
                </c:pt>
                <c:pt idx="2151">
                  <c:v>1.63516183086999</c:v>
                </c:pt>
                <c:pt idx="2152">
                  <c:v>1.6360410278599899</c:v>
                </c:pt>
                <c:pt idx="2153">
                  <c:v>1.63644536376</c:v>
                </c:pt>
                <c:pt idx="2154">
                  <c:v>1.6379843485900001</c:v>
                </c:pt>
                <c:pt idx="2155">
                  <c:v>1.6381097012800001</c:v>
                </c:pt>
                <c:pt idx="2156">
                  <c:v>1.63993062371999</c:v>
                </c:pt>
                <c:pt idx="2157">
                  <c:v>1.62945685580999</c:v>
                </c:pt>
                <c:pt idx="2158">
                  <c:v>1.6280068346200001</c:v>
                </c:pt>
                <c:pt idx="2159">
                  <c:v>1.62687249009</c:v>
                </c:pt>
                <c:pt idx="2160">
                  <c:v>1.62755396775999</c:v>
                </c:pt>
                <c:pt idx="2161">
                  <c:v>1.6281637175200001</c:v>
                </c:pt>
                <c:pt idx="2162">
                  <c:v>1.62571831727</c:v>
                </c:pt>
                <c:pt idx="2163">
                  <c:v>1.62480246842999</c:v>
                </c:pt>
                <c:pt idx="2164">
                  <c:v>1.62391724035999</c:v>
                </c:pt>
                <c:pt idx="2165">
                  <c:v>1.6231310350899899</c:v>
                </c:pt>
                <c:pt idx="2166">
                  <c:v>1.62343437823</c:v>
                </c:pt>
                <c:pt idx="2167">
                  <c:v>1.6256882367300001</c:v>
                </c:pt>
                <c:pt idx="2168">
                  <c:v>1.6236597368200001</c:v>
                </c:pt>
                <c:pt idx="2169">
                  <c:v>1.6274949701500001</c:v>
                </c:pt>
                <c:pt idx="2170">
                  <c:v>1.6310558225</c:v>
                </c:pt>
                <c:pt idx="2171">
                  <c:v>1.6343757675299899</c:v>
                </c:pt>
                <c:pt idx="2172">
                  <c:v>1.6355002991000001</c:v>
                </c:pt>
                <c:pt idx="2173">
                  <c:v>1.63326418690999</c:v>
                </c:pt>
                <c:pt idx="2174">
                  <c:v>1.6402675101099899</c:v>
                </c:pt>
                <c:pt idx="2175">
                  <c:v>1.63973574967</c:v>
                </c:pt>
                <c:pt idx="2176">
                  <c:v>1.64130462426</c:v>
                </c:pt>
                <c:pt idx="2177">
                  <c:v>1.64108357918</c:v>
                </c:pt>
                <c:pt idx="2178">
                  <c:v>1.64110885003999</c:v>
                </c:pt>
                <c:pt idx="2179">
                  <c:v>1.64083520853999</c:v>
                </c:pt>
                <c:pt idx="2180">
                  <c:v>1.64065858291999</c:v>
                </c:pt>
                <c:pt idx="2181">
                  <c:v>1.68899009928999</c:v>
                </c:pt>
                <c:pt idx="2182">
                  <c:v>1.6936602386299899</c:v>
                </c:pt>
                <c:pt idx="2183">
                  <c:v>1.69733813691</c:v>
                </c:pt>
                <c:pt idx="2184">
                  <c:v>1.6975028541399899</c:v>
                </c:pt>
                <c:pt idx="2185">
                  <c:v>1.7001857389399899</c:v>
                </c:pt>
                <c:pt idx="2186">
                  <c:v>1.7014423089499899</c:v>
                </c:pt>
                <c:pt idx="2187">
                  <c:v>1.73502550154</c:v>
                </c:pt>
                <c:pt idx="2188">
                  <c:v>1.74304135047999</c:v>
                </c:pt>
                <c:pt idx="2189">
                  <c:v>1.74637783951</c:v>
                </c:pt>
                <c:pt idx="2190">
                  <c:v>1.7482262506299899</c:v>
                </c:pt>
                <c:pt idx="2191">
                  <c:v>1.74813837285999</c:v>
                </c:pt>
                <c:pt idx="2192">
                  <c:v>1.74901419186999</c:v>
                </c:pt>
                <c:pt idx="2193">
                  <c:v>1.7511408720799899</c:v>
                </c:pt>
                <c:pt idx="2194">
                  <c:v>1.7544880065599899</c:v>
                </c:pt>
                <c:pt idx="2195">
                  <c:v>1.7503500279199899</c:v>
                </c:pt>
                <c:pt idx="2196">
                  <c:v>1.7512171568799899</c:v>
                </c:pt>
                <c:pt idx="2197">
                  <c:v>1.75341688192</c:v>
                </c:pt>
                <c:pt idx="2198">
                  <c:v>1.75304701052</c:v>
                </c:pt>
                <c:pt idx="2199">
                  <c:v>1.7537852269800001</c:v>
                </c:pt>
                <c:pt idx="2200">
                  <c:v>1.7534447423299899</c:v>
                </c:pt>
                <c:pt idx="2201">
                  <c:v>1.75374384797</c:v>
                </c:pt>
                <c:pt idx="2202">
                  <c:v>1.7563391693899899</c:v>
                </c:pt>
                <c:pt idx="2203">
                  <c:v>1.7557435587900001</c:v>
                </c:pt>
                <c:pt idx="2204">
                  <c:v>1.75521751799</c:v>
                </c:pt>
                <c:pt idx="2205">
                  <c:v>1.7561066834100001</c:v>
                </c:pt>
                <c:pt idx="2206">
                  <c:v>1.75662993093999</c:v>
                </c:pt>
                <c:pt idx="2207">
                  <c:v>1.75695490834</c:v>
                </c:pt>
                <c:pt idx="2208">
                  <c:v>1.7613275041800001</c:v>
                </c:pt>
                <c:pt idx="2209">
                  <c:v>1.7631743418600001</c:v>
                </c:pt>
                <c:pt idx="2210">
                  <c:v>1.7638754353199899</c:v>
                </c:pt>
                <c:pt idx="2211">
                  <c:v>1.7670751555299899</c:v>
                </c:pt>
                <c:pt idx="2212">
                  <c:v>1.76665528611</c:v>
                </c:pt>
                <c:pt idx="2213">
                  <c:v>1.7669907899099899</c:v>
                </c:pt>
                <c:pt idx="2214">
                  <c:v>1.7664911909900001</c:v>
                </c:pt>
                <c:pt idx="2215">
                  <c:v>1.7657983584400001</c:v>
                </c:pt>
                <c:pt idx="2216">
                  <c:v>1.7668158195699899</c:v>
                </c:pt>
                <c:pt idx="2217">
                  <c:v>1.76753577950999</c:v>
                </c:pt>
                <c:pt idx="2218">
                  <c:v>1.7692475787199899</c:v>
                </c:pt>
                <c:pt idx="2219">
                  <c:v>1.7694733356500001</c:v>
                </c:pt>
                <c:pt idx="2220">
                  <c:v>1.76961452593</c:v>
                </c:pt>
                <c:pt idx="2221">
                  <c:v>1.76934556745</c:v>
                </c:pt>
                <c:pt idx="2222">
                  <c:v>1.7692369240000001</c:v>
                </c:pt>
                <c:pt idx="2223">
                  <c:v>1.7684656185200001</c:v>
                </c:pt>
                <c:pt idx="2224">
                  <c:v>1.7732298388800001</c:v>
                </c:pt>
                <c:pt idx="2225">
                  <c:v>1.77477717329999</c:v>
                </c:pt>
                <c:pt idx="2226">
                  <c:v>1.77502701433999</c:v>
                </c:pt>
                <c:pt idx="2227">
                  <c:v>1.7757075279900001</c:v>
                </c:pt>
                <c:pt idx="2228">
                  <c:v>1.7764571972500001</c:v>
                </c:pt>
                <c:pt idx="2229">
                  <c:v>1.7804318286900001</c:v>
                </c:pt>
                <c:pt idx="2230">
                  <c:v>1.78155063702</c:v>
                </c:pt>
                <c:pt idx="2231">
                  <c:v>1.78197256164999</c:v>
                </c:pt>
                <c:pt idx="2232">
                  <c:v>1.7831998679900001</c:v>
                </c:pt>
                <c:pt idx="2233">
                  <c:v>1.78399502943999</c:v>
                </c:pt>
                <c:pt idx="2234">
                  <c:v>1.7865166477400001</c:v>
                </c:pt>
                <c:pt idx="2235">
                  <c:v>1.7905199163300001</c:v>
                </c:pt>
                <c:pt idx="2236">
                  <c:v>1.79576600876</c:v>
                </c:pt>
                <c:pt idx="2237">
                  <c:v>1.7937048852199899</c:v>
                </c:pt>
                <c:pt idx="2238">
                  <c:v>1.7948501833099899</c:v>
                </c:pt>
                <c:pt idx="2239">
                  <c:v>1.7942445434600001</c:v>
                </c:pt>
                <c:pt idx="2240">
                  <c:v>1.79716042335</c:v>
                </c:pt>
                <c:pt idx="2241">
                  <c:v>1.79734656268</c:v>
                </c:pt>
                <c:pt idx="2242">
                  <c:v>1.7966292664400001</c:v>
                </c:pt>
                <c:pt idx="2243">
                  <c:v>1.7978222338700001</c:v>
                </c:pt>
                <c:pt idx="2244">
                  <c:v>1.7999273893300001</c:v>
                </c:pt>
                <c:pt idx="2245">
                  <c:v>1.87196391193</c:v>
                </c:pt>
                <c:pt idx="2246">
                  <c:v>1.87863728277999</c:v>
                </c:pt>
                <c:pt idx="2247">
                  <c:v>1.88069208214999</c:v>
                </c:pt>
                <c:pt idx="2248">
                  <c:v>1.88194730514999</c:v>
                </c:pt>
                <c:pt idx="2249">
                  <c:v>1.88308287886</c:v>
                </c:pt>
                <c:pt idx="2250">
                  <c:v>1.8841663392700001</c:v>
                </c:pt>
                <c:pt idx="2251">
                  <c:v>1.8849384084900001</c:v>
                </c:pt>
                <c:pt idx="2252">
                  <c:v>1.8867818086399899</c:v>
                </c:pt>
                <c:pt idx="2253">
                  <c:v>1.88768112630999</c:v>
                </c:pt>
                <c:pt idx="2254">
                  <c:v>1.8891362895299899</c:v>
                </c:pt>
                <c:pt idx="2255">
                  <c:v>1.87991655905999</c:v>
                </c:pt>
                <c:pt idx="2256">
                  <c:v>1.88058693509999</c:v>
                </c:pt>
                <c:pt idx="2257">
                  <c:v>1.8814989039700001</c:v>
                </c:pt>
                <c:pt idx="2258">
                  <c:v>1.88157808613999</c:v>
                </c:pt>
                <c:pt idx="2259">
                  <c:v>1.88211943835999</c:v>
                </c:pt>
                <c:pt idx="2260">
                  <c:v>1.88142665412999</c:v>
                </c:pt>
                <c:pt idx="2261">
                  <c:v>1.8812745148100001</c:v>
                </c:pt>
                <c:pt idx="2262">
                  <c:v>1.8797723048299899</c:v>
                </c:pt>
                <c:pt idx="2263">
                  <c:v>1.8785629429599899</c:v>
                </c:pt>
                <c:pt idx="2264">
                  <c:v>1.87747428616</c:v>
                </c:pt>
                <c:pt idx="2265">
                  <c:v>1.88549860484999</c:v>
                </c:pt>
                <c:pt idx="2266">
                  <c:v>1.88710353633999</c:v>
                </c:pt>
                <c:pt idx="2267">
                  <c:v>1.88545729540999</c:v>
                </c:pt>
                <c:pt idx="2268">
                  <c:v>1.8877502769300001</c:v>
                </c:pt>
                <c:pt idx="2269">
                  <c:v>1.88876466161</c:v>
                </c:pt>
                <c:pt idx="2270">
                  <c:v>1.8865464943400001</c:v>
                </c:pt>
                <c:pt idx="2271">
                  <c:v>1.8860717385300001</c:v>
                </c:pt>
                <c:pt idx="2272">
                  <c:v>1.88575830022</c:v>
                </c:pt>
                <c:pt idx="2273">
                  <c:v>1.88500903796999</c:v>
                </c:pt>
                <c:pt idx="2274">
                  <c:v>1.8790507599599899</c:v>
                </c:pt>
                <c:pt idx="2275">
                  <c:v>1.87812882362999</c:v>
                </c:pt>
                <c:pt idx="2276">
                  <c:v>1.8745568104400001</c:v>
                </c:pt>
                <c:pt idx="2277">
                  <c:v>1.87283825206999</c:v>
                </c:pt>
                <c:pt idx="2278">
                  <c:v>1.8710149442299899</c:v>
                </c:pt>
                <c:pt idx="2279">
                  <c:v>1.8710693866899899</c:v>
                </c:pt>
                <c:pt idx="2280">
                  <c:v>1.8716818183099899</c:v>
                </c:pt>
                <c:pt idx="2281">
                  <c:v>1.8577536427300001</c:v>
                </c:pt>
                <c:pt idx="2282">
                  <c:v>1.8554324985599899</c:v>
                </c:pt>
                <c:pt idx="2283">
                  <c:v>1.85365581009</c:v>
                </c:pt>
                <c:pt idx="2284">
                  <c:v>1.85315296751</c:v>
                </c:pt>
                <c:pt idx="2285">
                  <c:v>1.8522477099700001</c:v>
                </c:pt>
                <c:pt idx="2286">
                  <c:v>1.8518990472300001</c:v>
                </c:pt>
                <c:pt idx="2287">
                  <c:v>1.85208677399999</c:v>
                </c:pt>
                <c:pt idx="2288">
                  <c:v>1.82426316129999</c:v>
                </c:pt>
                <c:pt idx="2289">
                  <c:v>1.8211361076000001</c:v>
                </c:pt>
                <c:pt idx="2290">
                  <c:v>1.81962145927999</c:v>
                </c:pt>
                <c:pt idx="2291">
                  <c:v>1.8184769194799899</c:v>
                </c:pt>
                <c:pt idx="2292">
                  <c:v>1.81653521699999</c:v>
                </c:pt>
                <c:pt idx="2293">
                  <c:v>1.8155766902799899</c:v>
                </c:pt>
                <c:pt idx="2294">
                  <c:v>1.81399363954</c:v>
                </c:pt>
                <c:pt idx="2295">
                  <c:v>1.8131146547899899</c:v>
                </c:pt>
                <c:pt idx="2296">
                  <c:v>1.8118943168899899</c:v>
                </c:pt>
                <c:pt idx="2297">
                  <c:v>1.8117002661399899</c:v>
                </c:pt>
                <c:pt idx="2298">
                  <c:v>1.8035462286999899</c:v>
                </c:pt>
                <c:pt idx="2299">
                  <c:v>1.7951715876100001</c:v>
                </c:pt>
                <c:pt idx="2300">
                  <c:v>1.7949310705299899</c:v>
                </c:pt>
                <c:pt idx="2301">
                  <c:v>1.7946498127999899</c:v>
                </c:pt>
                <c:pt idx="2302">
                  <c:v>1.7947433886699899</c:v>
                </c:pt>
                <c:pt idx="2303">
                  <c:v>1.7926782236100001</c:v>
                </c:pt>
                <c:pt idx="2304">
                  <c:v>1.79328752195999</c:v>
                </c:pt>
                <c:pt idx="2305">
                  <c:v>1.7947705322700001</c:v>
                </c:pt>
                <c:pt idx="2306">
                  <c:v>1.7944850827800001</c:v>
                </c:pt>
                <c:pt idx="2307">
                  <c:v>1.70750974967</c:v>
                </c:pt>
                <c:pt idx="2308">
                  <c:v>1.69864258223999</c:v>
                </c:pt>
                <c:pt idx="2309">
                  <c:v>1.69392407319</c:v>
                </c:pt>
                <c:pt idx="2310">
                  <c:v>1.6917145007500001</c:v>
                </c:pt>
                <c:pt idx="2311">
                  <c:v>1.68840923526999</c:v>
                </c:pt>
                <c:pt idx="2312">
                  <c:v>1.68655263037</c:v>
                </c:pt>
                <c:pt idx="2313">
                  <c:v>1.5428858646300001</c:v>
                </c:pt>
                <c:pt idx="2314">
                  <c:v>1.5216145326099899</c:v>
                </c:pt>
                <c:pt idx="2315">
                  <c:v>1.51264259801</c:v>
                </c:pt>
                <c:pt idx="2316">
                  <c:v>1.5066942165799899</c:v>
                </c:pt>
                <c:pt idx="2317">
                  <c:v>1.50274139062</c:v>
                </c:pt>
                <c:pt idx="2318">
                  <c:v>1.5000111973300001</c:v>
                </c:pt>
                <c:pt idx="2319">
                  <c:v>1.49641528148</c:v>
                </c:pt>
                <c:pt idx="2320">
                  <c:v>1.4915942896100001</c:v>
                </c:pt>
                <c:pt idx="2321">
                  <c:v>1.4867324613199899</c:v>
                </c:pt>
                <c:pt idx="2322">
                  <c:v>1.4826289021500001</c:v>
                </c:pt>
                <c:pt idx="2323">
                  <c:v>1.4065951751100001</c:v>
                </c:pt>
                <c:pt idx="2324">
                  <c:v>1.37566034005</c:v>
                </c:pt>
                <c:pt idx="2325">
                  <c:v>1.3684019294</c:v>
                </c:pt>
                <c:pt idx="2326">
                  <c:v>1.36446554115999</c:v>
                </c:pt>
                <c:pt idx="2327">
                  <c:v>1.36042946229999</c:v>
                </c:pt>
                <c:pt idx="2328">
                  <c:v>1.35527212344</c:v>
                </c:pt>
                <c:pt idx="2329">
                  <c:v>1.35095075244999</c:v>
                </c:pt>
                <c:pt idx="2330">
                  <c:v>1.3453224880900001</c:v>
                </c:pt>
                <c:pt idx="2331">
                  <c:v>1.35334526301</c:v>
                </c:pt>
                <c:pt idx="2332">
                  <c:v>1.3465757333699899</c:v>
                </c:pt>
                <c:pt idx="2333">
                  <c:v>1.34485135640999</c:v>
                </c:pt>
                <c:pt idx="2334">
                  <c:v>1.3436697173100001</c:v>
                </c:pt>
                <c:pt idx="2335">
                  <c:v>1.34258041754</c:v>
                </c:pt>
                <c:pt idx="2336">
                  <c:v>1.33978424815999</c:v>
                </c:pt>
                <c:pt idx="2337">
                  <c:v>1.3368622616300001</c:v>
                </c:pt>
                <c:pt idx="2338">
                  <c:v>1.3518739198600001</c:v>
                </c:pt>
                <c:pt idx="2339">
                  <c:v>1.3508135969099899</c:v>
                </c:pt>
                <c:pt idx="2340">
                  <c:v>1.3496032967</c:v>
                </c:pt>
                <c:pt idx="2341">
                  <c:v>1.3495284104700001</c:v>
                </c:pt>
                <c:pt idx="2342">
                  <c:v>1.3501310977200001</c:v>
                </c:pt>
                <c:pt idx="2343">
                  <c:v>1.35164648739</c:v>
                </c:pt>
                <c:pt idx="2344">
                  <c:v>1.35327396117999</c:v>
                </c:pt>
                <c:pt idx="2345">
                  <c:v>1.35296130256</c:v>
                </c:pt>
                <c:pt idx="2346">
                  <c:v>1.35227416892999</c:v>
                </c:pt>
                <c:pt idx="2347">
                  <c:v>1.36942224795</c:v>
                </c:pt>
                <c:pt idx="2348">
                  <c:v>1.3732928553299899</c:v>
                </c:pt>
                <c:pt idx="2349">
                  <c:v>1.3731803547100001</c:v>
                </c:pt>
                <c:pt idx="2350">
                  <c:v>1.37507988381</c:v>
                </c:pt>
                <c:pt idx="2351">
                  <c:v>1.37599626352</c:v>
                </c:pt>
                <c:pt idx="2352">
                  <c:v>1.36832324195999</c:v>
                </c:pt>
                <c:pt idx="2353">
                  <c:v>1.36566389853</c:v>
                </c:pt>
                <c:pt idx="2354">
                  <c:v>1.3639102942900001</c:v>
                </c:pt>
                <c:pt idx="2355">
                  <c:v>1.37003941351</c:v>
                </c:pt>
                <c:pt idx="2356">
                  <c:v>1.3688643889600001</c:v>
                </c:pt>
                <c:pt idx="2357">
                  <c:v>1.36844468660999</c:v>
                </c:pt>
                <c:pt idx="2358">
                  <c:v>1.3680801890000001</c:v>
                </c:pt>
                <c:pt idx="2359">
                  <c:v>1.3719917234800001</c:v>
                </c:pt>
                <c:pt idx="2360">
                  <c:v>1.3695613600900001</c:v>
                </c:pt>
                <c:pt idx="2361">
                  <c:v>1.36825231327999</c:v>
                </c:pt>
                <c:pt idx="2362">
                  <c:v>1.36648759075</c:v>
                </c:pt>
                <c:pt idx="2363">
                  <c:v>1.3679572410600001</c:v>
                </c:pt>
                <c:pt idx="2364">
                  <c:v>1.3625780407899899</c:v>
                </c:pt>
                <c:pt idx="2365">
                  <c:v>1.3644085321499899</c:v>
                </c:pt>
                <c:pt idx="2366">
                  <c:v>1.36491190924999</c:v>
                </c:pt>
                <c:pt idx="2367">
                  <c:v>1.3644968613399899</c:v>
                </c:pt>
                <c:pt idx="2368">
                  <c:v>1.3602362587800001</c:v>
                </c:pt>
                <c:pt idx="2369">
                  <c:v>1.3614832257</c:v>
                </c:pt>
                <c:pt idx="2370">
                  <c:v>1.3604545082899899</c:v>
                </c:pt>
                <c:pt idx="2371">
                  <c:v>1.3595251910199899</c:v>
                </c:pt>
                <c:pt idx="2372">
                  <c:v>1.36871228200999</c:v>
                </c:pt>
                <c:pt idx="2373">
                  <c:v>1.3679982265999899</c:v>
                </c:pt>
                <c:pt idx="2374">
                  <c:v>1.36773292922</c:v>
                </c:pt>
                <c:pt idx="2375">
                  <c:v>1.36768488634999</c:v>
                </c:pt>
                <c:pt idx="2376">
                  <c:v>1.3672774557</c:v>
                </c:pt>
                <c:pt idx="2377">
                  <c:v>1.3665976821500001</c:v>
                </c:pt>
                <c:pt idx="2378">
                  <c:v>1.3657401655200001</c:v>
                </c:pt>
                <c:pt idx="2379">
                  <c:v>1.3655211973900001</c:v>
                </c:pt>
                <c:pt idx="2380">
                  <c:v>1.39137146523999</c:v>
                </c:pt>
                <c:pt idx="2381">
                  <c:v>1.3937932711000001</c:v>
                </c:pt>
                <c:pt idx="2382">
                  <c:v>1.39301319011</c:v>
                </c:pt>
                <c:pt idx="2383">
                  <c:v>1.39393115558</c:v>
                </c:pt>
                <c:pt idx="2384">
                  <c:v>1.3966283984400001</c:v>
                </c:pt>
                <c:pt idx="2385">
                  <c:v>1.3964373590700001</c:v>
                </c:pt>
                <c:pt idx="2386">
                  <c:v>1.3951696623400001</c:v>
                </c:pt>
                <c:pt idx="2387">
                  <c:v>1.3947079850199899</c:v>
                </c:pt>
                <c:pt idx="2388">
                  <c:v>1.39456200973999</c:v>
                </c:pt>
                <c:pt idx="2389">
                  <c:v>1.4076635666099899</c:v>
                </c:pt>
                <c:pt idx="2390">
                  <c:v>1.4080517076600001</c:v>
                </c:pt>
                <c:pt idx="2391">
                  <c:v>1.40959559154</c:v>
                </c:pt>
                <c:pt idx="2392">
                  <c:v>1.40656028179</c:v>
                </c:pt>
                <c:pt idx="2393">
                  <c:v>1.4061618091600001</c:v>
                </c:pt>
                <c:pt idx="2394">
                  <c:v>1.4078972491399899</c:v>
                </c:pt>
                <c:pt idx="2395">
                  <c:v>1.41024562524999</c:v>
                </c:pt>
                <c:pt idx="2396">
                  <c:v>1.4302301281900001</c:v>
                </c:pt>
                <c:pt idx="2397">
                  <c:v>1.4342866410399899</c:v>
                </c:pt>
                <c:pt idx="2398">
                  <c:v>1.4349839877499899</c:v>
                </c:pt>
                <c:pt idx="2399">
                  <c:v>1.43632857693</c:v>
                </c:pt>
                <c:pt idx="2400">
                  <c:v>1.43894872285999</c:v>
                </c:pt>
                <c:pt idx="2401">
                  <c:v>1.4405859729199899</c:v>
                </c:pt>
                <c:pt idx="2402">
                  <c:v>1.4388464572299899</c:v>
                </c:pt>
                <c:pt idx="2403">
                  <c:v>1.44017150850999</c:v>
                </c:pt>
                <c:pt idx="2404">
                  <c:v>1.4414362754300001</c:v>
                </c:pt>
                <c:pt idx="2405">
                  <c:v>1.4421924582000001</c:v>
                </c:pt>
                <c:pt idx="2406">
                  <c:v>1.44348280814999</c:v>
                </c:pt>
                <c:pt idx="2407">
                  <c:v>1.44411696369999</c:v>
                </c:pt>
                <c:pt idx="2408">
                  <c:v>1.43949292619</c:v>
                </c:pt>
                <c:pt idx="2409">
                  <c:v>1.4399692237399899</c:v>
                </c:pt>
                <c:pt idx="2410">
                  <c:v>1.44261479557999</c:v>
                </c:pt>
                <c:pt idx="2411">
                  <c:v>1.44151184256999</c:v>
                </c:pt>
                <c:pt idx="2412">
                  <c:v>1.44390782061</c:v>
                </c:pt>
                <c:pt idx="2413">
                  <c:v>1.4452079866200001</c:v>
                </c:pt>
                <c:pt idx="2414">
                  <c:v>1.4452392324200001</c:v>
                </c:pt>
                <c:pt idx="2415">
                  <c:v>1.4381258508000001</c:v>
                </c:pt>
                <c:pt idx="2416">
                  <c:v>1.43748367308</c:v>
                </c:pt>
                <c:pt idx="2417">
                  <c:v>1.4411408057799899</c:v>
                </c:pt>
                <c:pt idx="2418">
                  <c:v>1.4431118022</c:v>
                </c:pt>
                <c:pt idx="2419">
                  <c:v>1.4463881674800001</c:v>
                </c:pt>
                <c:pt idx="2420">
                  <c:v>1.44738504948</c:v>
                </c:pt>
                <c:pt idx="2421">
                  <c:v>1.4470698472600001</c:v>
                </c:pt>
                <c:pt idx="2422">
                  <c:v>1.44741182104999</c:v>
                </c:pt>
                <c:pt idx="2423">
                  <c:v>1.49631075114</c:v>
                </c:pt>
                <c:pt idx="2424">
                  <c:v>1.5074756782100001</c:v>
                </c:pt>
                <c:pt idx="2425">
                  <c:v>1.51193286372</c:v>
                </c:pt>
                <c:pt idx="2426">
                  <c:v>1.51900606387</c:v>
                </c:pt>
                <c:pt idx="2427">
                  <c:v>1.5214495154200001</c:v>
                </c:pt>
                <c:pt idx="2428">
                  <c:v>1.5233265894000001</c:v>
                </c:pt>
                <c:pt idx="2429">
                  <c:v>1.49467975001999</c:v>
                </c:pt>
                <c:pt idx="2430">
                  <c:v>1.49553578000999</c:v>
                </c:pt>
                <c:pt idx="2431">
                  <c:v>1.49523210304999</c:v>
                </c:pt>
                <c:pt idx="2432">
                  <c:v>1.4955462991599899</c:v>
                </c:pt>
                <c:pt idx="2433">
                  <c:v>1.49532398533999</c:v>
                </c:pt>
                <c:pt idx="2434">
                  <c:v>1.4949163438599899</c:v>
                </c:pt>
                <c:pt idx="2435">
                  <c:v>1.4947657938300001</c:v>
                </c:pt>
                <c:pt idx="2436">
                  <c:v>1.4677493184199899</c:v>
                </c:pt>
                <c:pt idx="2437">
                  <c:v>1.4643532054499899</c:v>
                </c:pt>
                <c:pt idx="2438">
                  <c:v>1.4640311960500001</c:v>
                </c:pt>
                <c:pt idx="2439">
                  <c:v>1.4629616543399899</c:v>
                </c:pt>
                <c:pt idx="2440">
                  <c:v>1.46160874028999</c:v>
                </c:pt>
                <c:pt idx="2441">
                  <c:v>1.46369064684999</c:v>
                </c:pt>
                <c:pt idx="2442">
                  <c:v>1.4632015352500001</c:v>
                </c:pt>
                <c:pt idx="2443">
                  <c:v>1.46502094677999</c:v>
                </c:pt>
                <c:pt idx="2444">
                  <c:v>1.4462329119099899</c:v>
                </c:pt>
                <c:pt idx="2445">
                  <c:v>1.44227543490999</c:v>
                </c:pt>
                <c:pt idx="2446">
                  <c:v>1.43957533271</c:v>
                </c:pt>
                <c:pt idx="2447">
                  <c:v>1.4389645339899899</c:v>
                </c:pt>
                <c:pt idx="2448">
                  <c:v>1.4367966776000001</c:v>
                </c:pt>
                <c:pt idx="2449">
                  <c:v>1.4362010674800001</c:v>
                </c:pt>
                <c:pt idx="2450">
                  <c:v>1.4346492901900001</c:v>
                </c:pt>
                <c:pt idx="2451">
                  <c:v>1.43231488427999</c:v>
                </c:pt>
                <c:pt idx="2452">
                  <c:v>1.4400761091100001</c:v>
                </c:pt>
                <c:pt idx="2453">
                  <c:v>1.43726799502</c:v>
                </c:pt>
                <c:pt idx="2454">
                  <c:v>1.43637423267999</c:v>
                </c:pt>
                <c:pt idx="2455">
                  <c:v>1.43636140803</c:v>
                </c:pt>
                <c:pt idx="2456">
                  <c:v>1.4362103052099899</c:v>
                </c:pt>
                <c:pt idx="2457">
                  <c:v>1.4359261001600001</c:v>
                </c:pt>
                <c:pt idx="2458">
                  <c:v>1.4142812634799899</c:v>
                </c:pt>
                <c:pt idx="2459">
                  <c:v>1.4111105875700001</c:v>
                </c:pt>
                <c:pt idx="2460">
                  <c:v>1.4037264439799899</c:v>
                </c:pt>
                <c:pt idx="2461">
                  <c:v>1.40433994934999</c:v>
                </c:pt>
                <c:pt idx="2462">
                  <c:v>1.4070565609100001</c:v>
                </c:pt>
                <c:pt idx="2463">
                  <c:v>1.4389573867600001</c:v>
                </c:pt>
                <c:pt idx="2464">
                  <c:v>1.44144345063</c:v>
                </c:pt>
                <c:pt idx="2465">
                  <c:v>1.4412586950899899</c:v>
                </c:pt>
                <c:pt idx="2466">
                  <c:v>1.4420510826099899</c:v>
                </c:pt>
                <c:pt idx="2467">
                  <c:v>1.44429424992999</c:v>
                </c:pt>
                <c:pt idx="2468">
                  <c:v>1.44326866509999</c:v>
                </c:pt>
                <c:pt idx="2469">
                  <c:v>1.4446138368200001</c:v>
                </c:pt>
                <c:pt idx="2470">
                  <c:v>1.4486413731300001</c:v>
                </c:pt>
                <c:pt idx="2471">
                  <c:v>1.45189751487999</c:v>
                </c:pt>
                <c:pt idx="2472">
                  <c:v>1.45286180038</c:v>
                </c:pt>
                <c:pt idx="2473">
                  <c:v>1.4539100008300001</c:v>
                </c:pt>
                <c:pt idx="2474">
                  <c:v>1.4505919889000001</c:v>
                </c:pt>
                <c:pt idx="2475">
                  <c:v>1.45208373236999</c:v>
                </c:pt>
                <c:pt idx="2476">
                  <c:v>1.45293928714999</c:v>
                </c:pt>
                <c:pt idx="2477">
                  <c:v>1.45240495538</c:v>
                </c:pt>
                <c:pt idx="2478">
                  <c:v>1.4532751105199899</c:v>
                </c:pt>
                <c:pt idx="2479">
                  <c:v>1.45366474542</c:v>
                </c:pt>
                <c:pt idx="2480">
                  <c:v>1.45526701715999</c:v>
                </c:pt>
                <c:pt idx="2481">
                  <c:v>1.44377850120999</c:v>
                </c:pt>
                <c:pt idx="2482">
                  <c:v>1.4423093216</c:v>
                </c:pt>
                <c:pt idx="2483">
                  <c:v>1.44495180379999</c:v>
                </c:pt>
                <c:pt idx="2484">
                  <c:v>1.44445052252999</c:v>
                </c:pt>
                <c:pt idx="2485">
                  <c:v>1.44487111182999</c:v>
                </c:pt>
                <c:pt idx="2486">
                  <c:v>1.4441500460200001</c:v>
                </c:pt>
                <c:pt idx="2487">
                  <c:v>1.44159569078</c:v>
                </c:pt>
                <c:pt idx="2488">
                  <c:v>1.4423998042699899</c:v>
                </c:pt>
                <c:pt idx="2489">
                  <c:v>1.4406211115200001</c:v>
                </c:pt>
                <c:pt idx="2490">
                  <c:v>1.4400321836700001</c:v>
                </c:pt>
                <c:pt idx="2491">
                  <c:v>1.43910611837</c:v>
                </c:pt>
                <c:pt idx="2492">
                  <c:v>1.44049113195</c:v>
                </c:pt>
                <c:pt idx="2493">
                  <c:v>1.44092685464</c:v>
                </c:pt>
                <c:pt idx="2494">
                  <c:v>1.44096029542</c:v>
                </c:pt>
                <c:pt idx="2495">
                  <c:v>1.4403938602899899</c:v>
                </c:pt>
                <c:pt idx="2496">
                  <c:v>1.42621534398</c:v>
                </c:pt>
                <c:pt idx="2497">
                  <c:v>1.4236187336999899</c:v>
                </c:pt>
                <c:pt idx="2498">
                  <c:v>1.42246896573</c:v>
                </c:pt>
                <c:pt idx="2499">
                  <c:v>1.4209862246</c:v>
                </c:pt>
                <c:pt idx="2500">
                  <c:v>1.4194193262499899</c:v>
                </c:pt>
                <c:pt idx="2501">
                  <c:v>1.4193383953800001</c:v>
                </c:pt>
                <c:pt idx="2502">
                  <c:v>1.4180174344300001</c:v>
                </c:pt>
                <c:pt idx="2503">
                  <c:v>1.4166916919100001</c:v>
                </c:pt>
                <c:pt idx="2504">
                  <c:v>1.4520200105700001</c:v>
                </c:pt>
                <c:pt idx="2505">
                  <c:v>1.45936909531</c:v>
                </c:pt>
                <c:pt idx="2506">
                  <c:v>1.4594073299000001</c:v>
                </c:pt>
                <c:pt idx="2507">
                  <c:v>1.45904788830999</c:v>
                </c:pt>
                <c:pt idx="2508">
                  <c:v>1.45793697301</c:v>
                </c:pt>
                <c:pt idx="2509">
                  <c:v>1.4582947120400001</c:v>
                </c:pt>
                <c:pt idx="2510">
                  <c:v>1.4613482154799899</c:v>
                </c:pt>
                <c:pt idx="2511">
                  <c:v>1.4622003219399899</c:v>
                </c:pt>
                <c:pt idx="2512">
                  <c:v>1.46573231025999</c:v>
                </c:pt>
                <c:pt idx="2513">
                  <c:v>1.46657709340999</c:v>
                </c:pt>
                <c:pt idx="2514">
                  <c:v>1.4679983402100001</c:v>
                </c:pt>
                <c:pt idx="2515">
                  <c:v>1.46830947353999</c:v>
                </c:pt>
                <c:pt idx="2516">
                  <c:v>1.46889416156999</c:v>
                </c:pt>
                <c:pt idx="2517">
                  <c:v>1.46962274837999</c:v>
                </c:pt>
                <c:pt idx="2518">
                  <c:v>1.46028701781</c:v>
                </c:pt>
                <c:pt idx="2519">
                  <c:v>1.4589324556600001</c:v>
                </c:pt>
                <c:pt idx="2520">
                  <c:v>1.45896686717</c:v>
                </c:pt>
                <c:pt idx="2521">
                  <c:v>1.45951418776999</c:v>
                </c:pt>
                <c:pt idx="2522">
                  <c:v>1.4598682972899899</c:v>
                </c:pt>
                <c:pt idx="2523">
                  <c:v>1.45890690108999</c:v>
                </c:pt>
                <c:pt idx="2524">
                  <c:v>1.4590787457800001</c:v>
                </c:pt>
                <c:pt idx="2525">
                  <c:v>1.4479015664599899</c:v>
                </c:pt>
                <c:pt idx="2526">
                  <c:v>1.44399160047999</c:v>
                </c:pt>
                <c:pt idx="2527">
                  <c:v>1.4430625537899899</c:v>
                </c:pt>
                <c:pt idx="2528">
                  <c:v>1.44098381744</c:v>
                </c:pt>
                <c:pt idx="2529">
                  <c:v>1.44088270012999</c:v>
                </c:pt>
                <c:pt idx="2530">
                  <c:v>1.4391327404400001</c:v>
                </c:pt>
                <c:pt idx="2531">
                  <c:v>1.4365500930199899</c:v>
                </c:pt>
                <c:pt idx="2532">
                  <c:v>1.4349295714900001</c:v>
                </c:pt>
                <c:pt idx="2533">
                  <c:v>1.44164455155</c:v>
                </c:pt>
                <c:pt idx="2534">
                  <c:v>1.4416500320200001</c:v>
                </c:pt>
                <c:pt idx="2535">
                  <c:v>1.4395369977200001</c:v>
                </c:pt>
                <c:pt idx="2536">
                  <c:v>1.4382092368699899</c:v>
                </c:pt>
                <c:pt idx="2537">
                  <c:v>1.43626061062999</c:v>
                </c:pt>
                <c:pt idx="2538">
                  <c:v>1.44114275545</c:v>
                </c:pt>
                <c:pt idx="2539">
                  <c:v>1.44239780548999</c:v>
                </c:pt>
                <c:pt idx="2540">
                  <c:v>1.44277236263999</c:v>
                </c:pt>
                <c:pt idx="2541">
                  <c:v>1.44311866171</c:v>
                </c:pt>
                <c:pt idx="2542">
                  <c:v>1.44184044785999</c:v>
                </c:pt>
                <c:pt idx="2543">
                  <c:v>1.4399423069799899</c:v>
                </c:pt>
                <c:pt idx="2544">
                  <c:v>1.4397043549799899</c:v>
                </c:pt>
                <c:pt idx="2545">
                  <c:v>1.4407493950400001</c:v>
                </c:pt>
                <c:pt idx="2546">
                  <c:v>1.44539970482</c:v>
                </c:pt>
                <c:pt idx="2547">
                  <c:v>1.4444989312600001</c:v>
                </c:pt>
                <c:pt idx="2548">
                  <c:v>1.4447747955500001</c:v>
                </c:pt>
                <c:pt idx="2549">
                  <c:v>1.44508284579</c:v>
                </c:pt>
                <c:pt idx="2550">
                  <c:v>1.44780281029</c:v>
                </c:pt>
                <c:pt idx="2551">
                  <c:v>1.4482088039700001</c:v>
                </c:pt>
                <c:pt idx="2552">
                  <c:v>1.44844798732</c:v>
                </c:pt>
                <c:pt idx="2553">
                  <c:v>1.46843708530999</c:v>
                </c:pt>
                <c:pt idx="2554">
                  <c:v>1.47136819889</c:v>
                </c:pt>
                <c:pt idx="2555">
                  <c:v>1.4731658883400001</c:v>
                </c:pt>
                <c:pt idx="2556">
                  <c:v>1.4747281049700001</c:v>
                </c:pt>
                <c:pt idx="2557">
                  <c:v>1.4777102745999899</c:v>
                </c:pt>
                <c:pt idx="2558">
                  <c:v>1.4584555423700001</c:v>
                </c:pt>
                <c:pt idx="2559">
                  <c:v>1.45845705014</c:v>
                </c:pt>
                <c:pt idx="2560">
                  <c:v>1.4573378105200001</c:v>
                </c:pt>
                <c:pt idx="2561">
                  <c:v>1.45669295356999</c:v>
                </c:pt>
                <c:pt idx="2562">
                  <c:v>1.45602036971</c:v>
                </c:pt>
                <c:pt idx="2563">
                  <c:v>1.4229600408</c:v>
                </c:pt>
                <c:pt idx="2564">
                  <c:v>1.4155855562999899</c:v>
                </c:pt>
                <c:pt idx="2565">
                  <c:v>1.4078426089</c:v>
                </c:pt>
                <c:pt idx="2566">
                  <c:v>1.40454024037</c:v>
                </c:pt>
                <c:pt idx="2567">
                  <c:v>1.4015711334300001</c:v>
                </c:pt>
                <c:pt idx="2568">
                  <c:v>1.3980521284</c:v>
                </c:pt>
                <c:pt idx="2569">
                  <c:v>1.39661580037999</c:v>
                </c:pt>
                <c:pt idx="2570">
                  <c:v>1.39654056703999</c:v>
                </c:pt>
                <c:pt idx="2571">
                  <c:v>1.39894905571999</c:v>
                </c:pt>
                <c:pt idx="2572">
                  <c:v>1.3957626707099899</c:v>
                </c:pt>
                <c:pt idx="2573">
                  <c:v>1.3938547799600001</c:v>
                </c:pt>
                <c:pt idx="2574">
                  <c:v>1.3918932157199899</c:v>
                </c:pt>
                <c:pt idx="2575">
                  <c:v>1.3905914525900001</c:v>
                </c:pt>
                <c:pt idx="2576">
                  <c:v>1.38985387954999</c:v>
                </c:pt>
                <c:pt idx="2577">
                  <c:v>1.3889580853200001</c:v>
                </c:pt>
                <c:pt idx="2578">
                  <c:v>1.38982522644999</c:v>
                </c:pt>
                <c:pt idx="2579">
                  <c:v>1.3742915552199899</c:v>
                </c:pt>
                <c:pt idx="2580">
                  <c:v>1.3690552793399899</c:v>
                </c:pt>
                <c:pt idx="2581">
                  <c:v>1.36668141042</c:v>
                </c:pt>
                <c:pt idx="2582">
                  <c:v>1.36510246606999</c:v>
                </c:pt>
                <c:pt idx="2583">
                  <c:v>1.3640607929399899</c:v>
                </c:pt>
                <c:pt idx="2584">
                  <c:v>1.3608305866299899</c:v>
                </c:pt>
                <c:pt idx="2585">
                  <c:v>1.34457298943</c:v>
                </c:pt>
                <c:pt idx="2586">
                  <c:v>1.33905241650999</c:v>
                </c:pt>
                <c:pt idx="2587">
                  <c:v>1.3390868953399899</c:v>
                </c:pt>
                <c:pt idx="2588">
                  <c:v>1.33677817637999</c:v>
                </c:pt>
                <c:pt idx="2589">
                  <c:v>1.3364257314800001</c:v>
                </c:pt>
                <c:pt idx="2590">
                  <c:v>1.33465929430999</c:v>
                </c:pt>
                <c:pt idx="2591">
                  <c:v>1.3330967406200001</c:v>
                </c:pt>
                <c:pt idx="2592">
                  <c:v>1.33112436480999</c:v>
                </c:pt>
                <c:pt idx="2593">
                  <c:v>1.33052607077999</c:v>
                </c:pt>
                <c:pt idx="2594">
                  <c:v>1.2971681076399899</c:v>
                </c:pt>
                <c:pt idx="2595">
                  <c:v>1.2877522045200001</c:v>
                </c:pt>
                <c:pt idx="2596">
                  <c:v>1.28447855575</c:v>
                </c:pt>
                <c:pt idx="2597">
                  <c:v>1.2820990612000001</c:v>
                </c:pt>
                <c:pt idx="2598">
                  <c:v>1.2796923875999899</c:v>
                </c:pt>
                <c:pt idx="2599">
                  <c:v>1.2776071331400001</c:v>
                </c:pt>
                <c:pt idx="2600">
                  <c:v>1.27482407553999</c:v>
                </c:pt>
                <c:pt idx="2601">
                  <c:v>1.2739272397100001</c:v>
                </c:pt>
                <c:pt idx="2602">
                  <c:v>1.31183562686999</c:v>
                </c:pt>
                <c:pt idx="2603">
                  <c:v>1.31398030653999</c:v>
                </c:pt>
                <c:pt idx="2604">
                  <c:v>1.31384260904999</c:v>
                </c:pt>
                <c:pt idx="2605">
                  <c:v>1.3148561749400001</c:v>
                </c:pt>
                <c:pt idx="2606">
                  <c:v>1.3155897973599899</c:v>
                </c:pt>
                <c:pt idx="2607">
                  <c:v>1.3876061901700001</c:v>
                </c:pt>
                <c:pt idx="2608">
                  <c:v>1.40049640823999</c:v>
                </c:pt>
                <c:pt idx="2609">
                  <c:v>1.4068197466800001</c:v>
                </c:pt>
                <c:pt idx="2610">
                  <c:v>1.4109966809400001</c:v>
                </c:pt>
                <c:pt idx="2611">
                  <c:v>1.41436338348</c:v>
                </c:pt>
                <c:pt idx="2612">
                  <c:v>1.41634954688</c:v>
                </c:pt>
                <c:pt idx="2613">
                  <c:v>1.4183945331900001</c:v>
                </c:pt>
                <c:pt idx="2614">
                  <c:v>1.4187367812</c:v>
                </c:pt>
                <c:pt idx="2615">
                  <c:v>1.42524045258999</c:v>
                </c:pt>
                <c:pt idx="2616">
                  <c:v>1.4300171429099899</c:v>
                </c:pt>
                <c:pt idx="2617">
                  <c:v>1.43169409658</c:v>
                </c:pt>
                <c:pt idx="2618">
                  <c:v>1.43403481284</c:v>
                </c:pt>
                <c:pt idx="2619">
                  <c:v>1.41665252236999</c:v>
                </c:pt>
                <c:pt idx="2620">
                  <c:v>1.42227994620999</c:v>
                </c:pt>
                <c:pt idx="2621">
                  <c:v>1.4227228595700001</c:v>
                </c:pt>
                <c:pt idx="2622">
                  <c:v>1.4231914509800001</c:v>
                </c:pt>
                <c:pt idx="2623">
                  <c:v>1.4239666818000001</c:v>
                </c:pt>
                <c:pt idx="2624">
                  <c:v>1.42454525874</c:v>
                </c:pt>
                <c:pt idx="2625">
                  <c:v>1.42480652274999</c:v>
                </c:pt>
                <c:pt idx="2626">
                  <c:v>1.42915680183</c:v>
                </c:pt>
                <c:pt idx="2627">
                  <c:v>1.42982620292999</c:v>
                </c:pt>
                <c:pt idx="2628">
                  <c:v>1.4318952199699899</c:v>
                </c:pt>
                <c:pt idx="2629">
                  <c:v>1.43091515947</c:v>
                </c:pt>
                <c:pt idx="2630">
                  <c:v>1.4312306527800001</c:v>
                </c:pt>
                <c:pt idx="2631">
                  <c:v>1.43180744962999</c:v>
                </c:pt>
                <c:pt idx="2632">
                  <c:v>1.4316500514299899</c:v>
                </c:pt>
                <c:pt idx="2633">
                  <c:v>1.43641784247</c:v>
                </c:pt>
                <c:pt idx="2634">
                  <c:v>1.4384765020500001</c:v>
                </c:pt>
                <c:pt idx="2635">
                  <c:v>1.4387798242800001</c:v>
                </c:pt>
                <c:pt idx="2636">
                  <c:v>1.4392520987899899</c:v>
                </c:pt>
                <c:pt idx="2637">
                  <c:v>1.4399169220500001</c:v>
                </c:pt>
                <c:pt idx="2638">
                  <c:v>1.4405841773600001</c:v>
                </c:pt>
                <c:pt idx="2639">
                  <c:v>1.4419419277200001</c:v>
                </c:pt>
                <c:pt idx="2640">
                  <c:v>1.4433904145800001</c:v>
                </c:pt>
                <c:pt idx="2641">
                  <c:v>1.4460212661</c:v>
                </c:pt>
                <c:pt idx="2642">
                  <c:v>1.41355404056</c:v>
                </c:pt>
                <c:pt idx="2643">
                  <c:v>1.41192250303999</c:v>
                </c:pt>
                <c:pt idx="2644">
                  <c:v>1.4058650931100001</c:v>
                </c:pt>
                <c:pt idx="2645">
                  <c:v>1.40343159663999</c:v>
                </c:pt>
                <c:pt idx="2646">
                  <c:v>1.4030980468600001</c:v>
                </c:pt>
                <c:pt idx="2647">
                  <c:v>1.39945668689</c:v>
                </c:pt>
                <c:pt idx="2648">
                  <c:v>1.39824419267999</c:v>
                </c:pt>
                <c:pt idx="2649">
                  <c:v>1.4025755467100001</c:v>
                </c:pt>
                <c:pt idx="2650">
                  <c:v>1.40278129123999</c:v>
                </c:pt>
                <c:pt idx="2651">
                  <c:v>1.40335286274</c:v>
                </c:pt>
                <c:pt idx="2652">
                  <c:v>1.40127288692999</c:v>
                </c:pt>
                <c:pt idx="2653">
                  <c:v>1.40089302427999</c:v>
                </c:pt>
                <c:pt idx="2654">
                  <c:v>1.39991939006999</c:v>
                </c:pt>
                <c:pt idx="2655">
                  <c:v>1.37913449059</c:v>
                </c:pt>
                <c:pt idx="2656">
                  <c:v>1.37453441439</c:v>
                </c:pt>
                <c:pt idx="2657">
                  <c:v>1.3741980255699899</c:v>
                </c:pt>
                <c:pt idx="2658">
                  <c:v>1.37457643511</c:v>
                </c:pt>
                <c:pt idx="2659">
                  <c:v>1.3706590705999899</c:v>
                </c:pt>
                <c:pt idx="2660">
                  <c:v>1.3691634473700001</c:v>
                </c:pt>
                <c:pt idx="2661">
                  <c:v>1.3680876335800001</c:v>
                </c:pt>
                <c:pt idx="2662">
                  <c:v>1.36657647459999</c:v>
                </c:pt>
                <c:pt idx="2663">
                  <c:v>1.3659433430500001</c:v>
                </c:pt>
                <c:pt idx="2664">
                  <c:v>1.36559525098</c:v>
                </c:pt>
                <c:pt idx="2665">
                  <c:v>1.35485886775999</c:v>
                </c:pt>
                <c:pt idx="2666">
                  <c:v>1.3516893916899899</c:v>
                </c:pt>
                <c:pt idx="2667">
                  <c:v>1.3517349535500001</c:v>
                </c:pt>
                <c:pt idx="2668">
                  <c:v>1.34979773901999</c:v>
                </c:pt>
                <c:pt idx="2669">
                  <c:v>1.34857095768</c:v>
                </c:pt>
                <c:pt idx="2670">
                  <c:v>1.34985729947999</c:v>
                </c:pt>
                <c:pt idx="2671">
                  <c:v>1.3497641498099899</c:v>
                </c:pt>
                <c:pt idx="2672">
                  <c:v>1.3476922334999899</c:v>
                </c:pt>
                <c:pt idx="2673">
                  <c:v>1.3482129496099899</c:v>
                </c:pt>
                <c:pt idx="2674">
                  <c:v>1.3466695574800001</c:v>
                </c:pt>
                <c:pt idx="2675">
                  <c:v>1.34674817900999</c:v>
                </c:pt>
                <c:pt idx="2676">
                  <c:v>1.3480769512399899</c:v>
                </c:pt>
                <c:pt idx="2677">
                  <c:v>1.34657809868</c:v>
                </c:pt>
                <c:pt idx="2678">
                  <c:v>1.34650250937</c:v>
                </c:pt>
                <c:pt idx="2679">
                  <c:v>1.3460039238199899</c:v>
                </c:pt>
                <c:pt idx="2680">
                  <c:v>1.3469434498999899</c:v>
                </c:pt>
                <c:pt idx="2681">
                  <c:v>1.3468934647599899</c:v>
                </c:pt>
                <c:pt idx="2682">
                  <c:v>1.34689969648999</c:v>
                </c:pt>
                <c:pt idx="2683">
                  <c:v>1.34657532425</c:v>
                </c:pt>
                <c:pt idx="2684">
                  <c:v>1.34918292393999</c:v>
                </c:pt>
                <c:pt idx="2685">
                  <c:v>1.3497431655700001</c:v>
                </c:pt>
                <c:pt idx="2686">
                  <c:v>1.36210965397999</c:v>
                </c:pt>
                <c:pt idx="2687">
                  <c:v>1.3649707839</c:v>
                </c:pt>
                <c:pt idx="2688">
                  <c:v>1.3678794461599899</c:v>
                </c:pt>
                <c:pt idx="2689">
                  <c:v>1.36810131141</c:v>
                </c:pt>
                <c:pt idx="2690">
                  <c:v>1.36923973621999</c:v>
                </c:pt>
                <c:pt idx="2691">
                  <c:v>1.36935048959999</c:v>
                </c:pt>
                <c:pt idx="2692">
                  <c:v>1.3712285363000001</c:v>
                </c:pt>
                <c:pt idx="2693">
                  <c:v>1.37205864953</c:v>
                </c:pt>
                <c:pt idx="2694">
                  <c:v>1.37229761818999</c:v>
                </c:pt>
                <c:pt idx="2695">
                  <c:v>1.3733148907299899</c:v>
                </c:pt>
                <c:pt idx="2696">
                  <c:v>1.3783498324900001</c:v>
                </c:pt>
                <c:pt idx="2697">
                  <c:v>1.38096631978999</c:v>
                </c:pt>
                <c:pt idx="2698">
                  <c:v>1.3818474891500001</c:v>
                </c:pt>
                <c:pt idx="2699">
                  <c:v>1.3830102661300001</c:v>
                </c:pt>
                <c:pt idx="2700">
                  <c:v>1.3837595378900001</c:v>
                </c:pt>
                <c:pt idx="2701">
                  <c:v>1.38450579902</c:v>
                </c:pt>
                <c:pt idx="2702">
                  <c:v>1.38999486144999</c:v>
                </c:pt>
                <c:pt idx="2703">
                  <c:v>1.3911058405300001</c:v>
                </c:pt>
                <c:pt idx="2704">
                  <c:v>1.39317415888999</c:v>
                </c:pt>
                <c:pt idx="2705">
                  <c:v>1.3930968584400001</c:v>
                </c:pt>
                <c:pt idx="2706">
                  <c:v>1.39223972954999</c:v>
                </c:pt>
                <c:pt idx="2707">
                  <c:v>1.39393932745</c:v>
                </c:pt>
                <c:pt idx="2708">
                  <c:v>1.39295540017999</c:v>
                </c:pt>
                <c:pt idx="2709">
                  <c:v>1.40105854787999</c:v>
                </c:pt>
                <c:pt idx="2710">
                  <c:v>1.40052493584</c:v>
                </c:pt>
                <c:pt idx="2711">
                  <c:v>1.4013020491099899</c:v>
                </c:pt>
                <c:pt idx="2712">
                  <c:v>1.3998451993900001</c:v>
                </c:pt>
                <c:pt idx="2713">
                  <c:v>1.4000614472199899</c:v>
                </c:pt>
                <c:pt idx="2714">
                  <c:v>1.39844846482999</c:v>
                </c:pt>
                <c:pt idx="2715">
                  <c:v>1.4005699810100001</c:v>
                </c:pt>
                <c:pt idx="2716">
                  <c:v>1.4008409156499899</c:v>
                </c:pt>
                <c:pt idx="2717">
                  <c:v>1.4017389257599899</c:v>
                </c:pt>
                <c:pt idx="2718">
                  <c:v>1.4002212921799899</c:v>
                </c:pt>
                <c:pt idx="2719">
                  <c:v>1.4179709754200001</c:v>
                </c:pt>
                <c:pt idx="2720">
                  <c:v>1.4199972570199899</c:v>
                </c:pt>
                <c:pt idx="2721">
                  <c:v>1.4199810805099899</c:v>
                </c:pt>
                <c:pt idx="2722">
                  <c:v>1.41841961336999</c:v>
                </c:pt>
                <c:pt idx="2723">
                  <c:v>1.4205607822299899</c:v>
                </c:pt>
                <c:pt idx="2724">
                  <c:v>1.4224456028200001</c:v>
                </c:pt>
                <c:pt idx="2725">
                  <c:v>1.4255164784700001</c:v>
                </c:pt>
                <c:pt idx="2726">
                  <c:v>1.4260382304200001</c:v>
                </c:pt>
                <c:pt idx="2727">
                  <c:v>1.4546052701700001</c:v>
                </c:pt>
                <c:pt idx="2728">
                  <c:v>1.4629801601800001</c:v>
                </c:pt>
                <c:pt idx="2729">
                  <c:v>1.4640300043500001</c:v>
                </c:pt>
                <c:pt idx="2730">
                  <c:v>1.4663046319899899</c:v>
                </c:pt>
                <c:pt idx="2731">
                  <c:v>1.46549225455999</c:v>
                </c:pt>
                <c:pt idx="2732">
                  <c:v>1.46712785249999</c:v>
                </c:pt>
                <c:pt idx="2733">
                  <c:v>1.46752146846999</c:v>
                </c:pt>
                <c:pt idx="2734">
                  <c:v>1.46674243418999</c:v>
                </c:pt>
                <c:pt idx="2735">
                  <c:v>1.46713773924</c:v>
                </c:pt>
                <c:pt idx="2736">
                  <c:v>1.46855324670999</c:v>
                </c:pt>
                <c:pt idx="2737">
                  <c:v>1.47004071363999</c:v>
                </c:pt>
                <c:pt idx="2738">
                  <c:v>1.4725960087800001</c:v>
                </c:pt>
                <c:pt idx="2739">
                  <c:v>1.4745636064800001</c:v>
                </c:pt>
                <c:pt idx="2740">
                  <c:v>1.47310163863999</c:v>
                </c:pt>
                <c:pt idx="2741">
                  <c:v>1.4724453287899899</c:v>
                </c:pt>
                <c:pt idx="2742">
                  <c:v>1.4756531554100001</c:v>
                </c:pt>
                <c:pt idx="2743">
                  <c:v>1.47679943531</c:v>
                </c:pt>
                <c:pt idx="2744">
                  <c:v>1.47739784931999</c:v>
                </c:pt>
                <c:pt idx="2745">
                  <c:v>1.47793444681999</c:v>
                </c:pt>
                <c:pt idx="2746">
                  <c:v>1.47945725426999</c:v>
                </c:pt>
                <c:pt idx="2747">
                  <c:v>1.48156660734</c:v>
                </c:pt>
                <c:pt idx="2748">
                  <c:v>1.4818621166899899</c:v>
                </c:pt>
                <c:pt idx="2749">
                  <c:v>1.48172418976999</c:v>
                </c:pt>
                <c:pt idx="2750">
                  <c:v>1.48110836952</c:v>
                </c:pt>
                <c:pt idx="2751">
                  <c:v>1.51204261884</c:v>
                </c:pt>
                <c:pt idx="2752">
                  <c:v>1.5194758503400001</c:v>
                </c:pt>
                <c:pt idx="2753">
                  <c:v>1.52373171129999</c:v>
                </c:pt>
                <c:pt idx="2754">
                  <c:v>1.5290434872500001</c:v>
                </c:pt>
                <c:pt idx="2755">
                  <c:v>1.52901856350999</c:v>
                </c:pt>
                <c:pt idx="2756">
                  <c:v>1.5306942185300001</c:v>
                </c:pt>
                <c:pt idx="2757">
                  <c:v>1.5320766267799899</c:v>
                </c:pt>
                <c:pt idx="2758">
                  <c:v>1.53842921347999</c:v>
                </c:pt>
                <c:pt idx="2759">
                  <c:v>1.5389624291799899</c:v>
                </c:pt>
                <c:pt idx="2760">
                  <c:v>1.54818789628999</c:v>
                </c:pt>
                <c:pt idx="2761">
                  <c:v>1.55056213952999</c:v>
                </c:pt>
                <c:pt idx="2762">
                  <c:v>1.5505881777899899</c:v>
                </c:pt>
                <c:pt idx="2763">
                  <c:v>1.5512383349400001</c:v>
                </c:pt>
                <c:pt idx="2764">
                  <c:v>1.55310959179999</c:v>
                </c:pt>
                <c:pt idx="2765">
                  <c:v>1.5547429045300001</c:v>
                </c:pt>
                <c:pt idx="2766">
                  <c:v>1.5550756592499899</c:v>
                </c:pt>
                <c:pt idx="2767">
                  <c:v>1.55132596281</c:v>
                </c:pt>
                <c:pt idx="2768">
                  <c:v>1.55577565586999</c:v>
                </c:pt>
                <c:pt idx="2769">
                  <c:v>1.5541050376500001</c:v>
                </c:pt>
                <c:pt idx="2770">
                  <c:v>1.55708879667999</c:v>
                </c:pt>
                <c:pt idx="2771">
                  <c:v>1.55730347393</c:v>
                </c:pt>
                <c:pt idx="2772">
                  <c:v>1.54564419576</c:v>
                </c:pt>
                <c:pt idx="2773">
                  <c:v>1.5450178854400001</c:v>
                </c:pt>
                <c:pt idx="2774">
                  <c:v>1.5475340800699899</c:v>
                </c:pt>
                <c:pt idx="2775">
                  <c:v>1.54779691604</c:v>
                </c:pt>
                <c:pt idx="2776">
                  <c:v>1.5458318226700001</c:v>
                </c:pt>
                <c:pt idx="2777">
                  <c:v>1.54596469653</c:v>
                </c:pt>
                <c:pt idx="2778">
                  <c:v>1.54601248962</c:v>
                </c:pt>
                <c:pt idx="2779">
                  <c:v>1.54880997297</c:v>
                </c:pt>
                <c:pt idx="2780">
                  <c:v>1.5322341238799899</c:v>
                </c:pt>
                <c:pt idx="2781">
                  <c:v>1.53208756903999</c:v>
                </c:pt>
                <c:pt idx="2782">
                  <c:v>1.53167604536</c:v>
                </c:pt>
                <c:pt idx="2783">
                  <c:v>1.5295579961800001</c:v>
                </c:pt>
                <c:pt idx="2784">
                  <c:v>1.5289675274400001</c:v>
                </c:pt>
                <c:pt idx="2785">
                  <c:v>1.5280963359599899</c:v>
                </c:pt>
                <c:pt idx="2786">
                  <c:v>1.52664713307999</c:v>
                </c:pt>
                <c:pt idx="2787">
                  <c:v>1.5253379191900001</c:v>
                </c:pt>
                <c:pt idx="2788">
                  <c:v>1.5080180730999899</c:v>
                </c:pt>
                <c:pt idx="2789">
                  <c:v>1.50355463237999</c:v>
                </c:pt>
                <c:pt idx="2790">
                  <c:v>1.5017048347199899</c:v>
                </c:pt>
                <c:pt idx="2791">
                  <c:v>1.5008213858299899</c:v>
                </c:pt>
                <c:pt idx="2792">
                  <c:v>1.50064039763</c:v>
                </c:pt>
                <c:pt idx="2793">
                  <c:v>1.50016043767999</c:v>
                </c:pt>
                <c:pt idx="2794">
                  <c:v>1.4988206393000001</c:v>
                </c:pt>
                <c:pt idx="2795">
                  <c:v>1.4974080756599899</c:v>
                </c:pt>
                <c:pt idx="2796">
                  <c:v>1.4892798764499899</c:v>
                </c:pt>
                <c:pt idx="2797">
                  <c:v>1.4854530429399899</c:v>
                </c:pt>
                <c:pt idx="2798">
                  <c:v>1.48419089462999</c:v>
                </c:pt>
                <c:pt idx="2799">
                  <c:v>1.4838399154099899</c:v>
                </c:pt>
                <c:pt idx="2800">
                  <c:v>1.48277805979999</c:v>
                </c:pt>
                <c:pt idx="2801">
                  <c:v>1.4821516964200001</c:v>
                </c:pt>
                <c:pt idx="2802">
                  <c:v>1.50310281963</c:v>
                </c:pt>
                <c:pt idx="2803">
                  <c:v>1.5051377512199899</c:v>
                </c:pt>
                <c:pt idx="2804">
                  <c:v>1.50595945520999</c:v>
                </c:pt>
                <c:pt idx="2805">
                  <c:v>1.50610156685999</c:v>
                </c:pt>
                <c:pt idx="2806">
                  <c:v>1.50888206881999</c:v>
                </c:pt>
                <c:pt idx="2807">
                  <c:v>1.5056503048600001</c:v>
                </c:pt>
                <c:pt idx="2808">
                  <c:v>1.5051831360200001</c:v>
                </c:pt>
                <c:pt idx="2809">
                  <c:v>1.5056073488699899</c:v>
                </c:pt>
                <c:pt idx="2810">
                  <c:v>1.50507747523</c:v>
                </c:pt>
                <c:pt idx="2811">
                  <c:v>1.4552555920800001</c:v>
                </c:pt>
                <c:pt idx="2812">
                  <c:v>1.4444493382700001</c:v>
                </c:pt>
                <c:pt idx="2813">
                  <c:v>1.4427532459800001</c:v>
                </c:pt>
                <c:pt idx="2814">
                  <c:v>1.43996125970999</c:v>
                </c:pt>
                <c:pt idx="2815">
                  <c:v>1.43516530589</c:v>
                </c:pt>
                <c:pt idx="2816">
                  <c:v>1.4331328319400001</c:v>
                </c:pt>
                <c:pt idx="2817">
                  <c:v>1.43300040455999</c:v>
                </c:pt>
                <c:pt idx="2818">
                  <c:v>1.4330254336999899</c:v>
                </c:pt>
                <c:pt idx="2819">
                  <c:v>1.4327408527600001</c:v>
                </c:pt>
                <c:pt idx="2820">
                  <c:v>1.4376782878500001</c:v>
                </c:pt>
                <c:pt idx="2821">
                  <c:v>1.4358278417300001</c:v>
                </c:pt>
                <c:pt idx="2822">
                  <c:v>1.43396008191</c:v>
                </c:pt>
                <c:pt idx="2823">
                  <c:v>1.4309303276300001</c:v>
                </c:pt>
                <c:pt idx="2824">
                  <c:v>1.42920896267999</c:v>
                </c:pt>
                <c:pt idx="2825">
                  <c:v>1.42822577937999</c:v>
                </c:pt>
                <c:pt idx="2826">
                  <c:v>1.42512837618999</c:v>
                </c:pt>
                <c:pt idx="2827">
                  <c:v>1.42477267389999</c:v>
                </c:pt>
                <c:pt idx="2828">
                  <c:v>1.39825844008999</c:v>
                </c:pt>
                <c:pt idx="2829">
                  <c:v>1.39294485143</c:v>
                </c:pt>
                <c:pt idx="2830">
                  <c:v>1.3899228855400001</c:v>
                </c:pt>
                <c:pt idx="2831">
                  <c:v>1.3883050718400001</c:v>
                </c:pt>
                <c:pt idx="2832">
                  <c:v>1.38716051086</c:v>
                </c:pt>
                <c:pt idx="2833">
                  <c:v>1.38641088334999</c:v>
                </c:pt>
                <c:pt idx="2834">
                  <c:v>1.3848334199200001</c:v>
                </c:pt>
                <c:pt idx="2835">
                  <c:v>1.37737115651999</c:v>
                </c:pt>
                <c:pt idx="2836">
                  <c:v>1.3746825495199899</c:v>
                </c:pt>
                <c:pt idx="2837">
                  <c:v>1.37276832486</c:v>
                </c:pt>
                <c:pt idx="2838">
                  <c:v>1.37498335321999</c:v>
                </c:pt>
                <c:pt idx="2839">
                  <c:v>1.37361891244</c:v>
                </c:pt>
                <c:pt idx="2840">
                  <c:v>1.37265491142999</c:v>
                </c:pt>
                <c:pt idx="2841">
                  <c:v>1.3733952061100001</c:v>
                </c:pt>
                <c:pt idx="2842">
                  <c:v>1.37284941403</c:v>
                </c:pt>
                <c:pt idx="2843">
                  <c:v>1.37244916874</c:v>
                </c:pt>
                <c:pt idx="2844">
                  <c:v>1.3717086000400001</c:v>
                </c:pt>
                <c:pt idx="2845">
                  <c:v>1.3713131574199899</c:v>
                </c:pt>
                <c:pt idx="2846">
                  <c:v>1.37194717704</c:v>
                </c:pt>
                <c:pt idx="2847">
                  <c:v>1.37186108103</c:v>
                </c:pt>
                <c:pt idx="2848">
                  <c:v>1.37139869395</c:v>
                </c:pt>
                <c:pt idx="2849">
                  <c:v>1.36114100918</c:v>
                </c:pt>
                <c:pt idx="2850">
                  <c:v>1.3598023081699899</c:v>
                </c:pt>
                <c:pt idx="2851">
                  <c:v>1.35976770959</c:v>
                </c:pt>
                <c:pt idx="2852">
                  <c:v>1.35946365097999</c:v>
                </c:pt>
                <c:pt idx="2853">
                  <c:v>1.3575595238</c:v>
                </c:pt>
                <c:pt idx="2854">
                  <c:v>1.3587009489399899</c:v>
                </c:pt>
                <c:pt idx="2855">
                  <c:v>1.3572783394800001</c:v>
                </c:pt>
                <c:pt idx="2856">
                  <c:v>1.3563183668700001</c:v>
                </c:pt>
                <c:pt idx="2857">
                  <c:v>1.3553773768199899</c:v>
                </c:pt>
                <c:pt idx="2858">
                  <c:v>1.35561163236</c:v>
                </c:pt>
                <c:pt idx="2859">
                  <c:v>1.3558194324799899</c:v>
                </c:pt>
                <c:pt idx="2860">
                  <c:v>1.3527406873200001</c:v>
                </c:pt>
                <c:pt idx="2861">
                  <c:v>1.3527011095399899</c:v>
                </c:pt>
                <c:pt idx="2862">
                  <c:v>1.35038661347999</c:v>
                </c:pt>
                <c:pt idx="2863">
                  <c:v>1.3475557893000001</c:v>
                </c:pt>
                <c:pt idx="2864">
                  <c:v>1.33030795385</c:v>
                </c:pt>
                <c:pt idx="2865">
                  <c:v>1.3239859349100001</c:v>
                </c:pt>
                <c:pt idx="2866">
                  <c:v>1.32230001247999</c:v>
                </c:pt>
                <c:pt idx="2867">
                  <c:v>1.31480122951</c:v>
                </c:pt>
                <c:pt idx="2868">
                  <c:v>1.3124101420500001</c:v>
                </c:pt>
                <c:pt idx="2869">
                  <c:v>1.3096513167599899</c:v>
                </c:pt>
                <c:pt idx="2870">
                  <c:v>1.3089194103599899</c:v>
                </c:pt>
                <c:pt idx="2871">
                  <c:v>1.3088811067999899</c:v>
                </c:pt>
                <c:pt idx="2872">
                  <c:v>1.30988401846</c:v>
                </c:pt>
                <c:pt idx="2873">
                  <c:v>1.2755933712500001</c:v>
                </c:pt>
                <c:pt idx="2874">
                  <c:v>1.2696111511799899</c:v>
                </c:pt>
                <c:pt idx="2875">
                  <c:v>1.2640312433600001</c:v>
                </c:pt>
                <c:pt idx="2876">
                  <c:v>1.26228941561999</c:v>
                </c:pt>
                <c:pt idx="2877">
                  <c:v>1.2586438960599899</c:v>
                </c:pt>
                <c:pt idx="2878">
                  <c:v>1.25689874725999</c:v>
                </c:pt>
                <c:pt idx="2879">
                  <c:v>1.2543014992899899</c:v>
                </c:pt>
                <c:pt idx="2880">
                  <c:v>1.25306798029999</c:v>
                </c:pt>
                <c:pt idx="2881">
                  <c:v>1.2335950175799899</c:v>
                </c:pt>
                <c:pt idx="2882">
                  <c:v>1.2277476357799899</c:v>
                </c:pt>
                <c:pt idx="2883">
                  <c:v>1.22644086452</c:v>
                </c:pt>
                <c:pt idx="2884">
                  <c:v>1.2264020574000001</c:v>
                </c:pt>
                <c:pt idx="2885">
                  <c:v>1.2241884166400001</c:v>
                </c:pt>
                <c:pt idx="2886">
                  <c:v>1.2223019908899899</c:v>
                </c:pt>
                <c:pt idx="2887">
                  <c:v>1.2208848530600001</c:v>
                </c:pt>
                <c:pt idx="2888">
                  <c:v>1.2187719916199899</c:v>
                </c:pt>
                <c:pt idx="2889">
                  <c:v>1.2180439138600001</c:v>
                </c:pt>
                <c:pt idx="2890">
                  <c:v>1.21624595245</c:v>
                </c:pt>
                <c:pt idx="2891">
                  <c:v>1.2167593779899899</c:v>
                </c:pt>
                <c:pt idx="2892">
                  <c:v>1.2143636869900001</c:v>
                </c:pt>
                <c:pt idx="2893">
                  <c:v>1.21278847762999</c:v>
                </c:pt>
                <c:pt idx="2894">
                  <c:v>1.2116914188600001</c:v>
                </c:pt>
                <c:pt idx="2895">
                  <c:v>1.2131099108600001</c:v>
                </c:pt>
                <c:pt idx="2896">
                  <c:v>1.21345719247999</c:v>
                </c:pt>
                <c:pt idx="2897">
                  <c:v>1.2133743213099899</c:v>
                </c:pt>
                <c:pt idx="2898">
                  <c:v>1.21360403836999</c:v>
                </c:pt>
                <c:pt idx="2899">
                  <c:v>1.2102682602599899</c:v>
                </c:pt>
                <c:pt idx="2900">
                  <c:v>1.2097891304499899</c:v>
                </c:pt>
                <c:pt idx="2901">
                  <c:v>1.20903344018</c:v>
                </c:pt>
                <c:pt idx="2902">
                  <c:v>1.2091665677100001</c:v>
                </c:pt>
                <c:pt idx="2903">
                  <c:v>1.2093865535899899</c:v>
                </c:pt>
                <c:pt idx="2904">
                  <c:v>1.2089726842999899</c:v>
                </c:pt>
                <c:pt idx="2905">
                  <c:v>1.20868855012999</c:v>
                </c:pt>
                <c:pt idx="2906">
                  <c:v>1.20841030652</c:v>
                </c:pt>
                <c:pt idx="2907">
                  <c:v>1.20715776964999</c:v>
                </c:pt>
                <c:pt idx="2908">
                  <c:v>1.2064939260400001</c:v>
                </c:pt>
                <c:pt idx="2909">
                  <c:v>1.2062591191900001</c:v>
                </c:pt>
                <c:pt idx="2910">
                  <c:v>1.2057835643499899</c:v>
                </c:pt>
                <c:pt idx="2911">
                  <c:v>1.20541942164</c:v>
                </c:pt>
                <c:pt idx="2912">
                  <c:v>1.2049518905100001</c:v>
                </c:pt>
                <c:pt idx="2913">
                  <c:v>1.20534448667</c:v>
                </c:pt>
                <c:pt idx="2914">
                  <c:v>1.19009485396</c:v>
                </c:pt>
                <c:pt idx="2915">
                  <c:v>1.1880412976000001</c:v>
                </c:pt>
                <c:pt idx="2916">
                  <c:v>1.18768204608999</c:v>
                </c:pt>
                <c:pt idx="2917">
                  <c:v>1.18592317685</c:v>
                </c:pt>
                <c:pt idx="2918">
                  <c:v>1.18679916111999</c:v>
                </c:pt>
                <c:pt idx="2919">
                  <c:v>1.1854974007500001</c:v>
                </c:pt>
                <c:pt idx="2920">
                  <c:v>1.1829809952599899</c:v>
                </c:pt>
                <c:pt idx="2921">
                  <c:v>1.1829296755000001</c:v>
                </c:pt>
                <c:pt idx="2922">
                  <c:v>1.16994895484999</c:v>
                </c:pt>
                <c:pt idx="2923">
                  <c:v>1.16473898123999</c:v>
                </c:pt>
                <c:pt idx="2924">
                  <c:v>1.1629385086299899</c:v>
                </c:pt>
                <c:pt idx="2925">
                  <c:v>1.16308051678</c:v>
                </c:pt>
                <c:pt idx="2926">
                  <c:v>1.1621758387600001</c:v>
                </c:pt>
                <c:pt idx="2927">
                  <c:v>1.16112208905</c:v>
                </c:pt>
                <c:pt idx="2928">
                  <c:v>1.1807864057599899</c:v>
                </c:pt>
                <c:pt idx="2929">
                  <c:v>1.1830890972500001</c:v>
                </c:pt>
                <c:pt idx="2930">
                  <c:v>1.1828306235499899</c:v>
                </c:pt>
                <c:pt idx="2931">
                  <c:v>1.18242186484</c:v>
                </c:pt>
                <c:pt idx="2932">
                  <c:v>1.18163275152</c:v>
                </c:pt>
                <c:pt idx="2933">
                  <c:v>1.1816513067300001</c:v>
                </c:pt>
                <c:pt idx="2934">
                  <c:v>1.1815151663300001</c:v>
                </c:pt>
                <c:pt idx="2935">
                  <c:v>1.18173964348</c:v>
                </c:pt>
                <c:pt idx="2936">
                  <c:v>1.1822607978399899</c:v>
                </c:pt>
                <c:pt idx="2937">
                  <c:v>1.18277382324</c:v>
                </c:pt>
                <c:pt idx="2938">
                  <c:v>1.1979821262499899</c:v>
                </c:pt>
                <c:pt idx="2939">
                  <c:v>1.2014884234100001</c:v>
                </c:pt>
                <c:pt idx="2940">
                  <c:v>1.2034805425999899</c:v>
                </c:pt>
                <c:pt idx="2941">
                  <c:v>1.20381866001</c:v>
                </c:pt>
                <c:pt idx="2942">
                  <c:v>1.2050752892900001</c:v>
                </c:pt>
                <c:pt idx="2943">
                  <c:v>1.20496765083</c:v>
                </c:pt>
                <c:pt idx="2944">
                  <c:v>1.20607271287999</c:v>
                </c:pt>
                <c:pt idx="2945">
                  <c:v>1.2060181998799899</c:v>
                </c:pt>
                <c:pt idx="2946">
                  <c:v>1.2070169951</c:v>
                </c:pt>
                <c:pt idx="2947">
                  <c:v>1.2071485609799899</c:v>
                </c:pt>
                <c:pt idx="2948">
                  <c:v>1.20892922312999</c:v>
                </c:pt>
                <c:pt idx="2949">
                  <c:v>1.2078633486100001</c:v>
                </c:pt>
                <c:pt idx="2950">
                  <c:v>1.2095742167200001</c:v>
                </c:pt>
                <c:pt idx="2951">
                  <c:v>1.2109589304399899</c:v>
                </c:pt>
                <c:pt idx="2952">
                  <c:v>1.18985650733</c:v>
                </c:pt>
                <c:pt idx="2953">
                  <c:v>1.1877768842300001</c:v>
                </c:pt>
                <c:pt idx="2954">
                  <c:v>1.18737073441999</c:v>
                </c:pt>
                <c:pt idx="2955">
                  <c:v>1.1874821118800001</c:v>
                </c:pt>
                <c:pt idx="2956">
                  <c:v>1.18614443423</c:v>
                </c:pt>
                <c:pt idx="2957">
                  <c:v>1.1846709318299899</c:v>
                </c:pt>
                <c:pt idx="2958">
                  <c:v>1.18218217594999</c:v>
                </c:pt>
                <c:pt idx="2959">
                  <c:v>1.18186638012</c:v>
                </c:pt>
                <c:pt idx="2960">
                  <c:v>1.1827830747700001</c:v>
                </c:pt>
                <c:pt idx="2961">
                  <c:v>1.1840709656299899</c:v>
                </c:pt>
                <c:pt idx="2962">
                  <c:v>1.18544575074</c:v>
                </c:pt>
                <c:pt idx="2963">
                  <c:v>1.1851634845700001</c:v>
                </c:pt>
                <c:pt idx="2964">
                  <c:v>1.1820874670199899</c:v>
                </c:pt>
                <c:pt idx="2965">
                  <c:v>1.1808135921</c:v>
                </c:pt>
                <c:pt idx="2966">
                  <c:v>1.1790336318900001</c:v>
                </c:pt>
                <c:pt idx="2967">
                  <c:v>1.17735973448999</c:v>
                </c:pt>
                <c:pt idx="2968">
                  <c:v>1.1770554075799899</c:v>
                </c:pt>
                <c:pt idx="2969">
                  <c:v>1.17691477771999</c:v>
                </c:pt>
                <c:pt idx="2970">
                  <c:v>1.1774802370599899</c:v>
                </c:pt>
                <c:pt idx="2971">
                  <c:v>1.1766924858600001</c:v>
                </c:pt>
                <c:pt idx="2972">
                  <c:v>1.1765710399</c:v>
                </c:pt>
                <c:pt idx="2973">
                  <c:v>1.1769819239399899</c:v>
                </c:pt>
                <c:pt idx="2974">
                  <c:v>1.18004039197999</c:v>
                </c:pt>
                <c:pt idx="2975">
                  <c:v>1.1803782782200001</c:v>
                </c:pt>
                <c:pt idx="2976">
                  <c:v>1.1802212244600001</c:v>
                </c:pt>
                <c:pt idx="2977">
                  <c:v>1.17894346557999</c:v>
                </c:pt>
                <c:pt idx="2978">
                  <c:v>1.1769443850800001</c:v>
                </c:pt>
                <c:pt idx="2979">
                  <c:v>1.17722286090999</c:v>
                </c:pt>
                <c:pt idx="2980">
                  <c:v>1.1778138918100001</c:v>
                </c:pt>
                <c:pt idx="2981">
                  <c:v>1.17723497068</c:v>
                </c:pt>
                <c:pt idx="2982">
                  <c:v>1.18409426604</c:v>
                </c:pt>
                <c:pt idx="2983">
                  <c:v>1.1850363857599899</c:v>
                </c:pt>
                <c:pt idx="2984">
                  <c:v>1.1850269153699899</c:v>
                </c:pt>
                <c:pt idx="2985">
                  <c:v>1.18463991301</c:v>
                </c:pt>
                <c:pt idx="2986">
                  <c:v>1.18512369094</c:v>
                </c:pt>
                <c:pt idx="2987">
                  <c:v>1.18980361825</c:v>
                </c:pt>
                <c:pt idx="2988">
                  <c:v>1.1875957017200001</c:v>
                </c:pt>
                <c:pt idx="2989">
                  <c:v>1.18181320901999</c:v>
                </c:pt>
                <c:pt idx="2990">
                  <c:v>1.1801168747399899</c:v>
                </c:pt>
                <c:pt idx="2991">
                  <c:v>1.18337016115</c:v>
                </c:pt>
                <c:pt idx="2992">
                  <c:v>1.18641332526999</c:v>
                </c:pt>
                <c:pt idx="2993">
                  <c:v>1.1854001514200001</c:v>
                </c:pt>
                <c:pt idx="2994">
                  <c:v>1.1837490576</c:v>
                </c:pt>
                <c:pt idx="2995">
                  <c:v>1.1824205638800001</c:v>
                </c:pt>
                <c:pt idx="2996">
                  <c:v>1.17944845007999</c:v>
                </c:pt>
                <c:pt idx="2997">
                  <c:v>1.1793868026600001</c:v>
                </c:pt>
                <c:pt idx="2998">
                  <c:v>1.17591040565</c:v>
                </c:pt>
                <c:pt idx="2999">
                  <c:v>1.15799744338999</c:v>
                </c:pt>
                <c:pt idx="3000">
                  <c:v>1.15385598646999</c:v>
                </c:pt>
                <c:pt idx="3001">
                  <c:v>1.1548058432899899</c:v>
                </c:pt>
                <c:pt idx="3002">
                  <c:v>1.1549414085900001</c:v>
                </c:pt>
                <c:pt idx="3003">
                  <c:v>1.1539061580200001</c:v>
                </c:pt>
                <c:pt idx="3004">
                  <c:v>1.1540183042200001</c:v>
                </c:pt>
                <c:pt idx="3005">
                  <c:v>1.15263287078999</c:v>
                </c:pt>
                <c:pt idx="3006">
                  <c:v>1.1456723555099899</c:v>
                </c:pt>
                <c:pt idx="3007">
                  <c:v>1.1437946909800001</c:v>
                </c:pt>
                <c:pt idx="3008">
                  <c:v>1.1424760328100001</c:v>
                </c:pt>
                <c:pt idx="3009">
                  <c:v>1.14217778337999</c:v>
                </c:pt>
                <c:pt idx="3010">
                  <c:v>1.14204907651999</c:v>
                </c:pt>
                <c:pt idx="3011">
                  <c:v>1.14152011394999</c:v>
                </c:pt>
                <c:pt idx="3012">
                  <c:v>1.1360658801700001</c:v>
                </c:pt>
                <c:pt idx="3013">
                  <c:v>1.1332611992299899</c:v>
                </c:pt>
                <c:pt idx="3014">
                  <c:v>1.1315977187799899</c:v>
                </c:pt>
                <c:pt idx="3015">
                  <c:v>1.1308831472400001</c:v>
                </c:pt>
                <c:pt idx="3016">
                  <c:v>1.13020316795999</c:v>
                </c:pt>
                <c:pt idx="3017">
                  <c:v>1.13094854085999</c:v>
                </c:pt>
                <c:pt idx="3018">
                  <c:v>1.1328363078100001</c:v>
                </c:pt>
                <c:pt idx="3019">
                  <c:v>1.13281141105</c:v>
                </c:pt>
                <c:pt idx="3020">
                  <c:v>1.13187649288</c:v>
                </c:pt>
                <c:pt idx="3021">
                  <c:v>1.1095611368</c:v>
                </c:pt>
                <c:pt idx="3022">
                  <c:v>1.1066304679800001</c:v>
                </c:pt>
                <c:pt idx="3023">
                  <c:v>1.10414695445999</c:v>
                </c:pt>
                <c:pt idx="3024">
                  <c:v>1.1040853855799899</c:v>
                </c:pt>
                <c:pt idx="3025">
                  <c:v>1.10455640442</c:v>
                </c:pt>
                <c:pt idx="3026">
                  <c:v>1.1031075779899899</c:v>
                </c:pt>
                <c:pt idx="3027">
                  <c:v>1.1087866792700001</c:v>
                </c:pt>
                <c:pt idx="3028">
                  <c:v>1.10709976107999</c:v>
                </c:pt>
                <c:pt idx="3029">
                  <c:v>1.10674991739999</c:v>
                </c:pt>
                <c:pt idx="3030">
                  <c:v>1.1088462297199899</c:v>
                </c:pt>
                <c:pt idx="3031">
                  <c:v>1.1090926086099899</c:v>
                </c:pt>
                <c:pt idx="3032">
                  <c:v>1.10783701665</c:v>
                </c:pt>
                <c:pt idx="3033">
                  <c:v>1.10855948962999</c:v>
                </c:pt>
                <c:pt idx="3034">
                  <c:v>1.11097908063999</c:v>
                </c:pt>
                <c:pt idx="3035">
                  <c:v>1.11292284013999</c:v>
                </c:pt>
                <c:pt idx="3036">
                  <c:v>1.1147890284099899</c:v>
                </c:pt>
                <c:pt idx="3037">
                  <c:v>1.1143461688</c:v>
                </c:pt>
                <c:pt idx="3038">
                  <c:v>1.11385406855</c:v>
                </c:pt>
                <c:pt idx="3039">
                  <c:v>1.1159789222400001</c:v>
                </c:pt>
                <c:pt idx="3040">
                  <c:v>1.1170784169500001</c:v>
                </c:pt>
                <c:pt idx="3041">
                  <c:v>1.1169094179500001</c:v>
                </c:pt>
                <c:pt idx="3042">
                  <c:v>1.1215344470399899</c:v>
                </c:pt>
                <c:pt idx="3043">
                  <c:v>1.1232507376800001</c:v>
                </c:pt>
                <c:pt idx="3044">
                  <c:v>1.12516133158999</c:v>
                </c:pt>
                <c:pt idx="3045">
                  <c:v>1.12643246606</c:v>
                </c:pt>
                <c:pt idx="3046">
                  <c:v>1.12681594803999</c:v>
                </c:pt>
                <c:pt idx="3047">
                  <c:v>1.12703629833999</c:v>
                </c:pt>
                <c:pt idx="3048">
                  <c:v>1.12833959275999</c:v>
                </c:pt>
                <c:pt idx="3049">
                  <c:v>1.12945920108999</c:v>
                </c:pt>
                <c:pt idx="3050">
                  <c:v>1.1299707855500001</c:v>
                </c:pt>
                <c:pt idx="3051">
                  <c:v>1.1293582925800001</c:v>
                </c:pt>
                <c:pt idx="3052">
                  <c:v>1.1302469609200001</c:v>
                </c:pt>
                <c:pt idx="3053">
                  <c:v>1.13090757262999</c:v>
                </c:pt>
                <c:pt idx="3054">
                  <c:v>1.1313211509700001</c:v>
                </c:pt>
                <c:pt idx="3055">
                  <c:v>1.1312638828999899</c:v>
                </c:pt>
                <c:pt idx="3056">
                  <c:v>1.1299808810800001</c:v>
                </c:pt>
                <c:pt idx="3057">
                  <c:v>1.1305647838099899</c:v>
                </c:pt>
                <c:pt idx="3058">
                  <c:v>1.12996371858999</c:v>
                </c:pt>
                <c:pt idx="3059">
                  <c:v>1.1434314884800001</c:v>
                </c:pt>
                <c:pt idx="3060">
                  <c:v>1.14301544165</c:v>
                </c:pt>
                <c:pt idx="3061">
                  <c:v>1.14384107924</c:v>
                </c:pt>
                <c:pt idx="3062">
                  <c:v>1.1450538863299899</c:v>
                </c:pt>
                <c:pt idx="3063">
                  <c:v>1.1462870461500001</c:v>
                </c:pt>
                <c:pt idx="3064">
                  <c:v>1.1461961356199899</c:v>
                </c:pt>
                <c:pt idx="3065">
                  <c:v>1.1467155555799899</c:v>
                </c:pt>
                <c:pt idx="3066">
                  <c:v>1.1513898595900001</c:v>
                </c:pt>
                <c:pt idx="3067">
                  <c:v>1.1520701063300001</c:v>
                </c:pt>
                <c:pt idx="3068">
                  <c:v>1.15299303865</c:v>
                </c:pt>
                <c:pt idx="3069">
                  <c:v>1.15342044472</c:v>
                </c:pt>
                <c:pt idx="3070">
                  <c:v>1.15304836109999</c:v>
                </c:pt>
                <c:pt idx="3071">
                  <c:v>1.15297669253</c:v>
                </c:pt>
                <c:pt idx="3072">
                  <c:v>1.15242564101</c:v>
                </c:pt>
                <c:pt idx="3073">
                  <c:v>1.1542881650900001</c:v>
                </c:pt>
                <c:pt idx="3074">
                  <c:v>1.15405287949</c:v>
                </c:pt>
                <c:pt idx="3075">
                  <c:v>1.1547920255099899</c:v>
                </c:pt>
                <c:pt idx="3076">
                  <c:v>1.14066600033999</c:v>
                </c:pt>
                <c:pt idx="3077">
                  <c:v>1.13898978646</c:v>
                </c:pt>
                <c:pt idx="3078">
                  <c:v>1.13902050502999</c:v>
                </c:pt>
                <c:pt idx="3079">
                  <c:v>1.1386430566600001</c:v>
                </c:pt>
                <c:pt idx="3080">
                  <c:v>1.1384917290600001</c:v>
                </c:pt>
                <c:pt idx="3081">
                  <c:v>1.1390412404100001</c:v>
                </c:pt>
                <c:pt idx="3082">
                  <c:v>1.13856628526</c:v>
                </c:pt>
                <c:pt idx="3083">
                  <c:v>1.1378858563200001</c:v>
                </c:pt>
                <c:pt idx="3084">
                  <c:v>1.1710670407099899</c:v>
                </c:pt>
                <c:pt idx="3085">
                  <c:v>1.17409308477999</c:v>
                </c:pt>
                <c:pt idx="3086">
                  <c:v>1.1744397689799899</c:v>
                </c:pt>
                <c:pt idx="3087">
                  <c:v>1.17637329048999</c:v>
                </c:pt>
                <c:pt idx="3088">
                  <c:v>1.1766956611399899</c:v>
                </c:pt>
                <c:pt idx="3089">
                  <c:v>1.17671728092999</c:v>
                </c:pt>
                <c:pt idx="3090">
                  <c:v>1.1768983398899899</c:v>
                </c:pt>
                <c:pt idx="3091">
                  <c:v>1.1770937486899899</c:v>
                </c:pt>
                <c:pt idx="3092">
                  <c:v>1.1824343554100001</c:v>
                </c:pt>
                <c:pt idx="3093">
                  <c:v>1.1851204737000001</c:v>
                </c:pt>
                <c:pt idx="3094">
                  <c:v>1.1861119303300001</c:v>
                </c:pt>
                <c:pt idx="3095">
                  <c:v>1.18706166926</c:v>
                </c:pt>
                <c:pt idx="3096">
                  <c:v>1.1878274553599899</c:v>
                </c:pt>
                <c:pt idx="3097">
                  <c:v>1.18761963646</c:v>
                </c:pt>
                <c:pt idx="3098">
                  <c:v>1.1875219910299899</c:v>
                </c:pt>
                <c:pt idx="3099">
                  <c:v>1.1874837547799899</c:v>
                </c:pt>
                <c:pt idx="3100">
                  <c:v>1.18785374574</c:v>
                </c:pt>
                <c:pt idx="3101">
                  <c:v>1.2189512178899899</c:v>
                </c:pt>
                <c:pt idx="3102">
                  <c:v>1.2262224549</c:v>
                </c:pt>
                <c:pt idx="3103">
                  <c:v>1.22683365164</c:v>
                </c:pt>
                <c:pt idx="3104">
                  <c:v>1.2281806094200001</c:v>
                </c:pt>
                <c:pt idx="3105">
                  <c:v>1.22977682702</c:v>
                </c:pt>
                <c:pt idx="3106">
                  <c:v>1.2325357800800001</c:v>
                </c:pt>
                <c:pt idx="3107">
                  <c:v>1.23594143512999</c:v>
                </c:pt>
                <c:pt idx="3108">
                  <c:v>1.2252315841300001</c:v>
                </c:pt>
                <c:pt idx="3109">
                  <c:v>1.2278917201199899</c:v>
                </c:pt>
                <c:pt idx="3110">
                  <c:v>1.22585718255999</c:v>
                </c:pt>
                <c:pt idx="3111">
                  <c:v>1.2275162120900001</c:v>
                </c:pt>
                <c:pt idx="3112">
                  <c:v>1.2241217277200001</c:v>
                </c:pt>
                <c:pt idx="3113">
                  <c:v>1.2219323151299899</c:v>
                </c:pt>
                <c:pt idx="3114">
                  <c:v>1.21916982665999</c:v>
                </c:pt>
                <c:pt idx="3115">
                  <c:v>1.2290614416000001</c:v>
                </c:pt>
                <c:pt idx="3116">
                  <c:v>1.2309400078299899</c:v>
                </c:pt>
                <c:pt idx="3117">
                  <c:v>1.2302164876899899</c:v>
                </c:pt>
                <c:pt idx="3118">
                  <c:v>1.2304389902599899</c:v>
                </c:pt>
                <c:pt idx="3119">
                  <c:v>1.23148290427999</c:v>
                </c:pt>
                <c:pt idx="3120">
                  <c:v>1.22913884719999</c:v>
                </c:pt>
                <c:pt idx="3121">
                  <c:v>1.23080835804999</c:v>
                </c:pt>
                <c:pt idx="3122">
                  <c:v>1.23457073379</c:v>
                </c:pt>
                <c:pt idx="3123">
                  <c:v>1.2338624893800001</c:v>
                </c:pt>
                <c:pt idx="3124">
                  <c:v>1.2341457871999899</c:v>
                </c:pt>
                <c:pt idx="3125">
                  <c:v>1.2360669520600001</c:v>
                </c:pt>
                <c:pt idx="3126">
                  <c:v>1.2385170034799899</c:v>
                </c:pt>
                <c:pt idx="3127">
                  <c:v>1.23982812436</c:v>
                </c:pt>
                <c:pt idx="3128">
                  <c:v>1.24128142775999</c:v>
                </c:pt>
                <c:pt idx="3129">
                  <c:v>1.22627265662999</c:v>
                </c:pt>
                <c:pt idx="3130">
                  <c:v>1.22414032253</c:v>
                </c:pt>
                <c:pt idx="3131">
                  <c:v>1.22410082702</c:v>
                </c:pt>
                <c:pt idx="3132">
                  <c:v>1.2239780849399899</c:v>
                </c:pt>
                <c:pt idx="3133">
                  <c:v>1.2235752118800001</c:v>
                </c:pt>
                <c:pt idx="3134">
                  <c:v>1.2226215496399899</c:v>
                </c:pt>
                <c:pt idx="3135">
                  <c:v>1.2229909933200001</c:v>
                </c:pt>
                <c:pt idx="3136">
                  <c:v>1.2225070928499899</c:v>
                </c:pt>
                <c:pt idx="3137">
                  <c:v>1.2209546980799899</c:v>
                </c:pt>
                <c:pt idx="3138">
                  <c:v>1.22027964596</c:v>
                </c:pt>
                <c:pt idx="3139">
                  <c:v>1.20689566965999</c:v>
                </c:pt>
                <c:pt idx="3140">
                  <c:v>1.20611297285999</c:v>
                </c:pt>
                <c:pt idx="3141">
                  <c:v>1.20370627659999</c:v>
                </c:pt>
                <c:pt idx="3142">
                  <c:v>1.20149541924</c:v>
                </c:pt>
                <c:pt idx="3143">
                  <c:v>1.19990986496999</c:v>
                </c:pt>
                <c:pt idx="3144">
                  <c:v>1.20131786181999</c:v>
                </c:pt>
                <c:pt idx="3145">
                  <c:v>1.2019887739099899</c:v>
                </c:pt>
                <c:pt idx="3146">
                  <c:v>1.1993740980600001</c:v>
                </c:pt>
                <c:pt idx="3147">
                  <c:v>1.1986821186900001</c:v>
                </c:pt>
                <c:pt idx="3148">
                  <c:v>1.1993063319399899</c:v>
                </c:pt>
                <c:pt idx="3149">
                  <c:v>1.1982721859600001</c:v>
                </c:pt>
                <c:pt idx="3150">
                  <c:v>1.1988740609199899</c:v>
                </c:pt>
                <c:pt idx="3151">
                  <c:v>1.19899344609</c:v>
                </c:pt>
                <c:pt idx="3152">
                  <c:v>1.19953669873</c:v>
                </c:pt>
                <c:pt idx="3153">
                  <c:v>1.19020868546</c:v>
                </c:pt>
                <c:pt idx="3154">
                  <c:v>1.18794848021999</c:v>
                </c:pt>
                <c:pt idx="3155">
                  <c:v>1.18750277749999</c:v>
                </c:pt>
                <c:pt idx="3156">
                  <c:v>1.1864040731900001</c:v>
                </c:pt>
                <c:pt idx="3157">
                  <c:v>1.18519753806999</c:v>
                </c:pt>
                <c:pt idx="3158">
                  <c:v>1.1863994018899899</c:v>
                </c:pt>
                <c:pt idx="3159">
                  <c:v>1.1851997889300001</c:v>
                </c:pt>
                <c:pt idx="3160">
                  <c:v>1.1848202219299899</c:v>
                </c:pt>
                <c:pt idx="3161">
                  <c:v>1.16079954363</c:v>
                </c:pt>
                <c:pt idx="3162">
                  <c:v>1.1553465816099899</c:v>
                </c:pt>
                <c:pt idx="3163">
                  <c:v>1.15722112273999</c:v>
                </c:pt>
                <c:pt idx="3164">
                  <c:v>1.1529397717600001</c:v>
                </c:pt>
                <c:pt idx="3165">
                  <c:v>1.14804338972999</c:v>
                </c:pt>
                <c:pt idx="3166">
                  <c:v>1.14580496327</c:v>
                </c:pt>
                <c:pt idx="3167">
                  <c:v>1.1365229416</c:v>
                </c:pt>
                <c:pt idx="3168">
                  <c:v>1.13370180713</c:v>
                </c:pt>
                <c:pt idx="3169">
                  <c:v>1.1338038338700001</c:v>
                </c:pt>
                <c:pt idx="3170">
                  <c:v>1.13280179998999</c:v>
                </c:pt>
                <c:pt idx="3171">
                  <c:v>1.1224037083</c:v>
                </c:pt>
                <c:pt idx="3172">
                  <c:v>1.11896564175</c:v>
                </c:pt>
                <c:pt idx="3173">
                  <c:v>1.1176859377799899</c:v>
                </c:pt>
                <c:pt idx="3174">
                  <c:v>1.11525202997999</c:v>
                </c:pt>
                <c:pt idx="3175">
                  <c:v>1.1141809360199899</c:v>
                </c:pt>
                <c:pt idx="3176">
                  <c:v>1.1143052661899899</c:v>
                </c:pt>
                <c:pt idx="3177">
                  <c:v>1.11267363288999</c:v>
                </c:pt>
                <c:pt idx="3178">
                  <c:v>1.1126135097600001</c:v>
                </c:pt>
                <c:pt idx="3179">
                  <c:v>1.11021732438999</c:v>
                </c:pt>
                <c:pt idx="3180">
                  <c:v>1.10729328867999</c:v>
                </c:pt>
                <c:pt idx="3181">
                  <c:v>1.1053666229900001</c:v>
                </c:pt>
                <c:pt idx="3182">
                  <c:v>1.10323955465</c:v>
                </c:pt>
                <c:pt idx="3183">
                  <c:v>1.1028931711300001</c:v>
                </c:pt>
                <c:pt idx="3184">
                  <c:v>1.10268413925999</c:v>
                </c:pt>
                <c:pt idx="3185">
                  <c:v>1.10220434152</c:v>
                </c:pt>
                <c:pt idx="3186">
                  <c:v>1.10224113059999</c:v>
                </c:pt>
                <c:pt idx="3187">
                  <c:v>1.1014686277200001</c:v>
                </c:pt>
                <c:pt idx="3188">
                  <c:v>1.10156048505</c:v>
                </c:pt>
                <c:pt idx="3189">
                  <c:v>1.10101109423999</c:v>
                </c:pt>
                <c:pt idx="3190">
                  <c:v>1.0905002476800001</c:v>
                </c:pt>
                <c:pt idx="3191">
                  <c:v>1.08686803775999</c:v>
                </c:pt>
                <c:pt idx="3192">
                  <c:v>1.0885031918500001</c:v>
                </c:pt>
                <c:pt idx="3193">
                  <c:v>1.0873751218600001</c:v>
                </c:pt>
                <c:pt idx="3194">
                  <c:v>1.08716831502999</c:v>
                </c:pt>
                <c:pt idx="3195">
                  <c:v>1.0887450159400001</c:v>
                </c:pt>
                <c:pt idx="3196">
                  <c:v>1.08635217174999</c:v>
                </c:pt>
                <c:pt idx="3197">
                  <c:v>1.0840103082100001</c:v>
                </c:pt>
                <c:pt idx="3198">
                  <c:v>1.08354942614</c:v>
                </c:pt>
                <c:pt idx="3199">
                  <c:v>1.08496357252999</c:v>
                </c:pt>
                <c:pt idx="3200">
                  <c:v>1.0884029318299899</c:v>
                </c:pt>
                <c:pt idx="3201">
                  <c:v>1.09268784597</c:v>
                </c:pt>
                <c:pt idx="3202">
                  <c:v>1.0920570091199899</c:v>
                </c:pt>
                <c:pt idx="3203">
                  <c:v>1.0921581391899899</c:v>
                </c:pt>
                <c:pt idx="3204">
                  <c:v>1.0926070298199899</c:v>
                </c:pt>
                <c:pt idx="3205">
                  <c:v>1.09329298772999</c:v>
                </c:pt>
                <c:pt idx="3206">
                  <c:v>1.0926572236700001</c:v>
                </c:pt>
                <c:pt idx="3207">
                  <c:v>1.09316059979</c:v>
                </c:pt>
                <c:pt idx="3208">
                  <c:v>1.0525319874000001</c:v>
                </c:pt>
                <c:pt idx="3209">
                  <c:v>1.04656558000999</c:v>
                </c:pt>
                <c:pt idx="3210">
                  <c:v>1.0450462521499899</c:v>
                </c:pt>
                <c:pt idx="3211">
                  <c:v>1.04348346191999</c:v>
                </c:pt>
                <c:pt idx="3212">
                  <c:v>1.04207136549</c:v>
                </c:pt>
                <c:pt idx="3213">
                  <c:v>1.04087212878</c:v>
                </c:pt>
                <c:pt idx="3214">
                  <c:v>1.03921737524</c:v>
                </c:pt>
                <c:pt idx="3215">
                  <c:v>1.0388884784300001</c:v>
                </c:pt>
                <c:pt idx="3216">
                  <c:v>1.0374265539500001</c:v>
                </c:pt>
                <c:pt idx="3217">
                  <c:v>1.09556526444</c:v>
                </c:pt>
                <c:pt idx="3218">
                  <c:v>1.1011938939399899</c:v>
                </c:pt>
                <c:pt idx="3219">
                  <c:v>1.1045871647100001</c:v>
                </c:pt>
                <c:pt idx="3220">
                  <c:v>1.10766199339</c:v>
                </c:pt>
                <c:pt idx="3221">
                  <c:v>1.11018307011999</c:v>
                </c:pt>
                <c:pt idx="3222">
                  <c:v>1.1124679266899899</c:v>
                </c:pt>
                <c:pt idx="3223">
                  <c:v>1.1155675487100001</c:v>
                </c:pt>
                <c:pt idx="3224">
                  <c:v>1.11784447966</c:v>
                </c:pt>
                <c:pt idx="3225">
                  <c:v>1.12073144329999</c:v>
                </c:pt>
                <c:pt idx="3226">
                  <c:v>1.12511644306</c:v>
                </c:pt>
                <c:pt idx="3227">
                  <c:v>1.1104526487099899</c:v>
                </c:pt>
                <c:pt idx="3228">
                  <c:v>1.11882187388999</c:v>
                </c:pt>
                <c:pt idx="3229">
                  <c:v>1.1242289692</c:v>
                </c:pt>
                <c:pt idx="3230">
                  <c:v>1.12731285727999</c:v>
                </c:pt>
                <c:pt idx="3231">
                  <c:v>1.1270689625400001</c:v>
                </c:pt>
                <c:pt idx="3232">
                  <c:v>1.1293063375500001</c:v>
                </c:pt>
                <c:pt idx="3233">
                  <c:v>1.1310734920900001</c:v>
                </c:pt>
                <c:pt idx="3234">
                  <c:v>1.1341563136199899</c:v>
                </c:pt>
                <c:pt idx="3235">
                  <c:v>1.1482223470299899</c:v>
                </c:pt>
                <c:pt idx="3236">
                  <c:v>1.15299770284</c:v>
                </c:pt>
                <c:pt idx="3237">
                  <c:v>1.15362552684999</c:v>
                </c:pt>
                <c:pt idx="3238">
                  <c:v>1.1537260122399899</c:v>
                </c:pt>
                <c:pt idx="3239">
                  <c:v>1.1540855459999899</c:v>
                </c:pt>
                <c:pt idx="3240">
                  <c:v>1.1545621795500001</c:v>
                </c:pt>
                <c:pt idx="3241">
                  <c:v>1.15423590328</c:v>
                </c:pt>
                <c:pt idx="3242">
                  <c:v>1.15435678428999</c:v>
                </c:pt>
                <c:pt idx="3243">
                  <c:v>1.15533438510999</c:v>
                </c:pt>
                <c:pt idx="3244">
                  <c:v>1.15695909364</c:v>
                </c:pt>
                <c:pt idx="3245">
                  <c:v>1.15243751637</c:v>
                </c:pt>
                <c:pt idx="3246">
                  <c:v>1.1525655634400001</c:v>
                </c:pt>
                <c:pt idx="3247">
                  <c:v>1.1521097473399899</c:v>
                </c:pt>
                <c:pt idx="3248">
                  <c:v>1.1533601548300001</c:v>
                </c:pt>
                <c:pt idx="3249">
                  <c:v>1.1543652894500001</c:v>
                </c:pt>
                <c:pt idx="3250">
                  <c:v>1.15494933243999</c:v>
                </c:pt>
                <c:pt idx="3251">
                  <c:v>1.1544723647099899</c:v>
                </c:pt>
                <c:pt idx="3252">
                  <c:v>1.1550348431299899</c:v>
                </c:pt>
                <c:pt idx="3253">
                  <c:v>1.15616972451999</c:v>
                </c:pt>
                <c:pt idx="3254">
                  <c:v>1.1567938419199899</c:v>
                </c:pt>
                <c:pt idx="3255">
                  <c:v>1.1562349025000001</c:v>
                </c:pt>
                <c:pt idx="3256">
                  <c:v>1.1573101130300001</c:v>
                </c:pt>
                <c:pt idx="3257">
                  <c:v>1.1570699414200001</c:v>
                </c:pt>
                <c:pt idx="3258">
                  <c:v>1.1587576939099899</c:v>
                </c:pt>
                <c:pt idx="3259">
                  <c:v>1.1582143975700001</c:v>
                </c:pt>
                <c:pt idx="3260">
                  <c:v>1.1583655671299899</c:v>
                </c:pt>
                <c:pt idx="3261">
                  <c:v>1.1582611137900001</c:v>
                </c:pt>
                <c:pt idx="3262">
                  <c:v>1.15835517116999</c:v>
                </c:pt>
                <c:pt idx="3263">
                  <c:v>1.1491777833100001</c:v>
                </c:pt>
                <c:pt idx="3264">
                  <c:v>1.1484706412300001</c:v>
                </c:pt>
                <c:pt idx="3265">
                  <c:v>1.14779847051999</c:v>
                </c:pt>
                <c:pt idx="3266">
                  <c:v>1.14579452921</c:v>
                </c:pt>
                <c:pt idx="3267">
                  <c:v>1.1478669444</c:v>
                </c:pt>
                <c:pt idx="3268">
                  <c:v>1.14849888760999</c:v>
                </c:pt>
                <c:pt idx="3269">
                  <c:v>1.1497319073600001</c:v>
                </c:pt>
                <c:pt idx="3270">
                  <c:v>1.14920213877999</c:v>
                </c:pt>
                <c:pt idx="3271">
                  <c:v>1.14109854262999</c:v>
                </c:pt>
                <c:pt idx="3272">
                  <c:v>1.13829148133</c:v>
                </c:pt>
                <c:pt idx="3273">
                  <c:v>1.13503253025999</c:v>
                </c:pt>
                <c:pt idx="3274">
                  <c:v>1.1322246096499899</c:v>
                </c:pt>
                <c:pt idx="3275">
                  <c:v>1.13197625356999</c:v>
                </c:pt>
                <c:pt idx="3276">
                  <c:v>1.13078640464</c:v>
                </c:pt>
                <c:pt idx="3277">
                  <c:v>1.1265566653900001</c:v>
                </c:pt>
                <c:pt idx="3278">
                  <c:v>1.13286264083999</c:v>
                </c:pt>
                <c:pt idx="3279">
                  <c:v>1.13286170414999</c:v>
                </c:pt>
                <c:pt idx="3280">
                  <c:v>1.12867687672999</c:v>
                </c:pt>
                <c:pt idx="3281">
                  <c:v>1.1292235443600001</c:v>
                </c:pt>
                <c:pt idx="3282">
                  <c:v>1.1279865287199899</c:v>
                </c:pt>
                <c:pt idx="3283">
                  <c:v>1.12735423048999</c:v>
                </c:pt>
                <c:pt idx="3284">
                  <c:v>1.126130246</c:v>
                </c:pt>
                <c:pt idx="3285">
                  <c:v>1.1245747427799899</c:v>
                </c:pt>
                <c:pt idx="3286">
                  <c:v>1.1344074468500001</c:v>
                </c:pt>
                <c:pt idx="3287">
                  <c:v>1.1347236833000001</c:v>
                </c:pt>
                <c:pt idx="3288">
                  <c:v>1.13547695070999</c:v>
                </c:pt>
                <c:pt idx="3289">
                  <c:v>1.1345398249500001</c:v>
                </c:pt>
                <c:pt idx="3290">
                  <c:v>1.1319655471200001</c:v>
                </c:pt>
                <c:pt idx="3291">
                  <c:v>1.1316410294200001</c:v>
                </c:pt>
                <c:pt idx="3292">
                  <c:v>1.1308877205400001</c:v>
                </c:pt>
                <c:pt idx="3293">
                  <c:v>1.1280113086000001</c:v>
                </c:pt>
                <c:pt idx="3294">
                  <c:v>1.1274599863999899</c:v>
                </c:pt>
                <c:pt idx="3295">
                  <c:v>1.12259759211999</c:v>
                </c:pt>
                <c:pt idx="3296">
                  <c:v>1.11919753089999</c:v>
                </c:pt>
                <c:pt idx="3297">
                  <c:v>1.1182853341400001</c:v>
                </c:pt>
                <c:pt idx="3298">
                  <c:v>1.1206110199699899</c:v>
                </c:pt>
                <c:pt idx="3299">
                  <c:v>1.12241524990999</c:v>
                </c:pt>
                <c:pt idx="3300">
                  <c:v>1.1250379698499899</c:v>
                </c:pt>
                <c:pt idx="3301">
                  <c:v>1.11447202018</c:v>
                </c:pt>
                <c:pt idx="3302">
                  <c:v>1.11064710026</c:v>
                </c:pt>
                <c:pt idx="3303">
                  <c:v>1.10793347949999</c:v>
                </c:pt>
                <c:pt idx="3304">
                  <c:v>1.10748952637999</c:v>
                </c:pt>
                <c:pt idx="3305">
                  <c:v>1.1082058989600001</c:v>
                </c:pt>
                <c:pt idx="3306">
                  <c:v>1.1080760591200001</c:v>
                </c:pt>
                <c:pt idx="3307">
                  <c:v>1.10779498223999</c:v>
                </c:pt>
                <c:pt idx="3308">
                  <c:v>1.1063334867700001</c:v>
                </c:pt>
                <c:pt idx="3309">
                  <c:v>1.1054119606899899</c:v>
                </c:pt>
                <c:pt idx="3310">
                  <c:v>1.10401045653999</c:v>
                </c:pt>
                <c:pt idx="3311">
                  <c:v>1.1046705372300001</c:v>
                </c:pt>
                <c:pt idx="3312">
                  <c:v>1.1113588456900001</c:v>
                </c:pt>
                <c:pt idx="3313">
                  <c:v>1.11148589351</c:v>
                </c:pt>
                <c:pt idx="3314">
                  <c:v>1.1116319513399899</c:v>
                </c:pt>
                <c:pt idx="3315">
                  <c:v>1.1117778002800001</c:v>
                </c:pt>
                <c:pt idx="3316">
                  <c:v>1.1116835653699899</c:v>
                </c:pt>
                <c:pt idx="3317">
                  <c:v>1.11183884131999</c:v>
                </c:pt>
                <c:pt idx="3318">
                  <c:v>1.1121521532700001</c:v>
                </c:pt>
                <c:pt idx="3319">
                  <c:v>1.11936727317999</c:v>
                </c:pt>
                <c:pt idx="3320">
                  <c:v>1.1203877254500001</c:v>
                </c:pt>
                <c:pt idx="3321">
                  <c:v>1.1217258162699899</c:v>
                </c:pt>
                <c:pt idx="3322">
                  <c:v>1.12157480409999</c:v>
                </c:pt>
                <c:pt idx="3323">
                  <c:v>1.1220770578299899</c:v>
                </c:pt>
                <c:pt idx="3324">
                  <c:v>1.1441468318500001</c:v>
                </c:pt>
                <c:pt idx="3325">
                  <c:v>1.14871218546999</c:v>
                </c:pt>
                <c:pt idx="3326">
                  <c:v>1.1478369851400001</c:v>
                </c:pt>
                <c:pt idx="3327">
                  <c:v>1.1489075039200001</c:v>
                </c:pt>
                <c:pt idx="3328">
                  <c:v>1.14967496022</c:v>
                </c:pt>
                <c:pt idx="3329">
                  <c:v>1.15018725895999</c:v>
                </c:pt>
                <c:pt idx="3330">
                  <c:v>1.15228562454999</c:v>
                </c:pt>
                <c:pt idx="3331">
                  <c:v>1.15312970792</c:v>
                </c:pt>
                <c:pt idx="3332">
                  <c:v>1.1579270376599899</c:v>
                </c:pt>
                <c:pt idx="3333">
                  <c:v>1.1687822077000001</c:v>
                </c:pt>
                <c:pt idx="3334">
                  <c:v>1.17133098721999</c:v>
                </c:pt>
                <c:pt idx="3335">
                  <c:v>1.16924397433</c:v>
                </c:pt>
                <c:pt idx="3336">
                  <c:v>1.16985054941999</c:v>
                </c:pt>
                <c:pt idx="3337">
                  <c:v>1.17254568505</c:v>
                </c:pt>
                <c:pt idx="3338">
                  <c:v>1.17373583763</c:v>
                </c:pt>
                <c:pt idx="3339">
                  <c:v>1.1931028433099899</c:v>
                </c:pt>
                <c:pt idx="3340">
                  <c:v>1.19668027701</c:v>
                </c:pt>
                <c:pt idx="3341">
                  <c:v>1.19815402469999</c:v>
                </c:pt>
                <c:pt idx="3342">
                  <c:v>1.19943612631999</c:v>
                </c:pt>
                <c:pt idx="3343">
                  <c:v>1.200810444</c:v>
                </c:pt>
                <c:pt idx="3344">
                  <c:v>1.2017541487200001</c:v>
                </c:pt>
                <c:pt idx="3345">
                  <c:v>1.2021206975800001</c:v>
                </c:pt>
                <c:pt idx="3346">
                  <c:v>1.2030305025400001</c:v>
                </c:pt>
                <c:pt idx="3347">
                  <c:v>1.20363189283</c:v>
                </c:pt>
                <c:pt idx="3348">
                  <c:v>1.20927307182999</c:v>
                </c:pt>
                <c:pt idx="3349">
                  <c:v>1.2120134389399899</c:v>
                </c:pt>
                <c:pt idx="3350">
                  <c:v>1.2114802382200001</c:v>
                </c:pt>
                <c:pt idx="3351">
                  <c:v>1.2118577694999899</c:v>
                </c:pt>
                <c:pt idx="3352">
                  <c:v>1.2114864564400001</c:v>
                </c:pt>
                <c:pt idx="3353">
                  <c:v>1.21228340726999</c:v>
                </c:pt>
                <c:pt idx="3354">
                  <c:v>1.20886288461</c:v>
                </c:pt>
                <c:pt idx="3355">
                  <c:v>1.2094300864</c:v>
                </c:pt>
                <c:pt idx="3356">
                  <c:v>1.20954328885999</c:v>
                </c:pt>
                <c:pt idx="3357">
                  <c:v>1.20843417179</c:v>
                </c:pt>
                <c:pt idx="3358">
                  <c:v>1.20926221890999</c:v>
                </c:pt>
                <c:pt idx="3359">
                  <c:v>1.2090182628499899</c:v>
                </c:pt>
                <c:pt idx="3360">
                  <c:v>1.2083733345200001</c:v>
                </c:pt>
                <c:pt idx="3361">
                  <c:v>1.20951465727999</c:v>
                </c:pt>
                <c:pt idx="3362">
                  <c:v>1.2265267043200001</c:v>
                </c:pt>
                <c:pt idx="3363">
                  <c:v>1.2270503639799899</c:v>
                </c:pt>
                <c:pt idx="3364">
                  <c:v>1.2291443048499899</c:v>
                </c:pt>
                <c:pt idx="3365">
                  <c:v>1.2306049370400001</c:v>
                </c:pt>
                <c:pt idx="3366">
                  <c:v>1.2288147997500001</c:v>
                </c:pt>
                <c:pt idx="3367">
                  <c:v>1.2293649771399899</c:v>
                </c:pt>
                <c:pt idx="3368">
                  <c:v>1.2295940778100001</c:v>
                </c:pt>
                <c:pt idx="3369">
                  <c:v>1.22966655858999</c:v>
                </c:pt>
                <c:pt idx="3370">
                  <c:v>1.23022720174999</c:v>
                </c:pt>
                <c:pt idx="3371">
                  <c:v>1.21106053916</c:v>
                </c:pt>
                <c:pt idx="3372">
                  <c:v>1.2092871521999899</c:v>
                </c:pt>
                <c:pt idx="3373">
                  <c:v>1.2052468464499899</c:v>
                </c:pt>
                <c:pt idx="3374">
                  <c:v>1.20350570816</c:v>
                </c:pt>
                <c:pt idx="3375">
                  <c:v>1.2024986903699899</c:v>
                </c:pt>
                <c:pt idx="3376">
                  <c:v>1.2009657335699899</c:v>
                </c:pt>
                <c:pt idx="3377">
                  <c:v>1.2008414939200001</c:v>
                </c:pt>
                <c:pt idx="3378">
                  <c:v>1.19905861765999</c:v>
                </c:pt>
                <c:pt idx="3379">
                  <c:v>1.19854477801</c:v>
                </c:pt>
                <c:pt idx="3380">
                  <c:v>1.1982703725699899</c:v>
                </c:pt>
                <c:pt idx="3381">
                  <c:v>1.19867781270999</c:v>
                </c:pt>
                <c:pt idx="3382">
                  <c:v>1.21082459702</c:v>
                </c:pt>
                <c:pt idx="3383">
                  <c:v>1.2093705451800001</c:v>
                </c:pt>
                <c:pt idx="3384">
                  <c:v>1.2084349702799899</c:v>
                </c:pt>
                <c:pt idx="3385">
                  <c:v>1.2081216503000001</c:v>
                </c:pt>
                <c:pt idx="3386">
                  <c:v>1.20708182232999</c:v>
                </c:pt>
                <c:pt idx="3387">
                  <c:v>1.2067684484200001</c:v>
                </c:pt>
                <c:pt idx="3388">
                  <c:v>1.20997422911999</c:v>
                </c:pt>
                <c:pt idx="3389">
                  <c:v>1.2083097327400001</c:v>
                </c:pt>
                <c:pt idx="3390">
                  <c:v>1.20896307767999</c:v>
                </c:pt>
                <c:pt idx="3391">
                  <c:v>1.22675937066999</c:v>
                </c:pt>
                <c:pt idx="3392">
                  <c:v>1.2280081084500001</c:v>
                </c:pt>
                <c:pt idx="3393">
                  <c:v>1.22810981218</c:v>
                </c:pt>
                <c:pt idx="3394">
                  <c:v>1.2294467546700001</c:v>
                </c:pt>
                <c:pt idx="3395">
                  <c:v>1.23061417354</c:v>
                </c:pt>
                <c:pt idx="3396">
                  <c:v>1.23111412499999</c:v>
                </c:pt>
                <c:pt idx="3397">
                  <c:v>1.23326553354</c:v>
                </c:pt>
                <c:pt idx="3398">
                  <c:v>1.23578652780999</c:v>
                </c:pt>
                <c:pt idx="3399">
                  <c:v>1.2305685742900001</c:v>
                </c:pt>
                <c:pt idx="3400">
                  <c:v>1.2368275224</c:v>
                </c:pt>
                <c:pt idx="3401">
                  <c:v>1.2363009817499899</c:v>
                </c:pt>
                <c:pt idx="3402">
                  <c:v>1.23834053406999</c:v>
                </c:pt>
                <c:pt idx="3403">
                  <c:v>1.2395028264800001</c:v>
                </c:pt>
                <c:pt idx="3404">
                  <c:v>1.2372671367600001</c:v>
                </c:pt>
                <c:pt idx="3405">
                  <c:v>1.23735489266999</c:v>
                </c:pt>
                <c:pt idx="3406">
                  <c:v>1.2374635921299899</c:v>
                </c:pt>
                <c:pt idx="3407">
                  <c:v>1.2317734364499899</c:v>
                </c:pt>
                <c:pt idx="3408">
                  <c:v>1.23003528980999</c:v>
                </c:pt>
                <c:pt idx="3409">
                  <c:v>1.22907967051</c:v>
                </c:pt>
                <c:pt idx="3410">
                  <c:v>1.2273156750600001</c:v>
                </c:pt>
                <c:pt idx="3411">
                  <c:v>1.2305466979499899</c:v>
                </c:pt>
                <c:pt idx="3412">
                  <c:v>1.23768728450999</c:v>
                </c:pt>
                <c:pt idx="3413">
                  <c:v>1.2361940818599899</c:v>
                </c:pt>
                <c:pt idx="3414">
                  <c:v>1.2354811560000001</c:v>
                </c:pt>
                <c:pt idx="3415">
                  <c:v>1.2368057697999899</c:v>
                </c:pt>
                <c:pt idx="3416">
                  <c:v>1.2387838387100001</c:v>
                </c:pt>
                <c:pt idx="3417">
                  <c:v>1.2393422119299899</c:v>
                </c:pt>
                <c:pt idx="3418">
                  <c:v>1.2397843125500001</c:v>
                </c:pt>
                <c:pt idx="3419">
                  <c:v>1.2390524509</c:v>
                </c:pt>
                <c:pt idx="3420">
                  <c:v>1.2397774316400001</c:v>
                </c:pt>
                <c:pt idx="3421">
                  <c:v>1.24205205464</c:v>
                </c:pt>
                <c:pt idx="3422">
                  <c:v>1.24356137146</c:v>
                </c:pt>
                <c:pt idx="3423">
                  <c:v>1.24230286904999</c:v>
                </c:pt>
                <c:pt idx="3424">
                  <c:v>1.2520647467199899</c:v>
                </c:pt>
                <c:pt idx="3425">
                  <c:v>1.25624282324</c:v>
                </c:pt>
                <c:pt idx="3426">
                  <c:v>1.2559109855099899</c:v>
                </c:pt>
                <c:pt idx="3427">
                  <c:v>1.25872839342999</c:v>
                </c:pt>
                <c:pt idx="3428">
                  <c:v>1.2530341784900001</c:v>
                </c:pt>
                <c:pt idx="3429">
                  <c:v>1.25277037701</c:v>
                </c:pt>
                <c:pt idx="3430">
                  <c:v>1.25215806267999</c:v>
                </c:pt>
                <c:pt idx="3431">
                  <c:v>1.2535825008599899</c:v>
                </c:pt>
                <c:pt idx="3432">
                  <c:v>1.25397000727999</c:v>
                </c:pt>
                <c:pt idx="3433">
                  <c:v>1.25564547025999</c:v>
                </c:pt>
                <c:pt idx="3434">
                  <c:v>1.2542103947700001</c:v>
                </c:pt>
                <c:pt idx="3435">
                  <c:v>1.25767956405</c:v>
                </c:pt>
                <c:pt idx="3436">
                  <c:v>1.2449336923300001</c:v>
                </c:pt>
                <c:pt idx="3437">
                  <c:v>1.2417489241399899</c:v>
                </c:pt>
                <c:pt idx="3438">
                  <c:v>1.2409248584399899</c:v>
                </c:pt>
                <c:pt idx="3439">
                  <c:v>1.2404704152199899</c:v>
                </c:pt>
                <c:pt idx="3440">
                  <c:v>1.2400727036600001</c:v>
                </c:pt>
                <c:pt idx="3441">
                  <c:v>1.24030917058</c:v>
                </c:pt>
                <c:pt idx="3442">
                  <c:v>1.2395929833499899</c:v>
                </c:pt>
                <c:pt idx="3443">
                  <c:v>1.2308850287199899</c:v>
                </c:pt>
                <c:pt idx="3444">
                  <c:v>1.2272215551500001</c:v>
                </c:pt>
                <c:pt idx="3445">
                  <c:v>1.2263594521100001</c:v>
                </c:pt>
                <c:pt idx="3446">
                  <c:v>1.22489190824</c:v>
                </c:pt>
                <c:pt idx="3447">
                  <c:v>1.2229371606699899</c:v>
                </c:pt>
                <c:pt idx="3448">
                  <c:v>1.2228313827299899</c:v>
                </c:pt>
                <c:pt idx="3449">
                  <c:v>1.22209367464999</c:v>
                </c:pt>
                <c:pt idx="3450">
                  <c:v>1.2209725661599899</c:v>
                </c:pt>
                <c:pt idx="3451">
                  <c:v>1.1867321070600001</c:v>
                </c:pt>
                <c:pt idx="3452">
                  <c:v>1.1790223472300001</c:v>
                </c:pt>
                <c:pt idx="3453">
                  <c:v>1.1777893580500001</c:v>
                </c:pt>
                <c:pt idx="3454">
                  <c:v>1.1755053422799899</c:v>
                </c:pt>
                <c:pt idx="3455">
                  <c:v>1.17390655651999</c:v>
                </c:pt>
                <c:pt idx="3456">
                  <c:v>1.17069133901999</c:v>
                </c:pt>
                <c:pt idx="3457">
                  <c:v>1.1394605739799899</c:v>
                </c:pt>
                <c:pt idx="3458">
                  <c:v>1.13340835206</c:v>
                </c:pt>
                <c:pt idx="3459">
                  <c:v>1.13600279704999</c:v>
                </c:pt>
                <c:pt idx="3460">
                  <c:v>1.13326475326999</c:v>
                </c:pt>
                <c:pt idx="3461">
                  <c:v>1.12686892373</c:v>
                </c:pt>
                <c:pt idx="3462">
                  <c:v>1.1224473533499899</c:v>
                </c:pt>
                <c:pt idx="3463">
                  <c:v>1.1196735741999899</c:v>
                </c:pt>
                <c:pt idx="3464">
                  <c:v>1.1240860593199899</c:v>
                </c:pt>
                <c:pt idx="3465">
                  <c:v>1.11964287175999</c:v>
                </c:pt>
                <c:pt idx="3466">
                  <c:v>1.11868657589999</c:v>
                </c:pt>
                <c:pt idx="3467">
                  <c:v>1.1177161573600001</c:v>
                </c:pt>
                <c:pt idx="3468">
                  <c:v>1.11674039848999</c:v>
                </c:pt>
                <c:pt idx="3469">
                  <c:v>1.1163685884900001</c:v>
                </c:pt>
                <c:pt idx="3470">
                  <c:v>1.11460407530999</c:v>
                </c:pt>
                <c:pt idx="3471">
                  <c:v>1.1121688492899899</c:v>
                </c:pt>
                <c:pt idx="3472">
                  <c:v>1.1130795714399899</c:v>
                </c:pt>
                <c:pt idx="3473">
                  <c:v>1.1126512206100001</c:v>
                </c:pt>
                <c:pt idx="3474">
                  <c:v>1.11083590145999</c:v>
                </c:pt>
                <c:pt idx="3475">
                  <c:v>1.09979774994</c:v>
                </c:pt>
                <c:pt idx="3476">
                  <c:v>1.0983406250600001</c:v>
                </c:pt>
                <c:pt idx="3477">
                  <c:v>1.0938610343799899</c:v>
                </c:pt>
                <c:pt idx="3478">
                  <c:v>1.0947020466799899</c:v>
                </c:pt>
                <c:pt idx="3479">
                  <c:v>1.0959326143599899</c:v>
                </c:pt>
                <c:pt idx="3480">
                  <c:v>1.09533138602</c:v>
                </c:pt>
                <c:pt idx="3481">
                  <c:v>1.0925096131400001</c:v>
                </c:pt>
                <c:pt idx="3482">
                  <c:v>1.08167127557999</c:v>
                </c:pt>
                <c:pt idx="3483">
                  <c:v>1.0789121605500001</c:v>
                </c:pt>
                <c:pt idx="3484">
                  <c:v>1.0793918731900001</c:v>
                </c:pt>
                <c:pt idx="3485">
                  <c:v>1.07875488297999</c:v>
                </c:pt>
                <c:pt idx="3486">
                  <c:v>1.0790789142499899</c:v>
                </c:pt>
                <c:pt idx="3487">
                  <c:v>1.08331509417</c:v>
                </c:pt>
                <c:pt idx="3488">
                  <c:v>1.08313923819</c:v>
                </c:pt>
                <c:pt idx="3489">
                  <c:v>1.0818168795400001</c:v>
                </c:pt>
                <c:pt idx="3490">
                  <c:v>1.08129212201</c:v>
                </c:pt>
                <c:pt idx="3491">
                  <c:v>1.08246562462999</c:v>
                </c:pt>
                <c:pt idx="3492">
                  <c:v>1.0826357553199899</c:v>
                </c:pt>
                <c:pt idx="3493">
                  <c:v>1.07818398624</c:v>
                </c:pt>
                <c:pt idx="3494">
                  <c:v>1.07620048738999</c:v>
                </c:pt>
                <c:pt idx="3495">
                  <c:v>1.0728057499999899</c:v>
                </c:pt>
                <c:pt idx="3496">
                  <c:v>1.0759786281599899</c:v>
                </c:pt>
                <c:pt idx="3497">
                  <c:v>1.07680410068999</c:v>
                </c:pt>
                <c:pt idx="3498">
                  <c:v>1.0766988072699899</c:v>
                </c:pt>
                <c:pt idx="3499">
                  <c:v>1.0690867066600001</c:v>
                </c:pt>
                <c:pt idx="3500">
                  <c:v>1.0683506594300001</c:v>
                </c:pt>
                <c:pt idx="3501">
                  <c:v>1.0699092163599899</c:v>
                </c:pt>
                <c:pt idx="3502">
                  <c:v>1.0665633482000001</c:v>
                </c:pt>
                <c:pt idx="3503">
                  <c:v>1.06436198111</c:v>
                </c:pt>
                <c:pt idx="3504">
                  <c:v>1.0647694732699899</c:v>
                </c:pt>
                <c:pt idx="3505">
                  <c:v>1.06611050544999</c:v>
                </c:pt>
                <c:pt idx="3506">
                  <c:v>1.07940160063</c:v>
                </c:pt>
                <c:pt idx="3507">
                  <c:v>1.0809490501800001</c:v>
                </c:pt>
                <c:pt idx="3508">
                  <c:v>1.07937460891</c:v>
                </c:pt>
                <c:pt idx="3509">
                  <c:v>1.08022302249</c:v>
                </c:pt>
                <c:pt idx="3510">
                  <c:v>1.0801706202000001</c:v>
                </c:pt>
                <c:pt idx="3511">
                  <c:v>1.08130079474999</c:v>
                </c:pt>
                <c:pt idx="3512">
                  <c:v>1.08188990335</c:v>
                </c:pt>
                <c:pt idx="3513">
                  <c:v>1.08103861569</c:v>
                </c:pt>
                <c:pt idx="3514">
                  <c:v>1.08346164151</c:v>
                </c:pt>
                <c:pt idx="3515">
                  <c:v>1.0848138833100001</c:v>
                </c:pt>
                <c:pt idx="3516">
                  <c:v>1.08462704269999</c:v>
                </c:pt>
                <c:pt idx="3517">
                  <c:v>1.0843336862699899</c:v>
                </c:pt>
                <c:pt idx="3518">
                  <c:v>1.0842096323199899</c:v>
                </c:pt>
                <c:pt idx="3519">
                  <c:v>1.0821033016399899</c:v>
                </c:pt>
                <c:pt idx="3520">
                  <c:v>1.1240269486400001</c:v>
                </c:pt>
                <c:pt idx="3521">
                  <c:v>1.1293919021200001</c:v>
                </c:pt>
                <c:pt idx="3522">
                  <c:v>1.13241305545</c:v>
                </c:pt>
                <c:pt idx="3523">
                  <c:v>1.1326285301300001</c:v>
                </c:pt>
                <c:pt idx="3524">
                  <c:v>1.1337890049399899</c:v>
                </c:pt>
                <c:pt idx="3525">
                  <c:v>1.1436666687699899</c:v>
                </c:pt>
                <c:pt idx="3526">
                  <c:v>1.14768731236999</c:v>
                </c:pt>
                <c:pt idx="3527">
                  <c:v>1.1501211872199899</c:v>
                </c:pt>
                <c:pt idx="3528">
                  <c:v>1.1509988306600001</c:v>
                </c:pt>
                <c:pt idx="3529">
                  <c:v>1.1528446512299899</c:v>
                </c:pt>
                <c:pt idx="3530">
                  <c:v>1.15426286593</c:v>
                </c:pt>
                <c:pt idx="3531">
                  <c:v>1.1565890970499899</c:v>
                </c:pt>
                <c:pt idx="3532">
                  <c:v>1.15738858433</c:v>
                </c:pt>
                <c:pt idx="3533">
                  <c:v>1.1584487422700001</c:v>
                </c:pt>
                <c:pt idx="3534">
                  <c:v>1.1629369189500001</c:v>
                </c:pt>
                <c:pt idx="3535">
                  <c:v>1.1677104414099899</c:v>
                </c:pt>
                <c:pt idx="3536">
                  <c:v>1.16827350327</c:v>
                </c:pt>
                <c:pt idx="3537">
                  <c:v>1.1695171795199899</c:v>
                </c:pt>
                <c:pt idx="3538">
                  <c:v>1.16662422885999</c:v>
                </c:pt>
                <c:pt idx="3539">
                  <c:v>1.16697705939999</c:v>
                </c:pt>
                <c:pt idx="3540">
                  <c:v>1.1682478252799899</c:v>
                </c:pt>
                <c:pt idx="3541">
                  <c:v>1.15519210685999</c:v>
                </c:pt>
                <c:pt idx="3542">
                  <c:v>1.1524619947000001</c:v>
                </c:pt>
                <c:pt idx="3543">
                  <c:v>1.15054394091</c:v>
                </c:pt>
                <c:pt idx="3544">
                  <c:v>1.15043654407999</c:v>
                </c:pt>
                <c:pt idx="3545">
                  <c:v>1.1506977333699899</c:v>
                </c:pt>
                <c:pt idx="3546">
                  <c:v>1.15027203585</c:v>
                </c:pt>
                <c:pt idx="3547">
                  <c:v>1.15037648982999</c:v>
                </c:pt>
                <c:pt idx="3548">
                  <c:v>1.1500086809600001</c:v>
                </c:pt>
                <c:pt idx="3549">
                  <c:v>1.14298218528999</c:v>
                </c:pt>
                <c:pt idx="3550">
                  <c:v>1.1411579625099899</c:v>
                </c:pt>
                <c:pt idx="3551">
                  <c:v>1.1403314223000001</c:v>
                </c:pt>
                <c:pt idx="3552">
                  <c:v>1.1390886247600001</c:v>
                </c:pt>
                <c:pt idx="3553">
                  <c:v>1.13876428828999</c:v>
                </c:pt>
                <c:pt idx="3554">
                  <c:v>1.1374599649599899</c:v>
                </c:pt>
                <c:pt idx="3555">
                  <c:v>1.13573467585999</c:v>
                </c:pt>
                <c:pt idx="3556">
                  <c:v>1.1318353003999899</c:v>
                </c:pt>
                <c:pt idx="3557">
                  <c:v>1.1275620990699899</c:v>
                </c:pt>
                <c:pt idx="3558">
                  <c:v>1.12879961007999</c:v>
                </c:pt>
                <c:pt idx="3559">
                  <c:v>1.1267312913800001</c:v>
                </c:pt>
                <c:pt idx="3560">
                  <c:v>1.1230284502200001</c:v>
                </c:pt>
                <c:pt idx="3561">
                  <c:v>1.1216848289300001</c:v>
                </c:pt>
                <c:pt idx="3562">
                  <c:v>1.12145813038999</c:v>
                </c:pt>
                <c:pt idx="3563">
                  <c:v>1.1192185889899899</c:v>
                </c:pt>
                <c:pt idx="3564">
                  <c:v>1.1059337039799899</c:v>
                </c:pt>
                <c:pt idx="3565">
                  <c:v>1.1029253348400001</c:v>
                </c:pt>
                <c:pt idx="3566">
                  <c:v>1.10338421346</c:v>
                </c:pt>
                <c:pt idx="3567">
                  <c:v>1.10495103717999</c:v>
                </c:pt>
                <c:pt idx="3568">
                  <c:v>1.10199516598</c:v>
                </c:pt>
                <c:pt idx="3569">
                  <c:v>1.1036171857099899</c:v>
                </c:pt>
                <c:pt idx="3570">
                  <c:v>1.1032652858700001</c:v>
                </c:pt>
                <c:pt idx="3571">
                  <c:v>1.10190807147</c:v>
                </c:pt>
                <c:pt idx="3572">
                  <c:v>1.10011686545999</c:v>
                </c:pt>
                <c:pt idx="3573">
                  <c:v>1.1005511079300001</c:v>
                </c:pt>
                <c:pt idx="3574">
                  <c:v>1.10009255763</c:v>
                </c:pt>
                <c:pt idx="3575">
                  <c:v>1.0997859354999899</c:v>
                </c:pt>
                <c:pt idx="3576">
                  <c:v>1.0993494097200001</c:v>
                </c:pt>
                <c:pt idx="3577">
                  <c:v>1.08119322138999</c:v>
                </c:pt>
                <c:pt idx="3578">
                  <c:v>1.07614036084999</c:v>
                </c:pt>
                <c:pt idx="3579">
                  <c:v>1.07616010234</c:v>
                </c:pt>
                <c:pt idx="3580">
                  <c:v>1.0761816426399899</c:v>
                </c:pt>
                <c:pt idx="3581">
                  <c:v>1.0765735969700001</c:v>
                </c:pt>
                <c:pt idx="3582">
                  <c:v>1.0746182476399899</c:v>
                </c:pt>
                <c:pt idx="3583">
                  <c:v>1.0744090077699899</c:v>
                </c:pt>
                <c:pt idx="3584">
                  <c:v>1.0752577803600001</c:v>
                </c:pt>
                <c:pt idx="3585">
                  <c:v>1.0775556771799899</c:v>
                </c:pt>
                <c:pt idx="3586">
                  <c:v>1.0764338119600001</c:v>
                </c:pt>
                <c:pt idx="3587">
                  <c:v>1.0759588368799899</c:v>
                </c:pt>
                <c:pt idx="3588">
                  <c:v>1.0772374144300001</c:v>
                </c:pt>
                <c:pt idx="3589">
                  <c:v>1.0759098005600001</c:v>
                </c:pt>
                <c:pt idx="3590">
                  <c:v>1.0760964961099899</c:v>
                </c:pt>
                <c:pt idx="3591">
                  <c:v>1.0748839217499899</c:v>
                </c:pt>
                <c:pt idx="3592">
                  <c:v>1.0762908390299899</c:v>
                </c:pt>
                <c:pt idx="3593">
                  <c:v>1.07317213098999</c:v>
                </c:pt>
                <c:pt idx="3594">
                  <c:v>1.0540493201400001</c:v>
                </c:pt>
                <c:pt idx="3595">
                  <c:v>1.0545859586699899</c:v>
                </c:pt>
                <c:pt idx="3596">
                  <c:v>1.0538877414700001</c:v>
                </c:pt>
                <c:pt idx="3597">
                  <c:v>1.05462487152999</c:v>
                </c:pt>
                <c:pt idx="3598">
                  <c:v>1.05510494129999</c:v>
                </c:pt>
                <c:pt idx="3599">
                  <c:v>1.05592236164999</c:v>
                </c:pt>
                <c:pt idx="3600">
                  <c:v>1.05263159752</c:v>
                </c:pt>
                <c:pt idx="3601">
                  <c:v>1.055050483</c:v>
                </c:pt>
                <c:pt idx="3602">
                  <c:v>1.0612550198999899</c:v>
                </c:pt>
                <c:pt idx="3603">
                  <c:v>1.0641829622100001</c:v>
                </c:pt>
                <c:pt idx="3604">
                  <c:v>1.06391228269</c:v>
                </c:pt>
                <c:pt idx="3605">
                  <c:v>1.0659382262899899</c:v>
                </c:pt>
                <c:pt idx="3606">
                  <c:v>1.0670869891799899</c:v>
                </c:pt>
                <c:pt idx="3607">
                  <c:v>1.06650759968999</c:v>
                </c:pt>
                <c:pt idx="3608">
                  <c:v>1.0667297765699899</c:v>
                </c:pt>
                <c:pt idx="3609">
                  <c:v>1.06594438644</c:v>
                </c:pt>
                <c:pt idx="3610">
                  <c:v>1.0657864021300001</c:v>
                </c:pt>
                <c:pt idx="3611">
                  <c:v>1.06553111207999</c:v>
                </c:pt>
                <c:pt idx="3612">
                  <c:v>1.06910801130999</c:v>
                </c:pt>
                <c:pt idx="3613">
                  <c:v>1.0687578413200001</c:v>
                </c:pt>
                <c:pt idx="3614">
                  <c:v>1.0813562409599899</c:v>
                </c:pt>
                <c:pt idx="3615">
                  <c:v>1.0861862761400001</c:v>
                </c:pt>
                <c:pt idx="3616">
                  <c:v>1.0871107866600001</c:v>
                </c:pt>
                <c:pt idx="3617">
                  <c:v>1.0846346036000001</c:v>
                </c:pt>
                <c:pt idx="3618">
                  <c:v>1.0857274910100001</c:v>
                </c:pt>
                <c:pt idx="3619">
                  <c:v>1.0843113128099899</c:v>
                </c:pt>
                <c:pt idx="3620">
                  <c:v>1.0865271027900001</c:v>
                </c:pt>
                <c:pt idx="3621">
                  <c:v>1.0884671341600001</c:v>
                </c:pt>
                <c:pt idx="3622">
                  <c:v>1.0895454413300001</c:v>
                </c:pt>
                <c:pt idx="3623">
                  <c:v>1.0925847585499899</c:v>
                </c:pt>
                <c:pt idx="3624">
                  <c:v>1.09629027419</c:v>
                </c:pt>
                <c:pt idx="3625">
                  <c:v>1.0935379358799899</c:v>
                </c:pt>
                <c:pt idx="3626">
                  <c:v>1.0919025976300001</c:v>
                </c:pt>
                <c:pt idx="3627">
                  <c:v>1.0911012867000001</c:v>
                </c:pt>
                <c:pt idx="3628">
                  <c:v>1.0908649586900001</c:v>
                </c:pt>
                <c:pt idx="3629">
                  <c:v>1.0909974414500001</c:v>
                </c:pt>
                <c:pt idx="3630">
                  <c:v>1.08504910249999</c:v>
                </c:pt>
                <c:pt idx="3631">
                  <c:v>1.08525111253999</c:v>
                </c:pt>
                <c:pt idx="3632">
                  <c:v>1.08305135374999</c:v>
                </c:pt>
                <c:pt idx="3633">
                  <c:v>1.07964150687</c:v>
                </c:pt>
                <c:pt idx="3634">
                  <c:v>1.05807851948999</c:v>
                </c:pt>
                <c:pt idx="3635">
                  <c:v>1.0497942606099899</c:v>
                </c:pt>
                <c:pt idx="3636">
                  <c:v>1.0482177449000001</c:v>
                </c:pt>
                <c:pt idx="3637">
                  <c:v>1.04440924243999</c:v>
                </c:pt>
                <c:pt idx="3638">
                  <c:v>1.0435314147700001</c:v>
                </c:pt>
                <c:pt idx="3639">
                  <c:v>1.0415117413599899</c:v>
                </c:pt>
                <c:pt idx="3640">
                  <c:v>1.04000701657999</c:v>
                </c:pt>
                <c:pt idx="3641">
                  <c:v>1.04062229850999</c:v>
                </c:pt>
                <c:pt idx="3642">
                  <c:v>1.02962122919999</c:v>
                </c:pt>
                <c:pt idx="3643">
                  <c:v>1.0244652411899899</c:v>
                </c:pt>
                <c:pt idx="3644">
                  <c:v>1.0258895165499899</c:v>
                </c:pt>
                <c:pt idx="3645">
                  <c:v>1.0256510239400001</c:v>
                </c:pt>
                <c:pt idx="3646">
                  <c:v>1.0243855320799899</c:v>
                </c:pt>
                <c:pt idx="3647">
                  <c:v>1.02422901775999</c:v>
                </c:pt>
                <c:pt idx="3648">
                  <c:v>1.0233905275199899</c:v>
                </c:pt>
                <c:pt idx="3649">
                  <c:v>1.0221878930999899</c:v>
                </c:pt>
                <c:pt idx="3650">
                  <c:v>1.02213374074999</c:v>
                </c:pt>
                <c:pt idx="3651">
                  <c:v>1.0201041129399899</c:v>
                </c:pt>
                <c:pt idx="3652">
                  <c:v>1.01497461632999</c:v>
                </c:pt>
                <c:pt idx="3653">
                  <c:v>1.01337281107999</c:v>
                </c:pt>
                <c:pt idx="3654">
                  <c:v>1.0129954484999899</c:v>
                </c:pt>
                <c:pt idx="3655">
                  <c:v>1.0128930383300001</c:v>
                </c:pt>
                <c:pt idx="3656">
                  <c:v>1.0120697839699899</c:v>
                </c:pt>
                <c:pt idx="3657">
                  <c:v>1.01171344400999</c:v>
                </c:pt>
                <c:pt idx="3658">
                  <c:v>1.0113083918500001</c:v>
                </c:pt>
                <c:pt idx="3659">
                  <c:v>1.0107791152400001</c:v>
                </c:pt>
                <c:pt idx="3660">
                  <c:v>1.00576316994</c:v>
                </c:pt>
                <c:pt idx="3661">
                  <c:v>1.00473598315</c:v>
                </c:pt>
                <c:pt idx="3662">
                  <c:v>1.0039366295500001</c:v>
                </c:pt>
                <c:pt idx="3663">
                  <c:v>1.00367143486999</c:v>
                </c:pt>
                <c:pt idx="3664">
                  <c:v>1.0031118648599899</c:v>
                </c:pt>
                <c:pt idx="3665">
                  <c:v>1.00118145531</c:v>
                </c:pt>
                <c:pt idx="3666">
                  <c:v>1.00099208933999</c:v>
                </c:pt>
                <c:pt idx="3667">
                  <c:v>1.00069743586</c:v>
                </c:pt>
                <c:pt idx="3668">
                  <c:v>0.97169980227300001</c:v>
                </c:pt>
                <c:pt idx="3669">
                  <c:v>0.96546453881799899</c:v>
                </c:pt>
                <c:pt idx="3670">
                  <c:v>0.96511170627999898</c:v>
                </c:pt>
                <c:pt idx="3671">
                  <c:v>0.96374444797500003</c:v>
                </c:pt>
                <c:pt idx="3672">
                  <c:v>0.96257341691499898</c:v>
                </c:pt>
                <c:pt idx="3673">
                  <c:v>0.96128016112100001</c:v>
                </c:pt>
                <c:pt idx="3674">
                  <c:v>0.95989024301699899</c:v>
                </c:pt>
                <c:pt idx="3675">
                  <c:v>0.95974644172500001</c:v>
                </c:pt>
                <c:pt idx="3676">
                  <c:v>0.95830007762799896</c:v>
                </c:pt>
                <c:pt idx="3677">
                  <c:v>0.95433755681200005</c:v>
                </c:pt>
                <c:pt idx="3678">
                  <c:v>0.95112606789999898</c:v>
                </c:pt>
                <c:pt idx="3679">
                  <c:v>0.948560017674</c:v>
                </c:pt>
                <c:pt idx="3680">
                  <c:v>0.94634225658100002</c:v>
                </c:pt>
                <c:pt idx="3681">
                  <c:v>0.94615493220900004</c:v>
                </c:pt>
                <c:pt idx="3682">
                  <c:v>0.94680835951700004</c:v>
                </c:pt>
                <c:pt idx="3683">
                  <c:v>0.98386953603000005</c:v>
                </c:pt>
                <c:pt idx="3684">
                  <c:v>0.99145013743499899</c:v>
                </c:pt>
                <c:pt idx="3685">
                  <c:v>0.99606343904700001</c:v>
                </c:pt>
                <c:pt idx="3686">
                  <c:v>0.99964457541100005</c:v>
                </c:pt>
                <c:pt idx="3687">
                  <c:v>1.0016535312999899</c:v>
                </c:pt>
                <c:pt idx="3688">
                  <c:v>1.00209173154999</c:v>
                </c:pt>
                <c:pt idx="3689">
                  <c:v>1.0024394726100001</c:v>
                </c:pt>
                <c:pt idx="3690">
                  <c:v>1.00418834722999</c:v>
                </c:pt>
                <c:pt idx="3691">
                  <c:v>1.00469264197999</c:v>
                </c:pt>
                <c:pt idx="3692">
                  <c:v>1.0096285868199899</c:v>
                </c:pt>
                <c:pt idx="3693">
                  <c:v>1.0119475736200001</c:v>
                </c:pt>
                <c:pt idx="3694">
                  <c:v>1.01234600255999</c:v>
                </c:pt>
                <c:pt idx="3695">
                  <c:v>1.0149558920299899</c:v>
                </c:pt>
                <c:pt idx="3696">
                  <c:v>1.01548353225999</c:v>
                </c:pt>
                <c:pt idx="3697">
                  <c:v>1.0180827862799899</c:v>
                </c:pt>
                <c:pt idx="3698">
                  <c:v>1.0182406106499899</c:v>
                </c:pt>
                <c:pt idx="3699">
                  <c:v>1.01964728477999</c:v>
                </c:pt>
                <c:pt idx="3700">
                  <c:v>1.0214992946100001</c:v>
                </c:pt>
                <c:pt idx="3701">
                  <c:v>1.0220622695099899</c:v>
                </c:pt>
                <c:pt idx="3702">
                  <c:v>1.0237184025699899</c:v>
                </c:pt>
                <c:pt idx="3703">
                  <c:v>1.0229792497400001</c:v>
                </c:pt>
                <c:pt idx="3704">
                  <c:v>1.02519299426999</c:v>
                </c:pt>
                <c:pt idx="3705">
                  <c:v>1.02527429697999</c:v>
                </c:pt>
                <c:pt idx="3706">
                  <c:v>1.02643050729999</c:v>
                </c:pt>
                <c:pt idx="3707">
                  <c:v>1.0246096924200001</c:v>
                </c:pt>
                <c:pt idx="3708">
                  <c:v>1.0261438405500001</c:v>
                </c:pt>
                <c:pt idx="3709">
                  <c:v>1.02758406083999</c:v>
                </c:pt>
                <c:pt idx="3710">
                  <c:v>1.02744678788999</c:v>
                </c:pt>
                <c:pt idx="3711">
                  <c:v>1.0263607737</c:v>
                </c:pt>
                <c:pt idx="3712">
                  <c:v>1.02750665913999</c:v>
                </c:pt>
                <c:pt idx="3713">
                  <c:v>1.0009899790700001</c:v>
                </c:pt>
                <c:pt idx="3714">
                  <c:v>0.99903729239200001</c:v>
                </c:pt>
                <c:pt idx="3715">
                  <c:v>0.99768895480499897</c:v>
                </c:pt>
                <c:pt idx="3716">
                  <c:v>0.99763878905799896</c:v>
                </c:pt>
                <c:pt idx="3717">
                  <c:v>0.99768070597400005</c:v>
                </c:pt>
                <c:pt idx="3718">
                  <c:v>0.994523001101</c:v>
                </c:pt>
                <c:pt idx="3719">
                  <c:v>0.99938217386499895</c:v>
                </c:pt>
                <c:pt idx="3720">
                  <c:v>1.0000144816700001</c:v>
                </c:pt>
                <c:pt idx="3721">
                  <c:v>1.0007820116299899</c:v>
                </c:pt>
                <c:pt idx="3722">
                  <c:v>1.0006010702000001</c:v>
                </c:pt>
                <c:pt idx="3723">
                  <c:v>1.00694872478999</c:v>
                </c:pt>
                <c:pt idx="3724">
                  <c:v>1.00867376307</c:v>
                </c:pt>
                <c:pt idx="3725">
                  <c:v>1.0086929542600001</c:v>
                </c:pt>
                <c:pt idx="3726">
                  <c:v>1.0091631827400001</c:v>
                </c:pt>
                <c:pt idx="3727">
                  <c:v>0.99932810502500002</c:v>
                </c:pt>
                <c:pt idx="3728">
                  <c:v>0.99611663584499899</c:v>
                </c:pt>
                <c:pt idx="3729">
                  <c:v>0.99491564426699897</c:v>
                </c:pt>
                <c:pt idx="3730">
                  <c:v>0.99366075493700001</c:v>
                </c:pt>
                <c:pt idx="3731">
                  <c:v>0.98564312388999897</c:v>
                </c:pt>
                <c:pt idx="3732">
                  <c:v>0.98332962056399897</c:v>
                </c:pt>
                <c:pt idx="3733">
                  <c:v>0.981784006057</c:v>
                </c:pt>
                <c:pt idx="3734">
                  <c:v>0.98119742808300003</c:v>
                </c:pt>
                <c:pt idx="3735">
                  <c:v>0.98035762196099896</c:v>
                </c:pt>
                <c:pt idx="3736">
                  <c:v>0.98142864775899896</c:v>
                </c:pt>
                <c:pt idx="3737">
                  <c:v>0.98067167092999896</c:v>
                </c:pt>
                <c:pt idx="3738">
                  <c:v>0.979579426744</c:v>
                </c:pt>
                <c:pt idx="3739">
                  <c:v>0.98029837301</c:v>
                </c:pt>
                <c:pt idx="3740">
                  <c:v>0.98113982683400003</c:v>
                </c:pt>
                <c:pt idx="3741">
                  <c:v>0.98123864763099899</c:v>
                </c:pt>
                <c:pt idx="3742">
                  <c:v>0.98161757787699899</c:v>
                </c:pt>
                <c:pt idx="3743">
                  <c:v>0.98068317670399896</c:v>
                </c:pt>
                <c:pt idx="3744">
                  <c:v>0.98269804504199898</c:v>
                </c:pt>
                <c:pt idx="3745">
                  <c:v>0.98055370162199895</c:v>
                </c:pt>
                <c:pt idx="3746">
                  <c:v>0.97946297101500002</c:v>
                </c:pt>
                <c:pt idx="3747">
                  <c:v>1.01329275029999</c:v>
                </c:pt>
                <c:pt idx="3748">
                  <c:v>1.02099144322</c:v>
                </c:pt>
                <c:pt idx="3749">
                  <c:v>1.02460507807</c:v>
                </c:pt>
                <c:pt idx="3750">
                  <c:v>1.02852568042</c:v>
                </c:pt>
                <c:pt idx="3751">
                  <c:v>1.02957411000999</c:v>
                </c:pt>
                <c:pt idx="3752">
                  <c:v>1.03178973123999</c:v>
                </c:pt>
                <c:pt idx="3753">
                  <c:v>1.0352891121600001</c:v>
                </c:pt>
                <c:pt idx="3754">
                  <c:v>1.0360386806099899</c:v>
                </c:pt>
                <c:pt idx="3755">
                  <c:v>1.03668197445999</c:v>
                </c:pt>
                <c:pt idx="3756">
                  <c:v>1.0376935735099899</c:v>
                </c:pt>
                <c:pt idx="3757">
                  <c:v>1.0185129885199899</c:v>
                </c:pt>
                <c:pt idx="3758">
                  <c:v>1.01831769088</c:v>
                </c:pt>
                <c:pt idx="3759">
                  <c:v>1.01786863606999</c:v>
                </c:pt>
                <c:pt idx="3760">
                  <c:v>1.01873778615999</c:v>
                </c:pt>
                <c:pt idx="3761">
                  <c:v>1.0204811525099899</c:v>
                </c:pt>
                <c:pt idx="3762">
                  <c:v>1.0182825418100001</c:v>
                </c:pt>
                <c:pt idx="3763">
                  <c:v>1.0176708832900001</c:v>
                </c:pt>
                <c:pt idx="3764">
                  <c:v>1.0161676532799899</c:v>
                </c:pt>
                <c:pt idx="3765">
                  <c:v>1.0154366057299899</c:v>
                </c:pt>
                <c:pt idx="3766">
                  <c:v>1.0152619521599899</c:v>
                </c:pt>
                <c:pt idx="3767">
                  <c:v>1.01509762055999</c:v>
                </c:pt>
                <c:pt idx="3768">
                  <c:v>1.01585117942</c:v>
                </c:pt>
                <c:pt idx="3769">
                  <c:v>1.01480896438</c:v>
                </c:pt>
                <c:pt idx="3770">
                  <c:v>1.0146461841300001</c:v>
                </c:pt>
                <c:pt idx="3771">
                  <c:v>1.0145456583100001</c:v>
                </c:pt>
                <c:pt idx="3772">
                  <c:v>1.01155825297</c:v>
                </c:pt>
                <c:pt idx="3773">
                  <c:v>1.01014390199</c:v>
                </c:pt>
                <c:pt idx="3774">
                  <c:v>1.0111821375700001</c:v>
                </c:pt>
                <c:pt idx="3775">
                  <c:v>1.0113582915399899</c:v>
                </c:pt>
                <c:pt idx="3776">
                  <c:v>1.01231108689</c:v>
                </c:pt>
                <c:pt idx="3777">
                  <c:v>1.0108419441800001</c:v>
                </c:pt>
                <c:pt idx="3778">
                  <c:v>1.00705930118999</c:v>
                </c:pt>
                <c:pt idx="3779">
                  <c:v>1.0077336460099899</c:v>
                </c:pt>
                <c:pt idx="3780">
                  <c:v>1.00706010925</c:v>
                </c:pt>
                <c:pt idx="3781">
                  <c:v>1.00648629465999</c:v>
                </c:pt>
                <c:pt idx="3782">
                  <c:v>1.0044615406399899</c:v>
                </c:pt>
                <c:pt idx="3783">
                  <c:v>0.96751986673400003</c:v>
                </c:pt>
                <c:pt idx="3784">
                  <c:v>0.96288891203399896</c:v>
                </c:pt>
                <c:pt idx="3785">
                  <c:v>0.95909705110200005</c:v>
                </c:pt>
                <c:pt idx="3786">
                  <c:v>0.958145254414</c:v>
                </c:pt>
                <c:pt idx="3787">
                  <c:v>0.95736271914899895</c:v>
                </c:pt>
                <c:pt idx="3788">
                  <c:v>0.95534694193000003</c:v>
                </c:pt>
                <c:pt idx="3789">
                  <c:v>0.95411808759100003</c:v>
                </c:pt>
                <c:pt idx="3790">
                  <c:v>0.95253688072099896</c:v>
                </c:pt>
                <c:pt idx="3791">
                  <c:v>0.95257927464100001</c:v>
                </c:pt>
                <c:pt idx="3792">
                  <c:v>0.95056149051899896</c:v>
                </c:pt>
                <c:pt idx="3793">
                  <c:v>0.94941631421600003</c:v>
                </c:pt>
                <c:pt idx="3794">
                  <c:v>0.96718531389499895</c:v>
                </c:pt>
                <c:pt idx="3795">
                  <c:v>0.96709306596900002</c:v>
                </c:pt>
                <c:pt idx="3796">
                  <c:v>0.967288580319</c:v>
                </c:pt>
                <c:pt idx="3797">
                  <c:v>0.96444152656500004</c:v>
                </c:pt>
                <c:pt idx="3798">
                  <c:v>0.96355482640699897</c:v>
                </c:pt>
                <c:pt idx="3799">
                  <c:v>0.961898700913</c:v>
                </c:pt>
                <c:pt idx="3800">
                  <c:v>0.96355946100400003</c:v>
                </c:pt>
                <c:pt idx="3801">
                  <c:v>0.97773860394599899</c:v>
                </c:pt>
                <c:pt idx="3802">
                  <c:v>0.97632213572399895</c:v>
                </c:pt>
                <c:pt idx="3803">
                  <c:v>0.97384144516299898</c:v>
                </c:pt>
                <c:pt idx="3804">
                  <c:v>0.97446134224199898</c:v>
                </c:pt>
                <c:pt idx="3805">
                  <c:v>0.97324363827399896</c:v>
                </c:pt>
                <c:pt idx="3806">
                  <c:v>0.97365068819300005</c:v>
                </c:pt>
                <c:pt idx="3807">
                  <c:v>0.97212576936899897</c:v>
                </c:pt>
                <c:pt idx="3808">
                  <c:v>0.97130621533799899</c:v>
                </c:pt>
                <c:pt idx="3809">
                  <c:v>0.97626520741099898</c:v>
                </c:pt>
                <c:pt idx="3810">
                  <c:v>0.97466638426999896</c:v>
                </c:pt>
                <c:pt idx="3811">
                  <c:v>0.97408026213200005</c:v>
                </c:pt>
                <c:pt idx="3812">
                  <c:v>0.97413743964400001</c:v>
                </c:pt>
                <c:pt idx="3813">
                  <c:v>0.97421860447399899</c:v>
                </c:pt>
                <c:pt idx="3814">
                  <c:v>0.97527631236699897</c:v>
                </c:pt>
                <c:pt idx="3815">
                  <c:v>0.97343480814200001</c:v>
                </c:pt>
                <c:pt idx="3816">
                  <c:v>0.97403192538500005</c:v>
                </c:pt>
                <c:pt idx="3817">
                  <c:v>0.97432526063199898</c:v>
                </c:pt>
                <c:pt idx="3818">
                  <c:v>0.97263150195699899</c:v>
                </c:pt>
                <c:pt idx="3819">
                  <c:v>0.97498975875600002</c:v>
                </c:pt>
                <c:pt idx="3820">
                  <c:v>0.97621618181000003</c:v>
                </c:pt>
                <c:pt idx="3821">
                  <c:v>0.97843036156200003</c:v>
                </c:pt>
                <c:pt idx="3822">
                  <c:v>0.97831675164800003</c:v>
                </c:pt>
                <c:pt idx="3823">
                  <c:v>0.977069531564</c:v>
                </c:pt>
                <c:pt idx="3824">
                  <c:v>0.97772047424800002</c:v>
                </c:pt>
                <c:pt idx="3825">
                  <c:v>0.97622080071799899</c:v>
                </c:pt>
                <c:pt idx="3826">
                  <c:v>0.97536915868700003</c:v>
                </c:pt>
                <c:pt idx="3827">
                  <c:v>0.97561398463600002</c:v>
                </c:pt>
                <c:pt idx="3828">
                  <c:v>0.955494026802999</c:v>
                </c:pt>
                <c:pt idx="3829">
                  <c:v>0.95182990249300004</c:v>
                </c:pt>
                <c:pt idx="3830">
                  <c:v>0.950901350812</c:v>
                </c:pt>
                <c:pt idx="3831">
                  <c:v>0.95003316208599897</c:v>
                </c:pt>
                <c:pt idx="3832">
                  <c:v>0.94898648591199897</c:v>
                </c:pt>
                <c:pt idx="3833">
                  <c:v>0.94744868426100004</c:v>
                </c:pt>
                <c:pt idx="3834">
                  <c:v>0.94653638609699897</c:v>
                </c:pt>
                <c:pt idx="3835">
                  <c:v>0.923833002244</c:v>
                </c:pt>
                <c:pt idx="3836">
                  <c:v>0.92106589710200004</c:v>
                </c:pt>
                <c:pt idx="3837">
                  <c:v>0.92053671319999897</c:v>
                </c:pt>
                <c:pt idx="3838">
                  <c:v>0.91948568216000004</c:v>
                </c:pt>
                <c:pt idx="3839">
                  <c:v>0.92140847434999895</c:v>
                </c:pt>
                <c:pt idx="3840">
                  <c:v>0.92062984564600003</c:v>
                </c:pt>
                <c:pt idx="3841">
                  <c:v>0.92338141122899897</c:v>
                </c:pt>
                <c:pt idx="3842">
                  <c:v>0.92218914624899895</c:v>
                </c:pt>
                <c:pt idx="3843">
                  <c:v>0.93314272944300003</c:v>
                </c:pt>
                <c:pt idx="3844">
                  <c:v>0.93415877040499895</c:v>
                </c:pt>
                <c:pt idx="3845">
                  <c:v>0.93288735379900001</c:v>
                </c:pt>
                <c:pt idx="3846">
                  <c:v>0.93239516264900002</c:v>
                </c:pt>
                <c:pt idx="3847">
                  <c:v>0.93073992551100004</c:v>
                </c:pt>
                <c:pt idx="3848">
                  <c:v>0.93143773477199898</c:v>
                </c:pt>
                <c:pt idx="3849">
                  <c:v>0.93393583449100004</c:v>
                </c:pt>
                <c:pt idx="3850">
                  <c:v>0.934491121265</c:v>
                </c:pt>
                <c:pt idx="3851">
                  <c:v>0.93559731636999899</c:v>
                </c:pt>
                <c:pt idx="3852">
                  <c:v>0.93640753117999898</c:v>
                </c:pt>
                <c:pt idx="3853">
                  <c:v>0.93616491400599899</c:v>
                </c:pt>
                <c:pt idx="3854">
                  <c:v>0.93658467938400003</c:v>
                </c:pt>
                <c:pt idx="3855">
                  <c:v>0.93684745453100005</c:v>
                </c:pt>
                <c:pt idx="3856">
                  <c:v>0.93615691918699895</c:v>
                </c:pt>
                <c:pt idx="3857">
                  <c:v>0.93703665428100003</c:v>
                </c:pt>
                <c:pt idx="3858">
                  <c:v>0.93750305774999898</c:v>
                </c:pt>
                <c:pt idx="3859">
                  <c:v>0.93823777339000003</c:v>
                </c:pt>
                <c:pt idx="3860">
                  <c:v>0.93786464167399897</c:v>
                </c:pt>
                <c:pt idx="3861">
                  <c:v>0.92659710484699898</c:v>
                </c:pt>
                <c:pt idx="3862">
                  <c:v>0.92460733590599897</c:v>
                </c:pt>
                <c:pt idx="3863">
                  <c:v>0.92691930138199896</c:v>
                </c:pt>
                <c:pt idx="3864">
                  <c:v>0.92557751742600003</c:v>
                </c:pt>
                <c:pt idx="3865">
                  <c:v>0.92630293520700002</c:v>
                </c:pt>
                <c:pt idx="3866">
                  <c:v>0.92749945206100004</c:v>
                </c:pt>
                <c:pt idx="3867">
                  <c:v>0.92743677160899896</c:v>
                </c:pt>
                <c:pt idx="3868">
                  <c:v>0.92706812960999896</c:v>
                </c:pt>
                <c:pt idx="3869">
                  <c:v>0.92732508492099897</c:v>
                </c:pt>
                <c:pt idx="3870">
                  <c:v>0.92843371711699896</c:v>
                </c:pt>
                <c:pt idx="3871">
                  <c:v>0.92831539931600005</c:v>
                </c:pt>
                <c:pt idx="3872">
                  <c:v>0.92712699654899899</c:v>
                </c:pt>
                <c:pt idx="3873">
                  <c:v>0.92803149800700002</c:v>
                </c:pt>
                <c:pt idx="3874">
                  <c:v>0.92875808809500005</c:v>
                </c:pt>
                <c:pt idx="3875">
                  <c:v>0.92814201300499899</c:v>
                </c:pt>
                <c:pt idx="3876">
                  <c:v>0.92914428790100001</c:v>
                </c:pt>
                <c:pt idx="3877">
                  <c:v>0.928683913345</c:v>
                </c:pt>
                <c:pt idx="3878">
                  <c:v>0.92972872540399898</c:v>
                </c:pt>
                <c:pt idx="3879">
                  <c:v>0.90148015596099895</c:v>
                </c:pt>
                <c:pt idx="3880">
                  <c:v>0.89833368814100001</c:v>
                </c:pt>
                <c:pt idx="3881">
                  <c:v>0.89592525981399895</c:v>
                </c:pt>
                <c:pt idx="3882">
                  <c:v>0.89356378492900002</c:v>
                </c:pt>
                <c:pt idx="3883">
                  <c:v>0.891583925644999</c:v>
                </c:pt>
                <c:pt idx="3884">
                  <c:v>0.85308506833800002</c:v>
                </c:pt>
                <c:pt idx="3885">
                  <c:v>0.84742369940999895</c:v>
                </c:pt>
                <c:pt idx="3886">
                  <c:v>0.843590185714999</c:v>
                </c:pt>
                <c:pt idx="3887">
                  <c:v>0.84183275521199896</c:v>
                </c:pt>
                <c:pt idx="3888">
                  <c:v>0.84031388021800002</c:v>
                </c:pt>
                <c:pt idx="3889">
                  <c:v>0.84095973934099899</c:v>
                </c:pt>
                <c:pt idx="3890">
                  <c:v>0.83991717999299897</c:v>
                </c:pt>
                <c:pt idx="3891">
                  <c:v>0.83806723156399898</c:v>
                </c:pt>
                <c:pt idx="3892">
                  <c:v>0.84041214641200002</c:v>
                </c:pt>
                <c:pt idx="3893">
                  <c:v>0.83818807548200003</c:v>
                </c:pt>
                <c:pt idx="3894">
                  <c:v>0.83840352182900002</c:v>
                </c:pt>
                <c:pt idx="3895">
                  <c:v>0.84220998560299898</c:v>
                </c:pt>
                <c:pt idx="3896">
                  <c:v>0.83919765978700001</c:v>
                </c:pt>
                <c:pt idx="3897">
                  <c:v>0.83459366601399898</c:v>
                </c:pt>
                <c:pt idx="3898">
                  <c:v>0.83766622488800002</c:v>
                </c:pt>
                <c:pt idx="3899">
                  <c:v>0.84130153958099896</c:v>
                </c:pt>
                <c:pt idx="3900">
                  <c:v>0.849683296433</c:v>
                </c:pt>
                <c:pt idx="3901">
                  <c:v>0.84858081113100003</c:v>
                </c:pt>
                <c:pt idx="3902">
                  <c:v>0.84908344041700001</c:v>
                </c:pt>
                <c:pt idx="3903">
                  <c:v>0.84772002621700004</c:v>
                </c:pt>
                <c:pt idx="3904">
                  <c:v>0.84701804653900004</c:v>
                </c:pt>
                <c:pt idx="3905">
                  <c:v>0.846940219208</c:v>
                </c:pt>
                <c:pt idx="3906">
                  <c:v>0.84522711887099899</c:v>
                </c:pt>
                <c:pt idx="3907">
                  <c:v>0.84957582067399895</c:v>
                </c:pt>
                <c:pt idx="3908">
                  <c:v>0.84962111681100005</c:v>
                </c:pt>
                <c:pt idx="3909">
                  <c:v>0.84872458647899895</c:v>
                </c:pt>
                <c:pt idx="3910">
                  <c:v>0.85026452973599898</c:v>
                </c:pt>
                <c:pt idx="3911">
                  <c:v>0.85150041886700001</c:v>
                </c:pt>
                <c:pt idx="3912">
                  <c:v>0.84596972681899896</c:v>
                </c:pt>
                <c:pt idx="3913">
                  <c:v>0.84626643172100002</c:v>
                </c:pt>
                <c:pt idx="3914">
                  <c:v>0.84659774074899896</c:v>
                </c:pt>
                <c:pt idx="3915">
                  <c:v>0.84647265572200003</c:v>
                </c:pt>
                <c:pt idx="3916">
                  <c:v>0.84601720341099895</c:v>
                </c:pt>
                <c:pt idx="3917">
                  <c:v>0.85529686474199895</c:v>
                </c:pt>
                <c:pt idx="3918">
                  <c:v>0.85586736723199897</c:v>
                </c:pt>
                <c:pt idx="3919">
                  <c:v>0.85836408093299899</c:v>
                </c:pt>
                <c:pt idx="3920">
                  <c:v>0.86002161506399899</c:v>
                </c:pt>
                <c:pt idx="3921">
                  <c:v>0.85876152204300005</c:v>
                </c:pt>
                <c:pt idx="3922">
                  <c:v>0.85942873805700004</c:v>
                </c:pt>
                <c:pt idx="3923">
                  <c:v>0.78069941169500001</c:v>
                </c:pt>
                <c:pt idx="3924">
                  <c:v>0.76137091106800003</c:v>
                </c:pt>
                <c:pt idx="3925">
                  <c:v>0.75958407032700004</c:v>
                </c:pt>
                <c:pt idx="3926">
                  <c:v>0.749739215981999</c:v>
                </c:pt>
                <c:pt idx="3927">
                  <c:v>0.74267990530700001</c:v>
                </c:pt>
                <c:pt idx="3928">
                  <c:v>0.73835864782100002</c:v>
                </c:pt>
                <c:pt idx="3929">
                  <c:v>0.73314607555400002</c:v>
                </c:pt>
                <c:pt idx="3930">
                  <c:v>0.73208935799399899</c:v>
                </c:pt>
                <c:pt idx="3931">
                  <c:v>0.72956185172200005</c:v>
                </c:pt>
                <c:pt idx="3932">
                  <c:v>0.72972587382800003</c:v>
                </c:pt>
                <c:pt idx="3933">
                  <c:v>0.72838651958199896</c:v>
                </c:pt>
                <c:pt idx="3934">
                  <c:v>0.72597761894000001</c:v>
                </c:pt>
                <c:pt idx="3935">
                  <c:v>0.72598222765999898</c:v>
                </c:pt>
                <c:pt idx="3936">
                  <c:v>0.72513168655399896</c:v>
                </c:pt>
                <c:pt idx="3937">
                  <c:v>0.722333789702999</c:v>
                </c:pt>
                <c:pt idx="3938">
                  <c:v>0.72094073097599898</c:v>
                </c:pt>
                <c:pt idx="3939">
                  <c:v>0.72227226461799898</c:v>
                </c:pt>
                <c:pt idx="3940">
                  <c:v>0.71786556514300004</c:v>
                </c:pt>
                <c:pt idx="3941">
                  <c:v>0.71581581701399899</c:v>
                </c:pt>
                <c:pt idx="3942">
                  <c:v>0.71186527572000002</c:v>
                </c:pt>
                <c:pt idx="3943">
                  <c:v>0.70735952859200002</c:v>
                </c:pt>
                <c:pt idx="3944">
                  <c:v>0.687578628462999</c:v>
                </c:pt>
                <c:pt idx="3945">
                  <c:v>0.68053229623800005</c:v>
                </c:pt>
                <c:pt idx="3946">
                  <c:v>0.67671104876499899</c:v>
                </c:pt>
                <c:pt idx="3947">
                  <c:v>0.67336763666599897</c:v>
                </c:pt>
                <c:pt idx="3948">
                  <c:v>0.670298157313999</c:v>
                </c:pt>
                <c:pt idx="3949">
                  <c:v>0.669522538725</c:v>
                </c:pt>
                <c:pt idx="3950">
                  <c:v>0.67439126793500004</c:v>
                </c:pt>
                <c:pt idx="3951">
                  <c:v>0.67329793832100004</c:v>
                </c:pt>
                <c:pt idx="3952">
                  <c:v>0.673237770484999</c:v>
                </c:pt>
                <c:pt idx="3953">
                  <c:v>0.67412022372299896</c:v>
                </c:pt>
                <c:pt idx="3954">
                  <c:v>0.67368121236099898</c:v>
                </c:pt>
                <c:pt idx="3955">
                  <c:v>0.67221528950700005</c:v>
                </c:pt>
                <c:pt idx="3956">
                  <c:v>0.69333078548799898</c:v>
                </c:pt>
                <c:pt idx="3957">
                  <c:v>0.69682290504199895</c:v>
                </c:pt>
                <c:pt idx="3958">
                  <c:v>0.696042608042999</c:v>
                </c:pt>
                <c:pt idx="3959">
                  <c:v>0.69539558274799895</c:v>
                </c:pt>
                <c:pt idx="3960">
                  <c:v>0.69542396071000001</c:v>
                </c:pt>
                <c:pt idx="3961">
                  <c:v>0.69749724960799897</c:v>
                </c:pt>
                <c:pt idx="3962">
                  <c:v>0.698962434322</c:v>
                </c:pt>
                <c:pt idx="3963">
                  <c:v>0.69990399814399895</c:v>
                </c:pt>
                <c:pt idx="3964">
                  <c:v>0.70097219503999897</c:v>
                </c:pt>
                <c:pt idx="3965">
                  <c:v>0.703568611156</c:v>
                </c:pt>
                <c:pt idx="3966">
                  <c:v>0.69903880303999899</c:v>
                </c:pt>
                <c:pt idx="3967">
                  <c:v>0.69633857165900004</c:v>
                </c:pt>
                <c:pt idx="3968">
                  <c:v>0.69610484848800003</c:v>
                </c:pt>
                <c:pt idx="3969">
                  <c:v>0.69696151334500001</c:v>
                </c:pt>
                <c:pt idx="3970">
                  <c:v>0.69662340294500003</c:v>
                </c:pt>
                <c:pt idx="3971">
                  <c:v>0.696065651248999</c:v>
                </c:pt>
                <c:pt idx="3972">
                  <c:v>0.69568054077700003</c:v>
                </c:pt>
                <c:pt idx="3973">
                  <c:v>0.69513954192399896</c:v>
                </c:pt>
                <c:pt idx="3974">
                  <c:v>0.69553582672199898</c:v>
                </c:pt>
                <c:pt idx="3975">
                  <c:v>0.69536135984799896</c:v>
                </c:pt>
                <c:pt idx="3976">
                  <c:v>0.72722234993900003</c:v>
                </c:pt>
                <c:pt idx="3977">
                  <c:v>0.73110648939400003</c:v>
                </c:pt>
                <c:pt idx="3978">
                  <c:v>0.73249952322</c:v>
                </c:pt>
                <c:pt idx="3979">
                  <c:v>0.73283170075000004</c:v>
                </c:pt>
                <c:pt idx="3980">
                  <c:v>0.73459005160199897</c:v>
                </c:pt>
                <c:pt idx="3981">
                  <c:v>0.73473660495000004</c:v>
                </c:pt>
                <c:pt idx="3982">
                  <c:v>0.73383997118800004</c:v>
                </c:pt>
                <c:pt idx="3983">
                  <c:v>0.74471641977299896</c:v>
                </c:pt>
                <c:pt idx="3984">
                  <c:v>0.74363762500300001</c:v>
                </c:pt>
                <c:pt idx="3985">
                  <c:v>0.74453963686799896</c:v>
                </c:pt>
                <c:pt idx="3986">
                  <c:v>0.74494805388399898</c:v>
                </c:pt>
                <c:pt idx="3987">
                  <c:v>0.73952188899399895</c:v>
                </c:pt>
                <c:pt idx="3988">
                  <c:v>0.74230586919200003</c:v>
                </c:pt>
                <c:pt idx="3989">
                  <c:v>0.74354522841899895</c:v>
                </c:pt>
                <c:pt idx="3990">
                  <c:v>0.75718606096100005</c:v>
                </c:pt>
                <c:pt idx="3991">
                  <c:v>0.76165126275299899</c:v>
                </c:pt>
                <c:pt idx="3992">
                  <c:v>0.76321276417899897</c:v>
                </c:pt>
                <c:pt idx="3993">
                  <c:v>0.76483272590399898</c:v>
                </c:pt>
                <c:pt idx="3994">
                  <c:v>0.76498675977399899</c:v>
                </c:pt>
                <c:pt idx="3995">
                  <c:v>0.76473394642400006</c:v>
                </c:pt>
                <c:pt idx="3996">
                  <c:v>0.76655914559600002</c:v>
                </c:pt>
                <c:pt idx="3997">
                  <c:v>0.76789089340299899</c:v>
                </c:pt>
                <c:pt idx="3998">
                  <c:v>0.76905578785399897</c:v>
                </c:pt>
                <c:pt idx="3999">
                  <c:v>0.766681480477999</c:v>
                </c:pt>
                <c:pt idx="4000">
                  <c:v>0.76870870383000001</c:v>
                </c:pt>
                <c:pt idx="4001">
                  <c:v>0.76863478519299899</c:v>
                </c:pt>
                <c:pt idx="4002">
                  <c:v>0.76816739057700001</c:v>
                </c:pt>
                <c:pt idx="4003">
                  <c:v>0.77027715817800002</c:v>
                </c:pt>
                <c:pt idx="4004">
                  <c:v>0.77154267166699897</c:v>
                </c:pt>
                <c:pt idx="4005">
                  <c:v>0.77119324880700002</c:v>
                </c:pt>
                <c:pt idx="4006">
                  <c:v>0.77501207328699895</c:v>
                </c:pt>
                <c:pt idx="4007">
                  <c:v>0.77575176690000003</c:v>
                </c:pt>
                <c:pt idx="4008">
                  <c:v>0.77581128270199895</c:v>
                </c:pt>
                <c:pt idx="4009">
                  <c:v>0.775654186553</c:v>
                </c:pt>
                <c:pt idx="4010">
                  <c:v>0.77383004622399898</c:v>
                </c:pt>
                <c:pt idx="4011">
                  <c:v>0.77434458211199897</c:v>
                </c:pt>
                <c:pt idx="4012">
                  <c:v>0.77589281333899895</c:v>
                </c:pt>
                <c:pt idx="4013">
                  <c:v>0.78080550876499899</c:v>
                </c:pt>
                <c:pt idx="4014">
                  <c:v>0.78092667512900005</c:v>
                </c:pt>
                <c:pt idx="4015">
                  <c:v>0.78150381816799896</c:v>
                </c:pt>
                <c:pt idx="4016">
                  <c:v>0.78153679322799896</c:v>
                </c:pt>
                <c:pt idx="4017">
                  <c:v>0.77505923759200002</c:v>
                </c:pt>
                <c:pt idx="4018">
                  <c:v>0.77829839833199899</c:v>
                </c:pt>
                <c:pt idx="4019">
                  <c:v>0.77851263217199895</c:v>
                </c:pt>
                <c:pt idx="4020">
                  <c:v>0.778092233405</c:v>
                </c:pt>
                <c:pt idx="4021">
                  <c:v>0.77745959131800002</c:v>
                </c:pt>
                <c:pt idx="4022">
                  <c:v>0.77904708055899896</c:v>
                </c:pt>
                <c:pt idx="4023">
                  <c:v>0.77918654825699896</c:v>
                </c:pt>
                <c:pt idx="4024">
                  <c:v>0.79197887007800005</c:v>
                </c:pt>
                <c:pt idx="4025">
                  <c:v>0.79556328961599898</c:v>
                </c:pt>
                <c:pt idx="4026">
                  <c:v>0.796690511406</c:v>
                </c:pt>
                <c:pt idx="4027">
                  <c:v>0.79734044288399897</c:v>
                </c:pt>
                <c:pt idx="4028">
                  <c:v>0.79740251209099899</c:v>
                </c:pt>
                <c:pt idx="4029">
                  <c:v>0.79814646146299895</c:v>
                </c:pt>
                <c:pt idx="4030">
                  <c:v>0.79757893542199898</c:v>
                </c:pt>
                <c:pt idx="4031">
                  <c:v>0.79762692987899897</c:v>
                </c:pt>
                <c:pt idx="4032">
                  <c:v>0.79824111007499898</c:v>
                </c:pt>
                <c:pt idx="4033">
                  <c:v>0.79797480266200005</c:v>
                </c:pt>
                <c:pt idx="4034">
                  <c:v>0.79435891104800005</c:v>
                </c:pt>
                <c:pt idx="4035">
                  <c:v>0.79582792528199897</c:v>
                </c:pt>
                <c:pt idx="4036">
                  <c:v>0.79481863147300003</c:v>
                </c:pt>
                <c:pt idx="4037">
                  <c:v>0.79255405883200003</c:v>
                </c:pt>
                <c:pt idx="4038">
                  <c:v>0.79110663418899896</c:v>
                </c:pt>
                <c:pt idx="4039">
                  <c:v>0.79087634758000003</c:v>
                </c:pt>
                <c:pt idx="4040">
                  <c:v>0.79122261048200004</c:v>
                </c:pt>
                <c:pt idx="4041">
                  <c:v>0.79258279827400002</c:v>
                </c:pt>
                <c:pt idx="4042">
                  <c:v>0.78718096629400003</c:v>
                </c:pt>
                <c:pt idx="4043">
                  <c:v>0.78362413280400001</c:v>
                </c:pt>
                <c:pt idx="4044">
                  <c:v>0.78122247009400003</c:v>
                </c:pt>
                <c:pt idx="4045">
                  <c:v>0.78099878665599898</c:v>
                </c:pt>
                <c:pt idx="4046">
                  <c:v>0.78167881718099896</c:v>
                </c:pt>
                <c:pt idx="4047">
                  <c:v>0.78217092915099895</c:v>
                </c:pt>
                <c:pt idx="4048">
                  <c:v>0.778890926721999</c:v>
                </c:pt>
                <c:pt idx="4049">
                  <c:v>0.78106013876799896</c:v>
                </c:pt>
                <c:pt idx="4050">
                  <c:v>0.78383665463700003</c:v>
                </c:pt>
                <c:pt idx="4051">
                  <c:v>0.786662375492999</c:v>
                </c:pt>
                <c:pt idx="4052">
                  <c:v>0.78774262539399897</c:v>
                </c:pt>
                <c:pt idx="4053">
                  <c:v>0.78691857431599899</c:v>
                </c:pt>
                <c:pt idx="4054">
                  <c:v>0.78467155507099895</c:v>
                </c:pt>
                <c:pt idx="4055">
                  <c:v>0.780657581569</c:v>
                </c:pt>
                <c:pt idx="4056">
                  <c:v>0.78116719327799899</c:v>
                </c:pt>
                <c:pt idx="4057">
                  <c:v>0.765001585257999</c:v>
                </c:pt>
                <c:pt idx="4058">
                  <c:v>0.76015603955699895</c:v>
                </c:pt>
                <c:pt idx="4059">
                  <c:v>0.75781540015899895</c:v>
                </c:pt>
                <c:pt idx="4060">
                  <c:v>0.75825675023100003</c:v>
                </c:pt>
                <c:pt idx="4061">
                  <c:v>0.75864300660700001</c:v>
                </c:pt>
                <c:pt idx="4062">
                  <c:v>0.75865865663099896</c:v>
                </c:pt>
                <c:pt idx="4063">
                  <c:v>0.75811994425399898</c:v>
                </c:pt>
                <c:pt idx="4064">
                  <c:v>0.75901738393200002</c:v>
                </c:pt>
                <c:pt idx="4065">
                  <c:v>0.71972123419099898</c:v>
                </c:pt>
                <c:pt idx="4066">
                  <c:v>0.71435475098699897</c:v>
                </c:pt>
                <c:pt idx="4067">
                  <c:v>0.71106558358700001</c:v>
                </c:pt>
                <c:pt idx="4068">
                  <c:v>0.70915213818</c:v>
                </c:pt>
                <c:pt idx="4069">
                  <c:v>0.70886532260799895</c:v>
                </c:pt>
                <c:pt idx="4070">
                  <c:v>0.70793011942299899</c:v>
                </c:pt>
                <c:pt idx="4071">
                  <c:v>0.70681383204600001</c:v>
                </c:pt>
                <c:pt idx="4072">
                  <c:v>0.70624682936299898</c:v>
                </c:pt>
                <c:pt idx="4073">
                  <c:v>0.69644912426700001</c:v>
                </c:pt>
                <c:pt idx="4074">
                  <c:v>0.69347178060900005</c:v>
                </c:pt>
                <c:pt idx="4075">
                  <c:v>0.69313286091899895</c:v>
                </c:pt>
                <c:pt idx="4076">
                  <c:v>0.69354680463200002</c:v>
                </c:pt>
                <c:pt idx="4077">
                  <c:v>0.69232799393300004</c:v>
                </c:pt>
                <c:pt idx="4078">
                  <c:v>0.68843824044699897</c:v>
                </c:pt>
                <c:pt idx="4079">
                  <c:v>0.68259722559799896</c:v>
                </c:pt>
                <c:pt idx="4080">
                  <c:v>0.68359504035899898</c:v>
                </c:pt>
                <c:pt idx="4081">
                  <c:v>0.68360311401499896</c:v>
                </c:pt>
                <c:pt idx="4082">
                  <c:v>0.68497273556500005</c:v>
                </c:pt>
                <c:pt idx="4083">
                  <c:v>0.68484313584199896</c:v>
                </c:pt>
                <c:pt idx="4084">
                  <c:v>0.68589659933799896</c:v>
                </c:pt>
                <c:pt idx="4085">
                  <c:v>0.68502906589900003</c:v>
                </c:pt>
                <c:pt idx="4086">
                  <c:v>0.68441718543999897</c:v>
                </c:pt>
                <c:pt idx="4087">
                  <c:v>0.66828027038100002</c:v>
                </c:pt>
                <c:pt idx="4088">
                  <c:v>0.665370595861</c:v>
                </c:pt>
                <c:pt idx="4089">
                  <c:v>0.66231736795700002</c:v>
                </c:pt>
                <c:pt idx="4090">
                  <c:v>0.66206680468699897</c:v>
                </c:pt>
                <c:pt idx="4091">
                  <c:v>0.663962573951</c:v>
                </c:pt>
                <c:pt idx="4092">
                  <c:v>0.66428215203300001</c:v>
                </c:pt>
                <c:pt idx="4093">
                  <c:v>0.66502946514500005</c:v>
                </c:pt>
                <c:pt idx="4094">
                  <c:v>0.66526605164300001</c:v>
                </c:pt>
                <c:pt idx="4095">
                  <c:v>0.65736569174100001</c:v>
                </c:pt>
                <c:pt idx="4096">
                  <c:v>0.65440313632000002</c:v>
                </c:pt>
                <c:pt idx="4097">
                  <c:v>0.65682130288600005</c:v>
                </c:pt>
                <c:pt idx="4098">
                  <c:v>0.657590119877</c:v>
                </c:pt>
                <c:pt idx="4099">
                  <c:v>0.65795369895699896</c:v>
                </c:pt>
                <c:pt idx="4100">
                  <c:v>0.65764544969000005</c:v>
                </c:pt>
                <c:pt idx="4101">
                  <c:v>0.65498754242599899</c:v>
                </c:pt>
                <c:pt idx="4102">
                  <c:v>0.656527285587999</c:v>
                </c:pt>
                <c:pt idx="4103">
                  <c:v>0.670514597212999</c:v>
                </c:pt>
                <c:pt idx="4104">
                  <c:v>0.67475995579799897</c:v>
                </c:pt>
                <c:pt idx="4105">
                  <c:v>0.67680686085800001</c:v>
                </c:pt>
                <c:pt idx="4106">
                  <c:v>0.67781291209899897</c:v>
                </c:pt>
                <c:pt idx="4107">
                  <c:v>0.67877665393099895</c:v>
                </c:pt>
                <c:pt idx="4108">
                  <c:v>0.67930987274599897</c:v>
                </c:pt>
                <c:pt idx="4109">
                  <c:v>0.67983768270300005</c:v>
                </c:pt>
                <c:pt idx="4110">
                  <c:v>0.68022046632599897</c:v>
                </c:pt>
                <c:pt idx="4111">
                  <c:v>0.633135118797999</c:v>
                </c:pt>
                <c:pt idx="4112">
                  <c:v>0.630163042349</c:v>
                </c:pt>
                <c:pt idx="4113">
                  <c:v>0.62972458564599898</c:v>
                </c:pt>
                <c:pt idx="4114">
                  <c:v>0.62967723845900003</c:v>
                </c:pt>
                <c:pt idx="4115">
                  <c:v>0.62730724186099895</c:v>
                </c:pt>
                <c:pt idx="4116">
                  <c:v>0.62694021047399895</c:v>
                </c:pt>
                <c:pt idx="4117">
                  <c:v>0.625326667840999</c:v>
                </c:pt>
                <c:pt idx="4118">
                  <c:v>0.62613529976299898</c:v>
                </c:pt>
                <c:pt idx="4119">
                  <c:v>0.62602164760099899</c:v>
                </c:pt>
                <c:pt idx="4120">
                  <c:v>0.62453667830600001</c:v>
                </c:pt>
                <c:pt idx="4121">
                  <c:v>0.62153314168100005</c:v>
                </c:pt>
                <c:pt idx="4122">
                  <c:v>0.602695356070999</c:v>
                </c:pt>
                <c:pt idx="4123">
                  <c:v>0.59802408509100002</c:v>
                </c:pt>
                <c:pt idx="4124">
                  <c:v>0.59722828772299896</c:v>
                </c:pt>
                <c:pt idx="4125">
                  <c:v>0.596168485671</c:v>
                </c:pt>
                <c:pt idx="4126">
                  <c:v>0.59580052181700005</c:v>
                </c:pt>
                <c:pt idx="4127">
                  <c:v>0.59407114678299899</c:v>
                </c:pt>
                <c:pt idx="4128">
                  <c:v>0.59140241748400002</c:v>
                </c:pt>
                <c:pt idx="4129">
                  <c:v>0.59222623558900001</c:v>
                </c:pt>
                <c:pt idx="4130">
                  <c:v>0.58907750564799899</c:v>
                </c:pt>
                <c:pt idx="4131">
                  <c:v>0.58901641067199895</c:v>
                </c:pt>
                <c:pt idx="4132">
                  <c:v>0.59772342058200001</c:v>
                </c:pt>
                <c:pt idx="4133">
                  <c:v>0.59369852546699897</c:v>
                </c:pt>
                <c:pt idx="4134">
                  <c:v>0.594268386475999</c:v>
                </c:pt>
                <c:pt idx="4135">
                  <c:v>0.58860593065699895</c:v>
                </c:pt>
                <c:pt idx="4136">
                  <c:v>0.58515839214800003</c:v>
                </c:pt>
                <c:pt idx="4137">
                  <c:v>0.58489284578199896</c:v>
                </c:pt>
                <c:pt idx="4138">
                  <c:v>0.58768799014700002</c:v>
                </c:pt>
                <c:pt idx="4139">
                  <c:v>0.58249182889999895</c:v>
                </c:pt>
                <c:pt idx="4140">
                  <c:v>0.58139197614299898</c:v>
                </c:pt>
                <c:pt idx="4141">
                  <c:v>0.567876932808</c:v>
                </c:pt>
                <c:pt idx="4142">
                  <c:v>0.56454211715500002</c:v>
                </c:pt>
                <c:pt idx="4143">
                  <c:v>0.55957149676200002</c:v>
                </c:pt>
                <c:pt idx="4144">
                  <c:v>0.55327202690199895</c:v>
                </c:pt>
                <c:pt idx="4145">
                  <c:v>0.552628965688999</c:v>
                </c:pt>
                <c:pt idx="4146">
                  <c:v>0.55084571237199897</c:v>
                </c:pt>
                <c:pt idx="4147">
                  <c:v>0.548787375916999</c:v>
                </c:pt>
                <c:pt idx="4148">
                  <c:v>0.55642633819499898</c:v>
                </c:pt>
                <c:pt idx="4149">
                  <c:v>0.55404722938899897</c:v>
                </c:pt>
                <c:pt idx="4150">
                  <c:v>0.55320932738999895</c:v>
                </c:pt>
                <c:pt idx="4151">
                  <c:v>0.55275907425600002</c:v>
                </c:pt>
                <c:pt idx="4152">
                  <c:v>0.55255881961200004</c:v>
                </c:pt>
                <c:pt idx="4153">
                  <c:v>0.55111359214599898</c:v>
                </c:pt>
                <c:pt idx="4154">
                  <c:v>0.55150415978199896</c:v>
                </c:pt>
                <c:pt idx="4155">
                  <c:v>0.55276505290099898</c:v>
                </c:pt>
                <c:pt idx="4156">
                  <c:v>0.55076893208599897</c:v>
                </c:pt>
                <c:pt idx="4157">
                  <c:v>0.591365629742999</c:v>
                </c:pt>
                <c:pt idx="4158">
                  <c:v>0.59527763525900002</c:v>
                </c:pt>
                <c:pt idx="4159">
                  <c:v>0.59787976823699895</c:v>
                </c:pt>
                <c:pt idx="4160">
                  <c:v>0.59997596019900001</c:v>
                </c:pt>
                <c:pt idx="4161">
                  <c:v>0.60164479574100005</c:v>
                </c:pt>
                <c:pt idx="4162">
                  <c:v>0.60193026658399895</c:v>
                </c:pt>
                <c:pt idx="4163">
                  <c:v>0.60166765963500002</c:v>
                </c:pt>
                <c:pt idx="4164">
                  <c:v>0.60270087295800001</c:v>
                </c:pt>
                <c:pt idx="4165">
                  <c:v>0.62047397361000001</c:v>
                </c:pt>
                <c:pt idx="4166">
                  <c:v>0.62568008310500001</c:v>
                </c:pt>
                <c:pt idx="4167">
                  <c:v>0.62538315370800002</c:v>
                </c:pt>
                <c:pt idx="4168">
                  <c:v>0.62637775166599896</c:v>
                </c:pt>
                <c:pt idx="4169">
                  <c:v>0.62794408752599895</c:v>
                </c:pt>
                <c:pt idx="4170">
                  <c:v>0.63762227660199899</c:v>
                </c:pt>
                <c:pt idx="4171">
                  <c:v>0.64024356522899895</c:v>
                </c:pt>
                <c:pt idx="4172">
                  <c:v>0.64241838360799897</c:v>
                </c:pt>
                <c:pt idx="4173">
                  <c:v>0.64244116981599897</c:v>
                </c:pt>
                <c:pt idx="4174">
                  <c:v>0.642538126614</c:v>
                </c:pt>
                <c:pt idx="4175">
                  <c:v>0.64206132027499896</c:v>
                </c:pt>
                <c:pt idx="4176">
                  <c:v>0.66010529547100005</c:v>
                </c:pt>
                <c:pt idx="4177">
                  <c:v>0.66411114341300004</c:v>
                </c:pt>
                <c:pt idx="4178">
                  <c:v>0.66693525763200001</c:v>
                </c:pt>
                <c:pt idx="4179">
                  <c:v>0.67006048957499897</c:v>
                </c:pt>
                <c:pt idx="4180">
                  <c:v>0.67288359269999898</c:v>
                </c:pt>
                <c:pt idx="4181">
                  <c:v>0.69527055256500003</c:v>
                </c:pt>
                <c:pt idx="4182">
                  <c:v>0.698321435852999</c:v>
                </c:pt>
                <c:pt idx="4183">
                  <c:v>0.70060046522200004</c:v>
                </c:pt>
                <c:pt idx="4184">
                  <c:v>0.70412507319100004</c:v>
                </c:pt>
                <c:pt idx="4185">
                  <c:v>0.70466910808700001</c:v>
                </c:pt>
                <c:pt idx="4186">
                  <c:v>0.70556403188700001</c:v>
                </c:pt>
                <c:pt idx="4187">
                  <c:v>0.70850095061600005</c:v>
                </c:pt>
                <c:pt idx="4188">
                  <c:v>0.71266137768100002</c:v>
                </c:pt>
                <c:pt idx="4189">
                  <c:v>0.70623583089200004</c:v>
                </c:pt>
                <c:pt idx="4190">
                  <c:v>0.70869874563099899</c:v>
                </c:pt>
                <c:pt idx="4191">
                  <c:v>0.70955660839199897</c:v>
                </c:pt>
                <c:pt idx="4192">
                  <c:v>0.71214611175700004</c:v>
                </c:pt>
                <c:pt idx="4193">
                  <c:v>0.71311179840100003</c:v>
                </c:pt>
                <c:pt idx="4194">
                  <c:v>0.69485751153399899</c:v>
                </c:pt>
                <c:pt idx="4195">
                  <c:v>0.69117329879199896</c:v>
                </c:pt>
                <c:pt idx="4196">
                  <c:v>0.69042008876600003</c:v>
                </c:pt>
                <c:pt idx="4197">
                  <c:v>0.69002885560000005</c:v>
                </c:pt>
                <c:pt idx="4198">
                  <c:v>0.68973045127599897</c:v>
                </c:pt>
                <c:pt idx="4199">
                  <c:v>0.68725637524299898</c:v>
                </c:pt>
                <c:pt idx="4200">
                  <c:v>0.68620613241200001</c:v>
                </c:pt>
                <c:pt idx="4201">
                  <c:v>0.68441620812799897</c:v>
                </c:pt>
                <c:pt idx="4202">
                  <c:v>0.73530984885899897</c:v>
                </c:pt>
                <c:pt idx="4203">
                  <c:v>0.74546816233500002</c:v>
                </c:pt>
                <c:pt idx="4204">
                  <c:v>0.747094393543</c:v>
                </c:pt>
                <c:pt idx="4205">
                  <c:v>0.74902195147499895</c:v>
                </c:pt>
                <c:pt idx="4206">
                  <c:v>0.75020740827999899</c:v>
                </c:pt>
                <c:pt idx="4207">
                  <c:v>0.75351982771000003</c:v>
                </c:pt>
                <c:pt idx="4208">
                  <c:v>0.72173316455600001</c:v>
                </c:pt>
                <c:pt idx="4209">
                  <c:v>0.71944117594400003</c:v>
                </c:pt>
                <c:pt idx="4210">
                  <c:v>0.71824621386999898</c:v>
                </c:pt>
                <c:pt idx="4211">
                  <c:v>0.71803774625100003</c:v>
                </c:pt>
                <c:pt idx="4212">
                  <c:v>0.71679965623499897</c:v>
                </c:pt>
                <c:pt idx="4213">
                  <c:v>0.71558236934599895</c:v>
                </c:pt>
                <c:pt idx="4214">
                  <c:v>0.71478495004300002</c:v>
                </c:pt>
                <c:pt idx="4215">
                  <c:v>0.71335983221400001</c:v>
                </c:pt>
                <c:pt idx="4216">
                  <c:v>0.71472469091400004</c:v>
                </c:pt>
                <c:pt idx="4217">
                  <c:v>0.71444554490099899</c:v>
                </c:pt>
                <c:pt idx="4218">
                  <c:v>0.71100186529499898</c:v>
                </c:pt>
                <c:pt idx="4219">
                  <c:v>0.71167990624999899</c:v>
                </c:pt>
                <c:pt idx="4220">
                  <c:v>0.71102407644099896</c:v>
                </c:pt>
                <c:pt idx="4221">
                  <c:v>0.71098981208400003</c:v>
                </c:pt>
                <c:pt idx="4222">
                  <c:v>0.71154647278799898</c:v>
                </c:pt>
                <c:pt idx="4223">
                  <c:v>0.700993715229</c:v>
                </c:pt>
                <c:pt idx="4224">
                  <c:v>0.69812199209900005</c:v>
                </c:pt>
                <c:pt idx="4225">
                  <c:v>0.69673411319599898</c:v>
                </c:pt>
                <c:pt idx="4226">
                  <c:v>0.69620787155300001</c:v>
                </c:pt>
                <c:pt idx="4227">
                  <c:v>0.67917541079999899</c:v>
                </c:pt>
                <c:pt idx="4228">
                  <c:v>0.67103946543899895</c:v>
                </c:pt>
                <c:pt idx="4229">
                  <c:v>0.66308207105500006</c:v>
                </c:pt>
                <c:pt idx="4230">
                  <c:v>0.66270939132399898</c:v>
                </c:pt>
                <c:pt idx="4231">
                  <c:v>0.66200063142300003</c:v>
                </c:pt>
                <c:pt idx="4232">
                  <c:v>0.66032065042200006</c:v>
                </c:pt>
                <c:pt idx="4233">
                  <c:v>0.65774944841100003</c:v>
                </c:pt>
                <c:pt idx="4234">
                  <c:v>0.65827192228999898</c:v>
                </c:pt>
                <c:pt idx="4235">
                  <c:v>0.66175599671200003</c:v>
                </c:pt>
                <c:pt idx="4236">
                  <c:v>0.66150173247900002</c:v>
                </c:pt>
                <c:pt idx="4237">
                  <c:v>0.66043302405399895</c:v>
                </c:pt>
                <c:pt idx="4238">
                  <c:v>0.65950498291600002</c:v>
                </c:pt>
                <c:pt idx="4239">
                  <c:v>0.65897710339799898</c:v>
                </c:pt>
                <c:pt idx="4240">
                  <c:v>0.65955243943899899</c:v>
                </c:pt>
                <c:pt idx="4241">
                  <c:v>0.66140885512799896</c:v>
                </c:pt>
                <c:pt idx="4242">
                  <c:v>0.66024875438599895</c:v>
                </c:pt>
                <c:pt idx="4243">
                  <c:v>0.65986991512799897</c:v>
                </c:pt>
                <c:pt idx="4244">
                  <c:v>0.65789798827099899</c:v>
                </c:pt>
                <c:pt idx="4245">
                  <c:v>0.65832441605000003</c:v>
                </c:pt>
                <c:pt idx="4246">
                  <c:v>0.64469587456900002</c:v>
                </c:pt>
                <c:pt idx="4247">
                  <c:v>0.64004811812499895</c:v>
                </c:pt>
                <c:pt idx="4248">
                  <c:v>0.639009446716999</c:v>
                </c:pt>
                <c:pt idx="4249">
                  <c:v>0.63825761487400001</c:v>
                </c:pt>
                <c:pt idx="4250">
                  <c:v>0.63818378440900003</c:v>
                </c:pt>
                <c:pt idx="4251">
                  <c:v>0.63785289129199896</c:v>
                </c:pt>
                <c:pt idx="4252">
                  <c:v>0.63924787654100002</c:v>
                </c:pt>
                <c:pt idx="4253">
                  <c:v>0.63899677959800005</c:v>
                </c:pt>
                <c:pt idx="4254">
                  <c:v>0.63880094422300004</c:v>
                </c:pt>
                <c:pt idx="4255">
                  <c:v>0.62789750423699897</c:v>
                </c:pt>
                <c:pt idx="4256">
                  <c:v>0.62945801569399895</c:v>
                </c:pt>
                <c:pt idx="4257">
                  <c:v>0.62673680978699897</c:v>
                </c:pt>
                <c:pt idx="4258">
                  <c:v>0.62839800149299896</c:v>
                </c:pt>
                <c:pt idx="4259">
                  <c:v>0.63032936160899899</c:v>
                </c:pt>
                <c:pt idx="4260">
                  <c:v>0.63092078394499895</c:v>
                </c:pt>
                <c:pt idx="4261">
                  <c:v>0.63183677508500002</c:v>
                </c:pt>
                <c:pt idx="4262">
                  <c:v>0.63170517200999898</c:v>
                </c:pt>
                <c:pt idx="4263">
                  <c:v>0.63287104069599898</c:v>
                </c:pt>
                <c:pt idx="4264">
                  <c:v>0.63242325548400002</c:v>
                </c:pt>
                <c:pt idx="4265">
                  <c:v>0.633101209311</c:v>
                </c:pt>
                <c:pt idx="4266">
                  <c:v>0.63274428605099897</c:v>
                </c:pt>
                <c:pt idx="4267">
                  <c:v>0.63140991322499895</c:v>
                </c:pt>
                <c:pt idx="4268">
                  <c:v>0.64159716807800005</c:v>
                </c:pt>
                <c:pt idx="4269">
                  <c:v>0.64358680440600002</c:v>
                </c:pt>
                <c:pt idx="4270">
                  <c:v>0.64459008733199896</c:v>
                </c:pt>
                <c:pt idx="4271">
                  <c:v>0.64536163548900005</c:v>
                </c:pt>
                <c:pt idx="4272">
                  <c:v>0.64601761428399895</c:v>
                </c:pt>
                <c:pt idx="4273">
                  <c:v>0.64678329181500005</c:v>
                </c:pt>
                <c:pt idx="4274">
                  <c:v>0.60162120948099895</c:v>
                </c:pt>
                <c:pt idx="4275">
                  <c:v>0.59705418062299898</c:v>
                </c:pt>
                <c:pt idx="4276">
                  <c:v>0.59604548090300002</c:v>
                </c:pt>
                <c:pt idx="4277">
                  <c:v>0.59212149575100004</c:v>
                </c:pt>
                <c:pt idx="4278">
                  <c:v>0.59204466953500001</c:v>
                </c:pt>
                <c:pt idx="4279">
                  <c:v>0.59283318596300005</c:v>
                </c:pt>
                <c:pt idx="4280">
                  <c:v>0.590935337200999</c:v>
                </c:pt>
                <c:pt idx="4281">
                  <c:v>0.58898823687000001</c:v>
                </c:pt>
                <c:pt idx="4282">
                  <c:v>0.58549028774599898</c:v>
                </c:pt>
                <c:pt idx="4283">
                  <c:v>0.58390067479200003</c:v>
                </c:pt>
                <c:pt idx="4284">
                  <c:v>0.58376862704300003</c:v>
                </c:pt>
                <c:pt idx="4285">
                  <c:v>0.57348472866400002</c:v>
                </c:pt>
                <c:pt idx="4286">
                  <c:v>0.56861223307599895</c:v>
                </c:pt>
                <c:pt idx="4287">
                  <c:v>0.56594446896299899</c:v>
                </c:pt>
                <c:pt idx="4288">
                  <c:v>0.56059372258700002</c:v>
                </c:pt>
                <c:pt idx="4289">
                  <c:v>0.56180063721399898</c:v>
                </c:pt>
                <c:pt idx="4290">
                  <c:v>0.55981661364799895</c:v>
                </c:pt>
                <c:pt idx="4291">
                  <c:v>0.55819067817599899</c:v>
                </c:pt>
                <c:pt idx="4292">
                  <c:v>0.55982398491899898</c:v>
                </c:pt>
                <c:pt idx="4293">
                  <c:v>0.51206182581000004</c:v>
                </c:pt>
                <c:pt idx="4294">
                  <c:v>0.49779749550699898</c:v>
                </c:pt>
                <c:pt idx="4295">
                  <c:v>0.49439415537100001</c:v>
                </c:pt>
                <c:pt idx="4296">
                  <c:v>0.492377859299999</c:v>
                </c:pt>
                <c:pt idx="4297">
                  <c:v>0.49134604473999899</c:v>
                </c:pt>
                <c:pt idx="4298">
                  <c:v>0.48756479882300002</c:v>
                </c:pt>
                <c:pt idx="4299">
                  <c:v>0.50026751110199896</c:v>
                </c:pt>
                <c:pt idx="4300">
                  <c:v>0.49906758197899898</c:v>
                </c:pt>
                <c:pt idx="4301">
                  <c:v>0.49758545311500002</c:v>
                </c:pt>
                <c:pt idx="4302">
                  <c:v>0.496135819934999</c:v>
                </c:pt>
                <c:pt idx="4303">
                  <c:v>0.49531482718999897</c:v>
                </c:pt>
                <c:pt idx="4304">
                  <c:v>0.496050946694999</c:v>
                </c:pt>
                <c:pt idx="4305">
                  <c:v>0.49457068037899898</c:v>
                </c:pt>
                <c:pt idx="4306">
                  <c:v>0.50659535292199898</c:v>
                </c:pt>
                <c:pt idx="4307">
                  <c:v>0.50844925699900001</c:v>
                </c:pt>
                <c:pt idx="4308">
                  <c:v>0.50924419848799896</c:v>
                </c:pt>
                <c:pt idx="4309">
                  <c:v>0.50782153313300005</c:v>
                </c:pt>
                <c:pt idx="4310">
                  <c:v>0.50647027540400003</c:v>
                </c:pt>
                <c:pt idx="4311">
                  <c:v>0.50768955165399898</c:v>
                </c:pt>
                <c:pt idx="4312">
                  <c:v>0.50998777078400004</c:v>
                </c:pt>
                <c:pt idx="4313">
                  <c:v>0.510539066185</c:v>
                </c:pt>
                <c:pt idx="4314">
                  <c:v>0.51190908293399895</c:v>
                </c:pt>
                <c:pt idx="4315">
                  <c:v>0.52419022713800001</c:v>
                </c:pt>
                <c:pt idx="4316">
                  <c:v>0.52833888590400002</c:v>
                </c:pt>
                <c:pt idx="4317">
                  <c:v>0.52976682020200005</c:v>
                </c:pt>
                <c:pt idx="4318">
                  <c:v>0.53164077811699895</c:v>
                </c:pt>
                <c:pt idx="4319">
                  <c:v>0.53265430071599895</c:v>
                </c:pt>
                <c:pt idx="4320">
                  <c:v>0.53355876879200004</c:v>
                </c:pt>
                <c:pt idx="4321">
                  <c:v>0.58746753045699895</c:v>
                </c:pt>
                <c:pt idx="4322">
                  <c:v>0.59369313851100003</c:v>
                </c:pt>
                <c:pt idx="4323">
                  <c:v>0.59690492723199895</c:v>
                </c:pt>
                <c:pt idx="4324">
                  <c:v>0.60110129427799897</c:v>
                </c:pt>
                <c:pt idx="4325">
                  <c:v>0.60298620384500001</c:v>
                </c:pt>
                <c:pt idx="4326">
                  <c:v>0.60534364478199898</c:v>
                </c:pt>
                <c:pt idx="4327">
                  <c:v>0.60652075664500005</c:v>
                </c:pt>
                <c:pt idx="4328">
                  <c:v>0.61113936663400004</c:v>
                </c:pt>
                <c:pt idx="4329">
                  <c:v>0.63106951167299896</c:v>
                </c:pt>
                <c:pt idx="4330">
                  <c:v>0.63665231978900005</c:v>
                </c:pt>
                <c:pt idx="4331">
                  <c:v>0.64229965121699895</c:v>
                </c:pt>
                <c:pt idx="4332">
                  <c:v>0.64473921836600001</c:v>
                </c:pt>
                <c:pt idx="4333">
                  <c:v>0.64501872620199896</c:v>
                </c:pt>
                <c:pt idx="4334">
                  <c:v>0.64640533965900004</c:v>
                </c:pt>
                <c:pt idx="4335">
                  <c:v>0.66431520918700004</c:v>
                </c:pt>
                <c:pt idx="4336">
                  <c:v>0.67079747707799897</c:v>
                </c:pt>
                <c:pt idx="4337">
                  <c:v>0.67208302236299899</c:v>
                </c:pt>
                <c:pt idx="4338">
                  <c:v>0.67243037802899897</c:v>
                </c:pt>
                <c:pt idx="4339">
                  <c:v>0.67572323581399896</c:v>
                </c:pt>
                <c:pt idx="4340">
                  <c:v>0.67814064056699896</c:v>
                </c:pt>
                <c:pt idx="4341">
                  <c:v>0.67935311315299896</c:v>
                </c:pt>
                <c:pt idx="4342">
                  <c:v>0.68103834853099898</c:v>
                </c:pt>
                <c:pt idx="4343">
                  <c:v>0.68180610132499897</c:v>
                </c:pt>
                <c:pt idx="4344">
                  <c:v>0.68194696683099898</c:v>
                </c:pt>
                <c:pt idx="4345">
                  <c:v>0.68322217960599896</c:v>
                </c:pt>
                <c:pt idx="4346">
                  <c:v>0.68488514407300005</c:v>
                </c:pt>
                <c:pt idx="4347">
                  <c:v>0.69994972484499896</c:v>
                </c:pt>
                <c:pt idx="4348">
                  <c:v>0.70683651440399897</c:v>
                </c:pt>
                <c:pt idx="4349">
                  <c:v>0.70731090219299897</c:v>
                </c:pt>
                <c:pt idx="4350">
                  <c:v>0.70888651065300001</c:v>
                </c:pt>
                <c:pt idx="4351">
                  <c:v>0.71128171154700004</c:v>
                </c:pt>
                <c:pt idx="4352">
                  <c:v>0.71347551594400005</c:v>
                </c:pt>
                <c:pt idx="4353">
                  <c:v>0.71339527999999897</c:v>
                </c:pt>
                <c:pt idx="4354">
                  <c:v>0.71539313332599896</c:v>
                </c:pt>
                <c:pt idx="4355">
                  <c:v>0.70846205994400002</c:v>
                </c:pt>
                <c:pt idx="4356">
                  <c:v>0.708297403345999</c:v>
                </c:pt>
                <c:pt idx="4357">
                  <c:v>0.70937235357600004</c:v>
                </c:pt>
                <c:pt idx="4358">
                  <c:v>0.70981846131600002</c:v>
                </c:pt>
                <c:pt idx="4359">
                  <c:v>0.71068703041799897</c:v>
                </c:pt>
                <c:pt idx="4360">
                  <c:v>0.71180757815700002</c:v>
                </c:pt>
                <c:pt idx="4361">
                  <c:v>0.71173651058700005</c:v>
                </c:pt>
                <c:pt idx="4362">
                  <c:v>0.71235913621299896</c:v>
                </c:pt>
                <c:pt idx="4363">
                  <c:v>0.711555260814</c:v>
                </c:pt>
                <c:pt idx="4364">
                  <c:v>0.719438612397999</c:v>
                </c:pt>
                <c:pt idx="4365">
                  <c:v>0.72165775831800005</c:v>
                </c:pt>
                <c:pt idx="4366">
                  <c:v>0.72050506038700002</c:v>
                </c:pt>
                <c:pt idx="4367">
                  <c:v>0.721220585686</c:v>
                </c:pt>
                <c:pt idx="4368">
                  <c:v>0.72104091117299896</c:v>
                </c:pt>
                <c:pt idx="4369">
                  <c:v>0.72026638326000003</c:v>
                </c:pt>
                <c:pt idx="4370">
                  <c:v>0.72960554244200004</c:v>
                </c:pt>
                <c:pt idx="4371">
                  <c:v>0.73055914029199898</c:v>
                </c:pt>
                <c:pt idx="4372">
                  <c:v>0.73057145145000002</c:v>
                </c:pt>
                <c:pt idx="4373">
                  <c:v>0.73060756946700001</c:v>
                </c:pt>
                <c:pt idx="4374">
                  <c:v>0.73089667038299899</c:v>
                </c:pt>
                <c:pt idx="4375">
                  <c:v>0.72992109106600001</c:v>
                </c:pt>
                <c:pt idx="4376">
                  <c:v>0.73091793476900002</c:v>
                </c:pt>
                <c:pt idx="4377">
                  <c:v>0.68982866186400005</c:v>
                </c:pt>
                <c:pt idx="4378">
                  <c:v>0.684135458049</c:v>
                </c:pt>
                <c:pt idx="4379">
                  <c:v>0.68419722541299899</c:v>
                </c:pt>
                <c:pt idx="4380">
                  <c:v>0.68333549926199899</c:v>
                </c:pt>
                <c:pt idx="4381">
                  <c:v>0.68191159915900001</c:v>
                </c:pt>
                <c:pt idx="4382">
                  <c:v>0.66329989150199897</c:v>
                </c:pt>
                <c:pt idx="4383">
                  <c:v>0.65931999764600002</c:v>
                </c:pt>
                <c:pt idx="4384">
                  <c:v>0.65811578276600002</c:v>
                </c:pt>
                <c:pt idx="4385">
                  <c:v>0.657313586993999</c:v>
                </c:pt>
                <c:pt idx="4386">
                  <c:v>0.65609074503599896</c:v>
                </c:pt>
                <c:pt idx="4387">
                  <c:v>0.65343517543399898</c:v>
                </c:pt>
                <c:pt idx="4388">
                  <c:v>0.65243313226099897</c:v>
                </c:pt>
                <c:pt idx="4389">
                  <c:v>0.664341995588</c:v>
                </c:pt>
                <c:pt idx="4390">
                  <c:v>0.66297096478899897</c:v>
                </c:pt>
                <c:pt idx="4391">
                  <c:v>0.66057656908499895</c:v>
                </c:pt>
                <c:pt idx="4392">
                  <c:v>0.65985559800399896</c:v>
                </c:pt>
                <c:pt idx="4393">
                  <c:v>0.66221275993100004</c:v>
                </c:pt>
                <c:pt idx="4394">
                  <c:v>0.66211814449899897</c:v>
                </c:pt>
                <c:pt idx="4395">
                  <c:v>0.65813173493400001</c:v>
                </c:pt>
                <c:pt idx="4396">
                  <c:v>0.65707722348200004</c:v>
                </c:pt>
                <c:pt idx="4397">
                  <c:v>0.65493644416800001</c:v>
                </c:pt>
                <c:pt idx="4398">
                  <c:v>0.65399337851100003</c:v>
                </c:pt>
                <c:pt idx="4399">
                  <c:v>0.653363692085</c:v>
                </c:pt>
                <c:pt idx="4400">
                  <c:v>0.64975868799600001</c:v>
                </c:pt>
                <c:pt idx="4401">
                  <c:v>0.648858949173999</c:v>
                </c:pt>
                <c:pt idx="4402">
                  <c:v>0.64872700936000005</c:v>
                </c:pt>
                <c:pt idx="4403">
                  <c:v>0.64764141894600002</c:v>
                </c:pt>
                <c:pt idx="4404">
                  <c:v>0.64755526354799897</c:v>
                </c:pt>
                <c:pt idx="4405">
                  <c:v>0.64625607324099898</c:v>
                </c:pt>
                <c:pt idx="4406">
                  <c:v>0.64611403827299896</c:v>
                </c:pt>
                <c:pt idx="4407">
                  <c:v>0.645511756391</c:v>
                </c:pt>
                <c:pt idx="4408">
                  <c:v>0.65334702220100005</c:v>
                </c:pt>
                <c:pt idx="4409">
                  <c:v>0.654834923387</c:v>
                </c:pt>
                <c:pt idx="4410">
                  <c:v>0.65418844325600001</c:v>
                </c:pt>
                <c:pt idx="4411">
                  <c:v>0.65405644603500002</c:v>
                </c:pt>
                <c:pt idx="4412">
                  <c:v>0.64993839083299898</c:v>
                </c:pt>
                <c:pt idx="4413">
                  <c:v>0.65224644382600006</c:v>
                </c:pt>
                <c:pt idx="4414">
                  <c:v>0.653551940895999</c:v>
                </c:pt>
                <c:pt idx="4415">
                  <c:v>0.65439157907800005</c:v>
                </c:pt>
                <c:pt idx="4416">
                  <c:v>0.65447599603899898</c:v>
                </c:pt>
                <c:pt idx="4417">
                  <c:v>0.65429187170799896</c:v>
                </c:pt>
                <c:pt idx="4418">
                  <c:v>0.654434161781</c:v>
                </c:pt>
                <c:pt idx="4419">
                  <c:v>0.65426534606099895</c:v>
                </c:pt>
                <c:pt idx="4420">
                  <c:v>0.65532494251399898</c:v>
                </c:pt>
                <c:pt idx="4421">
                  <c:v>0.65489213217599895</c:v>
                </c:pt>
                <c:pt idx="4422">
                  <c:v>0.65405643617999898</c:v>
                </c:pt>
                <c:pt idx="4423">
                  <c:v>0.65402469575699895</c:v>
                </c:pt>
                <c:pt idx="4424">
                  <c:v>0.65334238068899897</c:v>
                </c:pt>
                <c:pt idx="4425">
                  <c:v>0.65283761834599896</c:v>
                </c:pt>
                <c:pt idx="4426">
                  <c:v>0.65345462732199899</c:v>
                </c:pt>
                <c:pt idx="4427">
                  <c:v>0.651090165107999</c:v>
                </c:pt>
                <c:pt idx="4428">
                  <c:v>0.65216638765099899</c:v>
                </c:pt>
                <c:pt idx="4429">
                  <c:v>0.65279357708200003</c:v>
                </c:pt>
                <c:pt idx="4430">
                  <c:v>0.65590284579000002</c:v>
                </c:pt>
                <c:pt idx="4431">
                  <c:v>0.63958243009500004</c:v>
                </c:pt>
                <c:pt idx="4432">
                  <c:v>0.64101367368100004</c:v>
                </c:pt>
                <c:pt idx="4433">
                  <c:v>0.64107288116000005</c:v>
                </c:pt>
                <c:pt idx="4434">
                  <c:v>0.63720961240100005</c:v>
                </c:pt>
                <c:pt idx="4435">
                  <c:v>0.63803938052200004</c:v>
                </c:pt>
                <c:pt idx="4436">
                  <c:v>0.63643371674100002</c:v>
                </c:pt>
                <c:pt idx="4437">
                  <c:v>0.63828814959699898</c:v>
                </c:pt>
                <c:pt idx="4438">
                  <c:v>0.63978668235500002</c:v>
                </c:pt>
                <c:pt idx="4439">
                  <c:v>0.64138066880099898</c:v>
                </c:pt>
                <c:pt idx="4440">
                  <c:v>0.66126191963199898</c:v>
                </c:pt>
                <c:pt idx="4441">
                  <c:v>0.66505327898400002</c:v>
                </c:pt>
                <c:pt idx="4442">
                  <c:v>0.66675244579899895</c:v>
                </c:pt>
                <c:pt idx="4443">
                  <c:v>0.66806288854100004</c:v>
                </c:pt>
                <c:pt idx="4444">
                  <c:v>0.66680730758399898</c:v>
                </c:pt>
                <c:pt idx="4445">
                  <c:v>0.66819588585900003</c:v>
                </c:pt>
                <c:pt idx="4446">
                  <c:v>0.66510753128599898</c:v>
                </c:pt>
                <c:pt idx="4447">
                  <c:v>0.66681597786699898</c:v>
                </c:pt>
                <c:pt idx="4448">
                  <c:v>0.66697092497300003</c:v>
                </c:pt>
                <c:pt idx="4449">
                  <c:v>0.66712672360500003</c:v>
                </c:pt>
                <c:pt idx="4450">
                  <c:v>0.66728230830900004</c:v>
                </c:pt>
                <c:pt idx="4451">
                  <c:v>0.66927426384400002</c:v>
                </c:pt>
                <c:pt idx="4452">
                  <c:v>0.66850309210000003</c:v>
                </c:pt>
                <c:pt idx="4453">
                  <c:v>0.668406022727</c:v>
                </c:pt>
                <c:pt idx="4454">
                  <c:v>0.66874576308099898</c:v>
                </c:pt>
                <c:pt idx="4455">
                  <c:v>0.64241008317299897</c:v>
                </c:pt>
                <c:pt idx="4456">
                  <c:v>0.63794460691699895</c:v>
                </c:pt>
                <c:pt idx="4457">
                  <c:v>0.63770772513999896</c:v>
                </c:pt>
                <c:pt idx="4458">
                  <c:v>0.63642540548100002</c:v>
                </c:pt>
                <c:pt idx="4459">
                  <c:v>0.63845530775299897</c:v>
                </c:pt>
                <c:pt idx="4460">
                  <c:v>0.62904155122500005</c:v>
                </c:pt>
                <c:pt idx="4461">
                  <c:v>0.62515505246699898</c:v>
                </c:pt>
                <c:pt idx="4462">
                  <c:v>0.624481195426</c:v>
                </c:pt>
                <c:pt idx="4463">
                  <c:v>0.62510405854399897</c:v>
                </c:pt>
                <c:pt idx="4464">
                  <c:v>0.625228253735999</c:v>
                </c:pt>
                <c:pt idx="4465">
                  <c:v>0.60951933762099897</c:v>
                </c:pt>
                <c:pt idx="4466">
                  <c:v>0.60682066300399895</c:v>
                </c:pt>
                <c:pt idx="4467">
                  <c:v>0.60445629274900003</c:v>
                </c:pt>
                <c:pt idx="4468">
                  <c:v>0.60379029886699898</c:v>
                </c:pt>
                <c:pt idx="4469">
                  <c:v>0.60374205368699896</c:v>
                </c:pt>
                <c:pt idx="4470">
                  <c:v>0.60548511057999899</c:v>
                </c:pt>
                <c:pt idx="4471">
                  <c:v>0.60054152583200004</c:v>
                </c:pt>
                <c:pt idx="4472">
                  <c:v>0.59987699476400003</c:v>
                </c:pt>
                <c:pt idx="4473">
                  <c:v>0.59854073615299896</c:v>
                </c:pt>
                <c:pt idx="4474">
                  <c:v>0.59684338027899897</c:v>
                </c:pt>
                <c:pt idx="4475">
                  <c:v>0.59690325186899895</c:v>
                </c:pt>
                <c:pt idx="4476">
                  <c:v>0.59428888470399899</c:v>
                </c:pt>
                <c:pt idx="4477">
                  <c:v>0.56721389230200003</c:v>
                </c:pt>
                <c:pt idx="4478">
                  <c:v>0.56124984394900002</c:v>
                </c:pt>
                <c:pt idx="4479">
                  <c:v>0.55901226765099898</c:v>
                </c:pt>
                <c:pt idx="4480">
                  <c:v>0.53647922494699896</c:v>
                </c:pt>
                <c:pt idx="4481">
                  <c:v>0.53428940088200005</c:v>
                </c:pt>
                <c:pt idx="4482">
                  <c:v>0.53445482405099898</c:v>
                </c:pt>
                <c:pt idx="4483">
                  <c:v>0.52969583376200002</c:v>
                </c:pt>
                <c:pt idx="4484">
                  <c:v>0.540982781947</c:v>
                </c:pt>
                <c:pt idx="4485">
                  <c:v>0.54106053621600003</c:v>
                </c:pt>
                <c:pt idx="4486">
                  <c:v>0.53803584501299895</c:v>
                </c:pt>
                <c:pt idx="4487">
                  <c:v>0.53789193518599898</c:v>
                </c:pt>
                <c:pt idx="4488">
                  <c:v>0.537479938554</c:v>
                </c:pt>
                <c:pt idx="4489">
                  <c:v>0.536746786453</c:v>
                </c:pt>
                <c:pt idx="4490">
                  <c:v>0.535618054243999</c:v>
                </c:pt>
                <c:pt idx="4491">
                  <c:v>0.53718050112299898</c:v>
                </c:pt>
                <c:pt idx="4492">
                  <c:v>0.53769477618700001</c:v>
                </c:pt>
                <c:pt idx="4493">
                  <c:v>0.53833852117199898</c:v>
                </c:pt>
                <c:pt idx="4494">
                  <c:v>0.53708399887699898</c:v>
                </c:pt>
                <c:pt idx="4495">
                  <c:v>0.53685858624399896</c:v>
                </c:pt>
                <c:pt idx="4496">
                  <c:v>0.53816138572600003</c:v>
                </c:pt>
                <c:pt idx="4497">
                  <c:v>0.53802565867100005</c:v>
                </c:pt>
                <c:pt idx="4498">
                  <c:v>0.53898732554200002</c:v>
                </c:pt>
                <c:pt idx="4499">
                  <c:v>0.53928400391599896</c:v>
                </c:pt>
                <c:pt idx="4500">
                  <c:v>0.53935036676299897</c:v>
                </c:pt>
                <c:pt idx="4501">
                  <c:v>0.540481926245999</c:v>
                </c:pt>
                <c:pt idx="4502">
                  <c:v>0.53948904085600002</c:v>
                </c:pt>
                <c:pt idx="4503">
                  <c:v>0.538500922305999</c:v>
                </c:pt>
                <c:pt idx="4504">
                  <c:v>0.53441722390699897</c:v>
                </c:pt>
                <c:pt idx="4505">
                  <c:v>0.53498736521099899</c:v>
                </c:pt>
                <c:pt idx="4506">
                  <c:v>0.53654642808300002</c:v>
                </c:pt>
                <c:pt idx="4507">
                  <c:v>0.53507829414600006</c:v>
                </c:pt>
                <c:pt idx="4508">
                  <c:v>0.53707864166599895</c:v>
                </c:pt>
                <c:pt idx="4509">
                  <c:v>0.53719681348799897</c:v>
                </c:pt>
                <c:pt idx="4510">
                  <c:v>0.53669411772200004</c:v>
                </c:pt>
                <c:pt idx="4511">
                  <c:v>0.53442674556100001</c:v>
                </c:pt>
                <c:pt idx="4512">
                  <c:v>0.53447677584999898</c:v>
                </c:pt>
                <c:pt idx="4513">
                  <c:v>0.53555794785599897</c:v>
                </c:pt>
                <c:pt idx="4514">
                  <c:v>0.53504961096000003</c:v>
                </c:pt>
                <c:pt idx="4515">
                  <c:v>0.48155385408200002</c:v>
                </c:pt>
                <c:pt idx="4516">
                  <c:v>0.476906400329</c:v>
                </c:pt>
                <c:pt idx="4517">
                  <c:v>0.47654897059399898</c:v>
                </c:pt>
                <c:pt idx="4518">
                  <c:v>0.47620475477500002</c:v>
                </c:pt>
                <c:pt idx="4519">
                  <c:v>0.47533403533899898</c:v>
                </c:pt>
                <c:pt idx="4520">
                  <c:v>0.474565050528999</c:v>
                </c:pt>
                <c:pt idx="4521">
                  <c:v>0.47336301098200001</c:v>
                </c:pt>
                <c:pt idx="4522">
                  <c:v>0.47359167684100001</c:v>
                </c:pt>
                <c:pt idx="4523">
                  <c:v>0.48251304072899898</c:v>
                </c:pt>
                <c:pt idx="4524">
                  <c:v>0.482630471845999</c:v>
                </c:pt>
                <c:pt idx="4525">
                  <c:v>0.48086266612900003</c:v>
                </c:pt>
                <c:pt idx="4526">
                  <c:v>0.48011224184899898</c:v>
                </c:pt>
                <c:pt idx="4527">
                  <c:v>0.47982541614300001</c:v>
                </c:pt>
                <c:pt idx="4528">
                  <c:v>0.47883577486200002</c:v>
                </c:pt>
                <c:pt idx="4529">
                  <c:v>0.463928080798999</c:v>
                </c:pt>
                <c:pt idx="4530">
                  <c:v>0.46063595334399898</c:v>
                </c:pt>
                <c:pt idx="4531">
                  <c:v>0.46044033277899898</c:v>
                </c:pt>
                <c:pt idx="4532">
                  <c:v>0.44535061743499899</c:v>
                </c:pt>
                <c:pt idx="4533">
                  <c:v>0.44265553673800001</c:v>
                </c:pt>
                <c:pt idx="4534">
                  <c:v>0.44020659343899898</c:v>
                </c:pt>
                <c:pt idx="4535">
                  <c:v>0.43900515912400001</c:v>
                </c:pt>
                <c:pt idx="4536">
                  <c:v>0.43802272289900002</c:v>
                </c:pt>
                <c:pt idx="4537">
                  <c:v>0.436642375483</c:v>
                </c:pt>
                <c:pt idx="4538">
                  <c:v>0.43648762174599898</c:v>
                </c:pt>
                <c:pt idx="4539">
                  <c:v>0.43526707574500001</c:v>
                </c:pt>
                <c:pt idx="4540">
                  <c:v>0.411204297664999</c:v>
                </c:pt>
                <c:pt idx="4541">
                  <c:v>0.40541284013099899</c:v>
                </c:pt>
                <c:pt idx="4542">
                  <c:v>0.40498818105399897</c:v>
                </c:pt>
                <c:pt idx="4543">
                  <c:v>0.40283795316799897</c:v>
                </c:pt>
                <c:pt idx="4544">
                  <c:v>0.40152698458699898</c:v>
                </c:pt>
                <c:pt idx="4545">
                  <c:v>0.40079551890100001</c:v>
                </c:pt>
                <c:pt idx="4546">
                  <c:v>0.397754231582999</c:v>
                </c:pt>
                <c:pt idx="4547">
                  <c:v>0.39678125033900002</c:v>
                </c:pt>
                <c:pt idx="4548">
                  <c:v>0.39559263537900002</c:v>
                </c:pt>
                <c:pt idx="4549">
                  <c:v>0.392938392600999</c:v>
                </c:pt>
                <c:pt idx="4550">
                  <c:v>0.39188185913500001</c:v>
                </c:pt>
                <c:pt idx="4551">
                  <c:v>0.39233561626699898</c:v>
                </c:pt>
                <c:pt idx="4552">
                  <c:v>0.39170353759499899</c:v>
                </c:pt>
                <c:pt idx="4553">
                  <c:v>0.38913501631800002</c:v>
                </c:pt>
                <c:pt idx="4554">
                  <c:v>0.388596449949</c:v>
                </c:pt>
                <c:pt idx="4555">
                  <c:v>0.38732114451900002</c:v>
                </c:pt>
                <c:pt idx="4556">
                  <c:v>0.38731398609500001</c:v>
                </c:pt>
                <c:pt idx="4557">
                  <c:v>0.383968605465</c:v>
                </c:pt>
                <c:pt idx="4558">
                  <c:v>0.382457059727</c:v>
                </c:pt>
                <c:pt idx="4559">
                  <c:v>0.381913519061999</c:v>
                </c:pt>
                <c:pt idx="4560">
                  <c:v>0.38269257413199897</c:v>
                </c:pt>
                <c:pt idx="4561">
                  <c:v>0.38259867876100001</c:v>
                </c:pt>
                <c:pt idx="4562">
                  <c:v>0.40476085355800001</c:v>
                </c:pt>
                <c:pt idx="4563">
                  <c:v>0.407837040067</c:v>
                </c:pt>
                <c:pt idx="4564">
                  <c:v>0.41101904127099897</c:v>
                </c:pt>
                <c:pt idx="4565">
                  <c:v>0.41037280245000002</c:v>
                </c:pt>
                <c:pt idx="4566">
                  <c:v>0.415981390707999</c:v>
                </c:pt>
                <c:pt idx="4567">
                  <c:v>0.41419765368799899</c:v>
                </c:pt>
                <c:pt idx="4568">
                  <c:v>0.41807717383800003</c:v>
                </c:pt>
                <c:pt idx="4569">
                  <c:v>0.41585870721700002</c:v>
                </c:pt>
                <c:pt idx="4570">
                  <c:v>0.41774976179599899</c:v>
                </c:pt>
                <c:pt idx="4571">
                  <c:v>0.451550483988999</c:v>
                </c:pt>
                <c:pt idx="4572">
                  <c:v>0.45822370658200001</c:v>
                </c:pt>
                <c:pt idx="4573">
                  <c:v>0.458727209385</c:v>
                </c:pt>
                <c:pt idx="4574">
                  <c:v>0.46263244796399899</c:v>
                </c:pt>
                <c:pt idx="4575">
                  <c:v>0.46324430766000002</c:v>
                </c:pt>
                <c:pt idx="4576">
                  <c:v>0.46214847946100002</c:v>
                </c:pt>
                <c:pt idx="4577">
                  <c:v>0.46341391030500001</c:v>
                </c:pt>
                <c:pt idx="4578">
                  <c:v>0.46346537418900002</c:v>
                </c:pt>
                <c:pt idx="4579">
                  <c:v>0.44822238187699898</c:v>
                </c:pt>
                <c:pt idx="4580">
                  <c:v>0.44664153987400002</c:v>
                </c:pt>
                <c:pt idx="4581">
                  <c:v>0.44634586900000001</c:v>
                </c:pt>
                <c:pt idx="4582">
                  <c:v>0.44576064772599899</c:v>
                </c:pt>
                <c:pt idx="4583">
                  <c:v>0.44653396355500002</c:v>
                </c:pt>
                <c:pt idx="4584">
                  <c:v>0.43920073469499898</c:v>
                </c:pt>
                <c:pt idx="4585">
                  <c:v>0.43809931837299898</c:v>
                </c:pt>
                <c:pt idx="4586">
                  <c:v>0.43696495895800003</c:v>
                </c:pt>
                <c:pt idx="4587">
                  <c:v>0.43697054136399899</c:v>
                </c:pt>
                <c:pt idx="4588">
                  <c:v>0.43523616610499899</c:v>
                </c:pt>
                <c:pt idx="4589">
                  <c:v>0.43531594989200001</c:v>
                </c:pt>
                <c:pt idx="4590">
                  <c:v>0.42380124303599898</c:v>
                </c:pt>
                <c:pt idx="4591">
                  <c:v>0.42131367602800002</c:v>
                </c:pt>
                <c:pt idx="4592">
                  <c:v>0.42016822468600001</c:v>
                </c:pt>
                <c:pt idx="4593">
                  <c:v>0.41937583973699899</c:v>
                </c:pt>
                <c:pt idx="4594">
                  <c:v>0.41881334631700001</c:v>
                </c:pt>
                <c:pt idx="4595">
                  <c:v>0.41777363694300002</c:v>
                </c:pt>
                <c:pt idx="4596">
                  <c:v>0.41717449130200002</c:v>
                </c:pt>
                <c:pt idx="4597">
                  <c:v>0.41495104110999897</c:v>
                </c:pt>
                <c:pt idx="4598">
                  <c:v>0.41446288232400003</c:v>
                </c:pt>
                <c:pt idx="4599">
                  <c:v>0.41516438775300002</c:v>
                </c:pt>
                <c:pt idx="4600">
                  <c:v>0.410010401482999</c:v>
                </c:pt>
                <c:pt idx="4601">
                  <c:v>0.40882913575199897</c:v>
                </c:pt>
                <c:pt idx="4602">
                  <c:v>0.40832864015199899</c:v>
                </c:pt>
                <c:pt idx="4603">
                  <c:v>0.40729089463599899</c:v>
                </c:pt>
                <c:pt idx="4604">
                  <c:v>0.40695202590099899</c:v>
                </c:pt>
                <c:pt idx="4605">
                  <c:v>0.40666747970799899</c:v>
                </c:pt>
                <c:pt idx="4606">
                  <c:v>0.40580079750800002</c:v>
                </c:pt>
                <c:pt idx="4607">
                  <c:v>0.405167907275999</c:v>
                </c:pt>
                <c:pt idx="4608">
                  <c:v>0.458914442884999</c:v>
                </c:pt>
                <c:pt idx="4609">
                  <c:v>0.47752718194600002</c:v>
                </c:pt>
                <c:pt idx="4610">
                  <c:v>0.47847731197299898</c:v>
                </c:pt>
                <c:pt idx="4611">
                  <c:v>0.47889404189200002</c:v>
                </c:pt>
                <c:pt idx="4612">
                  <c:v>0.47952630399000001</c:v>
                </c:pt>
                <c:pt idx="4613">
                  <c:v>0.48423873116400001</c:v>
                </c:pt>
                <c:pt idx="4614">
                  <c:v>0.48804101923799897</c:v>
                </c:pt>
                <c:pt idx="4615">
                  <c:v>0.49007153484999899</c:v>
                </c:pt>
                <c:pt idx="4616">
                  <c:v>0.49212142207800003</c:v>
                </c:pt>
                <c:pt idx="4617">
                  <c:v>0.49372908053600001</c:v>
                </c:pt>
                <c:pt idx="4618">
                  <c:v>0.48868070591099899</c:v>
                </c:pt>
                <c:pt idx="4619">
                  <c:v>0.492632391645</c:v>
                </c:pt>
                <c:pt idx="4620">
                  <c:v>0.49379036505899898</c:v>
                </c:pt>
                <c:pt idx="4621">
                  <c:v>0.49807706545000002</c:v>
                </c:pt>
                <c:pt idx="4622">
                  <c:v>0.49903828334799899</c:v>
                </c:pt>
                <c:pt idx="4623">
                  <c:v>0.49761900657300001</c:v>
                </c:pt>
                <c:pt idx="4624">
                  <c:v>0.49717387993399897</c:v>
                </c:pt>
                <c:pt idx="4625">
                  <c:v>0.497498082105999</c:v>
                </c:pt>
                <c:pt idx="4626">
                  <c:v>0.49696558839999899</c:v>
                </c:pt>
                <c:pt idx="4627">
                  <c:v>0.48694568350200002</c:v>
                </c:pt>
                <c:pt idx="4628">
                  <c:v>0.48622243487599898</c:v>
                </c:pt>
                <c:pt idx="4629">
                  <c:v>0.48366233970599898</c:v>
                </c:pt>
                <c:pt idx="4630">
                  <c:v>0.48282405378900001</c:v>
                </c:pt>
                <c:pt idx="4631">
                  <c:v>0.483412613391</c:v>
                </c:pt>
                <c:pt idx="4632">
                  <c:v>0.48291182230099899</c:v>
                </c:pt>
                <c:pt idx="4633">
                  <c:v>0.48309706832100002</c:v>
                </c:pt>
                <c:pt idx="4634">
                  <c:v>0.48200076774200001</c:v>
                </c:pt>
                <c:pt idx="4635">
                  <c:v>0.48188215684899899</c:v>
                </c:pt>
                <c:pt idx="4636">
                  <c:v>0.48123015871899899</c:v>
                </c:pt>
                <c:pt idx="4637">
                  <c:v>0.50106454764300001</c:v>
                </c:pt>
                <c:pt idx="4638">
                  <c:v>0.50552233286500003</c:v>
                </c:pt>
                <c:pt idx="4639">
                  <c:v>0.50606311165499895</c:v>
                </c:pt>
                <c:pt idx="4640">
                  <c:v>0.50734692927900005</c:v>
                </c:pt>
                <c:pt idx="4641">
                  <c:v>0.50734496464199896</c:v>
                </c:pt>
                <c:pt idx="4642">
                  <c:v>0.50771941978000001</c:v>
                </c:pt>
                <c:pt idx="4643">
                  <c:v>0.51747822699699897</c:v>
                </c:pt>
                <c:pt idx="4644">
                  <c:v>0.52142254660599896</c:v>
                </c:pt>
                <c:pt idx="4645">
                  <c:v>0.52306291006500005</c:v>
                </c:pt>
                <c:pt idx="4646">
                  <c:v>0.52185776586800003</c:v>
                </c:pt>
                <c:pt idx="4647">
                  <c:v>0.52369186309500004</c:v>
                </c:pt>
                <c:pt idx="4648">
                  <c:v>0.52421934611499899</c:v>
                </c:pt>
                <c:pt idx="4649">
                  <c:v>0.52380793215800003</c:v>
                </c:pt>
                <c:pt idx="4650">
                  <c:v>0.52417429234799895</c:v>
                </c:pt>
                <c:pt idx="4651">
                  <c:v>0.52670232183400001</c:v>
                </c:pt>
                <c:pt idx="4652">
                  <c:v>0.48878593060800002</c:v>
                </c:pt>
                <c:pt idx="4653">
                  <c:v>0.48291325232999899</c:v>
                </c:pt>
                <c:pt idx="4654">
                  <c:v>0.48224609039999899</c:v>
                </c:pt>
                <c:pt idx="4655">
                  <c:v>0.480622869467</c:v>
                </c:pt>
                <c:pt idx="4656">
                  <c:v>0.48101900091900002</c:v>
                </c:pt>
                <c:pt idx="4657">
                  <c:v>0.48041227192000002</c:v>
                </c:pt>
                <c:pt idx="4658">
                  <c:v>0.48200403181200002</c:v>
                </c:pt>
                <c:pt idx="4659">
                  <c:v>0.48142867601400002</c:v>
                </c:pt>
                <c:pt idx="4660">
                  <c:v>0.47724805911399898</c:v>
                </c:pt>
                <c:pt idx="4661">
                  <c:v>0.475839143369999</c:v>
                </c:pt>
                <c:pt idx="4662">
                  <c:v>0.46979013088799898</c:v>
                </c:pt>
                <c:pt idx="4663">
                  <c:v>0.46543419327899899</c:v>
                </c:pt>
                <c:pt idx="4664">
                  <c:v>0.46497446755400001</c:v>
                </c:pt>
                <c:pt idx="4665">
                  <c:v>0.46238928787400002</c:v>
                </c:pt>
                <c:pt idx="4666">
                  <c:v>0.46214095063900001</c:v>
                </c:pt>
                <c:pt idx="4667">
                  <c:v>0.45946635277499898</c:v>
                </c:pt>
                <c:pt idx="4668">
                  <c:v>0.45876440339500002</c:v>
                </c:pt>
                <c:pt idx="4669">
                  <c:v>0.44789904433599897</c:v>
                </c:pt>
                <c:pt idx="4670">
                  <c:v>0.44880591165900002</c:v>
                </c:pt>
                <c:pt idx="4671">
                  <c:v>0.44793052751700002</c:v>
                </c:pt>
                <c:pt idx="4672">
                  <c:v>0.44751299527799898</c:v>
                </c:pt>
                <c:pt idx="4673">
                  <c:v>0.44737527829899898</c:v>
                </c:pt>
                <c:pt idx="4674">
                  <c:v>0.44561800227999898</c:v>
                </c:pt>
                <c:pt idx="4675">
                  <c:v>0.44535064171700001</c:v>
                </c:pt>
                <c:pt idx="4676">
                  <c:v>0.44536189068100002</c:v>
                </c:pt>
                <c:pt idx="4677">
                  <c:v>0.436518387105999</c:v>
                </c:pt>
                <c:pt idx="4678">
                  <c:v>0.43567720822299899</c:v>
                </c:pt>
                <c:pt idx="4679">
                  <c:v>0.43577758239999898</c:v>
                </c:pt>
                <c:pt idx="4680">
                  <c:v>0.435263609807999</c:v>
                </c:pt>
                <c:pt idx="4681">
                  <c:v>0.43398723346500001</c:v>
                </c:pt>
                <c:pt idx="4682">
                  <c:v>0.42165541559899899</c:v>
                </c:pt>
                <c:pt idx="4683">
                  <c:v>0.41793969457800001</c:v>
                </c:pt>
                <c:pt idx="4684">
                  <c:v>0.41721646198700002</c:v>
                </c:pt>
                <c:pt idx="4685">
                  <c:v>0.41618379898300001</c:v>
                </c:pt>
                <c:pt idx="4686">
                  <c:v>0.41461733928200001</c:v>
                </c:pt>
                <c:pt idx="4687">
                  <c:v>0.41426316412600001</c:v>
                </c:pt>
                <c:pt idx="4688">
                  <c:v>0.41320297207700002</c:v>
                </c:pt>
                <c:pt idx="4689">
                  <c:v>0.41276760810300001</c:v>
                </c:pt>
                <c:pt idx="4690">
                  <c:v>0.41138705607300002</c:v>
                </c:pt>
                <c:pt idx="4691">
                  <c:v>0.41044763484000002</c:v>
                </c:pt>
                <c:pt idx="4692">
                  <c:v>0.41297369784299898</c:v>
                </c:pt>
                <c:pt idx="4693">
                  <c:v>0.41227759285499899</c:v>
                </c:pt>
                <c:pt idx="4694">
                  <c:v>0.41102876859300003</c:v>
                </c:pt>
                <c:pt idx="4695">
                  <c:v>0.40977376017599898</c:v>
                </c:pt>
                <c:pt idx="4696">
                  <c:v>0.40998588668500002</c:v>
                </c:pt>
                <c:pt idx="4697">
                  <c:v>0.40945839144099899</c:v>
                </c:pt>
                <c:pt idx="4698">
                  <c:v>0.41019259577900002</c:v>
                </c:pt>
                <c:pt idx="4699">
                  <c:v>0.38830526444899899</c:v>
                </c:pt>
                <c:pt idx="4700">
                  <c:v>0.38447512293399899</c:v>
                </c:pt>
                <c:pt idx="4701">
                  <c:v>0.38552246595700002</c:v>
                </c:pt>
                <c:pt idx="4702">
                  <c:v>0.38458225404099899</c:v>
                </c:pt>
                <c:pt idx="4703">
                  <c:v>0.38424799782800001</c:v>
                </c:pt>
                <c:pt idx="4704">
                  <c:v>0.38423933161200002</c:v>
                </c:pt>
                <c:pt idx="4705">
                  <c:v>0.38477800036999898</c:v>
                </c:pt>
                <c:pt idx="4706">
                  <c:v>0.38340595782699899</c:v>
                </c:pt>
                <c:pt idx="4707">
                  <c:v>0.38512840524000003</c:v>
                </c:pt>
                <c:pt idx="4708">
                  <c:v>0.38771232819700002</c:v>
                </c:pt>
                <c:pt idx="4709">
                  <c:v>0.34601605082300002</c:v>
                </c:pt>
                <c:pt idx="4710">
                  <c:v>0.33419368550299899</c:v>
                </c:pt>
                <c:pt idx="4711">
                  <c:v>0.33317032844400002</c:v>
                </c:pt>
                <c:pt idx="4712">
                  <c:v>0.33180663850600001</c:v>
                </c:pt>
                <c:pt idx="4713">
                  <c:v>0.33405457781300002</c:v>
                </c:pt>
                <c:pt idx="4714">
                  <c:v>0.33234341884800001</c:v>
                </c:pt>
                <c:pt idx="4715">
                  <c:v>0.33234219445000002</c:v>
                </c:pt>
                <c:pt idx="4716">
                  <c:v>0.33025833687200001</c:v>
                </c:pt>
                <c:pt idx="4717">
                  <c:v>0.32967601026799898</c:v>
                </c:pt>
                <c:pt idx="4718">
                  <c:v>0.32401186265800003</c:v>
                </c:pt>
                <c:pt idx="4719">
                  <c:v>0.31953320437600002</c:v>
                </c:pt>
                <c:pt idx="4720">
                  <c:v>0.31902633266300001</c:v>
                </c:pt>
                <c:pt idx="4721">
                  <c:v>0.31959189486</c:v>
                </c:pt>
                <c:pt idx="4722">
                  <c:v>0.31901983370800002</c:v>
                </c:pt>
                <c:pt idx="4723">
                  <c:v>0.31831732337800001</c:v>
                </c:pt>
                <c:pt idx="4724">
                  <c:v>0.33616295343800001</c:v>
                </c:pt>
                <c:pt idx="4725">
                  <c:v>0.33676561829899898</c:v>
                </c:pt>
                <c:pt idx="4726">
                  <c:v>0.33597336108499898</c:v>
                </c:pt>
                <c:pt idx="4727">
                  <c:v>0.33699389497400001</c:v>
                </c:pt>
                <c:pt idx="4728">
                  <c:v>0.337755421087999</c:v>
                </c:pt>
                <c:pt idx="4729">
                  <c:v>0.35900865494299899</c:v>
                </c:pt>
                <c:pt idx="4730">
                  <c:v>0.36153030659300001</c:v>
                </c:pt>
                <c:pt idx="4731">
                  <c:v>0.36455722865000001</c:v>
                </c:pt>
                <c:pt idx="4732">
                  <c:v>0.365363443258999</c:v>
                </c:pt>
                <c:pt idx="4733">
                  <c:v>0.36707056516800002</c:v>
                </c:pt>
                <c:pt idx="4734">
                  <c:v>0.37569319598599898</c:v>
                </c:pt>
                <c:pt idx="4735">
                  <c:v>0.37927883363999898</c:v>
                </c:pt>
                <c:pt idx="4736">
                  <c:v>0.38034126926799899</c:v>
                </c:pt>
                <c:pt idx="4737">
                  <c:v>0.38131910812699898</c:v>
                </c:pt>
                <c:pt idx="4738">
                  <c:v>0.38211853982299898</c:v>
                </c:pt>
                <c:pt idx="4739">
                  <c:v>0.38177669392199898</c:v>
                </c:pt>
                <c:pt idx="4740">
                  <c:v>0.41936274783999899</c:v>
                </c:pt>
                <c:pt idx="4741">
                  <c:v>0.42404409735100002</c:v>
                </c:pt>
                <c:pt idx="4742">
                  <c:v>0.427292509114999</c:v>
                </c:pt>
                <c:pt idx="4743">
                  <c:v>0.43062189031100001</c:v>
                </c:pt>
                <c:pt idx="4744">
                  <c:v>0.43104057561699899</c:v>
                </c:pt>
                <c:pt idx="4745">
                  <c:v>0.43205637867899899</c:v>
                </c:pt>
                <c:pt idx="4746">
                  <c:v>0.43141966963400002</c:v>
                </c:pt>
                <c:pt idx="4747">
                  <c:v>0.42334940762000001</c:v>
                </c:pt>
                <c:pt idx="4748">
                  <c:v>0.42424085234699899</c:v>
                </c:pt>
                <c:pt idx="4749">
                  <c:v>0.42538844494900002</c:v>
                </c:pt>
                <c:pt idx="4750">
                  <c:v>0.423836891985999</c:v>
                </c:pt>
                <c:pt idx="4751">
                  <c:v>0.42493425617300001</c:v>
                </c:pt>
                <c:pt idx="4752">
                  <c:v>0.426089786422999</c:v>
                </c:pt>
                <c:pt idx="4753">
                  <c:v>0.42333828753500002</c:v>
                </c:pt>
                <c:pt idx="4754">
                  <c:v>0.42208800336000002</c:v>
                </c:pt>
                <c:pt idx="4755">
                  <c:v>0.426441320121</c:v>
                </c:pt>
                <c:pt idx="4756">
                  <c:v>0.42487747057000003</c:v>
                </c:pt>
                <c:pt idx="4757">
                  <c:v>0.42252759842799897</c:v>
                </c:pt>
                <c:pt idx="4758">
                  <c:v>0.41778544505999898</c:v>
                </c:pt>
                <c:pt idx="4759">
                  <c:v>0.41703622371400001</c:v>
                </c:pt>
                <c:pt idx="4760">
                  <c:v>0.404766805502</c:v>
                </c:pt>
                <c:pt idx="4761">
                  <c:v>0.40330215108400003</c:v>
                </c:pt>
                <c:pt idx="4762">
                  <c:v>0.40524751513899898</c:v>
                </c:pt>
                <c:pt idx="4763">
                  <c:v>0.40476712026900002</c:v>
                </c:pt>
                <c:pt idx="4764">
                  <c:v>0.40326682498100003</c:v>
                </c:pt>
                <c:pt idx="4765">
                  <c:v>0.403325350319999</c:v>
                </c:pt>
                <c:pt idx="4766">
                  <c:v>0.40270075607200001</c:v>
                </c:pt>
                <c:pt idx="4767">
                  <c:v>0.39980426843700001</c:v>
                </c:pt>
                <c:pt idx="4768">
                  <c:v>0.41340885203299899</c:v>
                </c:pt>
                <c:pt idx="4769">
                  <c:v>0.41266828773699898</c:v>
                </c:pt>
                <c:pt idx="4770">
                  <c:v>0.41201495540499899</c:v>
                </c:pt>
                <c:pt idx="4771">
                  <c:v>0.41227582326700002</c:v>
                </c:pt>
                <c:pt idx="4772">
                  <c:v>0.41438866316099898</c:v>
                </c:pt>
                <c:pt idx="4773">
                  <c:v>0.41444200530699898</c:v>
                </c:pt>
                <c:pt idx="4774">
                  <c:v>0.41403608289799898</c:v>
                </c:pt>
                <c:pt idx="4775">
                  <c:v>0.41361382292499899</c:v>
                </c:pt>
                <c:pt idx="4776">
                  <c:v>0.43062800069700002</c:v>
                </c:pt>
                <c:pt idx="4777">
                  <c:v>0.43476151904299898</c:v>
                </c:pt>
                <c:pt idx="4778">
                  <c:v>0.43476978013000001</c:v>
                </c:pt>
                <c:pt idx="4779">
                  <c:v>0.43507769477300001</c:v>
                </c:pt>
                <c:pt idx="4780">
                  <c:v>0.43566636991699897</c:v>
                </c:pt>
                <c:pt idx="4781">
                  <c:v>0.43529782514499898</c:v>
                </c:pt>
                <c:pt idx="4782">
                  <c:v>0.43512574251000002</c:v>
                </c:pt>
                <c:pt idx="4783">
                  <c:v>0.43324631544600001</c:v>
                </c:pt>
                <c:pt idx="4784">
                  <c:v>0.41219597877800002</c:v>
                </c:pt>
                <c:pt idx="4785">
                  <c:v>0.410256798756999</c:v>
                </c:pt>
                <c:pt idx="4786">
                  <c:v>0.409666609264</c:v>
                </c:pt>
                <c:pt idx="4787">
                  <c:v>0.409873376708</c:v>
                </c:pt>
                <c:pt idx="4788">
                  <c:v>0.39696969141299898</c:v>
                </c:pt>
                <c:pt idx="4789">
                  <c:v>0.39553391749400002</c:v>
                </c:pt>
                <c:pt idx="4790">
                  <c:v>0.395152069147999</c:v>
                </c:pt>
                <c:pt idx="4791">
                  <c:v>0.397051619824</c:v>
                </c:pt>
                <c:pt idx="4792">
                  <c:v>0.39695481594299897</c:v>
                </c:pt>
                <c:pt idx="4793">
                  <c:v>0.39458720091100002</c:v>
                </c:pt>
                <c:pt idx="4794">
                  <c:v>0.39247934117700001</c:v>
                </c:pt>
                <c:pt idx="4795">
                  <c:v>0.392386407765</c:v>
                </c:pt>
                <c:pt idx="4796">
                  <c:v>0.39936433345900002</c:v>
                </c:pt>
                <c:pt idx="4797">
                  <c:v>0.39939054259000001</c:v>
                </c:pt>
                <c:pt idx="4798">
                  <c:v>0.39778895324500002</c:v>
                </c:pt>
                <c:pt idx="4799">
                  <c:v>0.39959630409399899</c:v>
                </c:pt>
                <c:pt idx="4800">
                  <c:v>0.39956305499599898</c:v>
                </c:pt>
                <c:pt idx="4801">
                  <c:v>0.40221894561100002</c:v>
                </c:pt>
                <c:pt idx="4802">
                  <c:v>0.40630617475399899</c:v>
                </c:pt>
                <c:pt idx="4803">
                  <c:v>0.40911015449499899</c:v>
                </c:pt>
                <c:pt idx="4804">
                  <c:v>0.412036868915999</c:v>
                </c:pt>
                <c:pt idx="4805">
                  <c:v>0.41254268579800002</c:v>
                </c:pt>
                <c:pt idx="4806">
                  <c:v>0.413177809078</c:v>
                </c:pt>
                <c:pt idx="4807">
                  <c:v>0.41407645312699898</c:v>
                </c:pt>
                <c:pt idx="4808">
                  <c:v>0.41593505300799899</c:v>
                </c:pt>
                <c:pt idx="4809">
                  <c:v>0.414620887694999</c:v>
                </c:pt>
                <c:pt idx="4810">
                  <c:v>0.41477137567099898</c:v>
                </c:pt>
                <c:pt idx="4811">
                  <c:v>0.41613925449299899</c:v>
                </c:pt>
                <c:pt idx="4812">
                  <c:v>0.41971251096000001</c:v>
                </c:pt>
                <c:pt idx="4813">
                  <c:v>0.42263359340099899</c:v>
                </c:pt>
                <c:pt idx="4814">
                  <c:v>0.41950062274099897</c:v>
                </c:pt>
                <c:pt idx="4815">
                  <c:v>0.42037025444100001</c:v>
                </c:pt>
                <c:pt idx="4816">
                  <c:v>0.40231894494499898</c:v>
                </c:pt>
                <c:pt idx="4817">
                  <c:v>0.401717304137999</c:v>
                </c:pt>
                <c:pt idx="4818">
                  <c:v>0.40124538829700002</c:v>
                </c:pt>
                <c:pt idx="4819">
                  <c:v>0.40027928775100002</c:v>
                </c:pt>
                <c:pt idx="4820">
                  <c:v>0.39979012164400002</c:v>
                </c:pt>
                <c:pt idx="4821">
                  <c:v>0.399563569911</c:v>
                </c:pt>
                <c:pt idx="4822">
                  <c:v>0.40010071146499898</c:v>
                </c:pt>
                <c:pt idx="4823">
                  <c:v>0.39813353277300001</c:v>
                </c:pt>
                <c:pt idx="4824">
                  <c:v>0.39747183757400001</c:v>
                </c:pt>
                <c:pt idx="4825">
                  <c:v>0.39674075411199899</c:v>
                </c:pt>
                <c:pt idx="4826">
                  <c:v>0.39736335153000002</c:v>
                </c:pt>
                <c:pt idx="4827">
                  <c:v>0.395919996378999</c:v>
                </c:pt>
                <c:pt idx="4828">
                  <c:v>0.39695280213099898</c:v>
                </c:pt>
                <c:pt idx="4829">
                  <c:v>0.34024744101499899</c:v>
                </c:pt>
                <c:pt idx="4830">
                  <c:v>0.33625401347900002</c:v>
                </c:pt>
                <c:pt idx="4831">
                  <c:v>0.332930873710999</c:v>
                </c:pt>
                <c:pt idx="4832">
                  <c:v>0.32994258248000002</c:v>
                </c:pt>
                <c:pt idx="4833">
                  <c:v>0.32826820194700002</c:v>
                </c:pt>
                <c:pt idx="4834">
                  <c:v>0.33624798579800003</c:v>
                </c:pt>
                <c:pt idx="4835">
                  <c:v>0.33821282219299897</c:v>
                </c:pt>
                <c:pt idx="4836">
                  <c:v>0.34006918374900003</c:v>
                </c:pt>
                <c:pt idx="4837">
                  <c:v>0.33984260617500001</c:v>
                </c:pt>
                <c:pt idx="4838">
                  <c:v>0.34347587711200001</c:v>
                </c:pt>
                <c:pt idx="4839">
                  <c:v>0.34461998470100003</c:v>
                </c:pt>
                <c:pt idx="4840">
                  <c:v>0.35498350842300003</c:v>
                </c:pt>
                <c:pt idx="4841">
                  <c:v>0.35795954147999898</c:v>
                </c:pt>
                <c:pt idx="4842">
                  <c:v>0.35907110247500001</c:v>
                </c:pt>
                <c:pt idx="4843">
                  <c:v>0.36085685755199898</c:v>
                </c:pt>
                <c:pt idx="4844">
                  <c:v>0.36346367221600001</c:v>
                </c:pt>
                <c:pt idx="4845">
                  <c:v>0.36326370445900003</c:v>
                </c:pt>
                <c:pt idx="4846">
                  <c:v>0.280522517023999</c:v>
                </c:pt>
                <c:pt idx="4847">
                  <c:v>0.26691760496900002</c:v>
                </c:pt>
                <c:pt idx="4848">
                  <c:v>0.26246970655200003</c:v>
                </c:pt>
                <c:pt idx="4849">
                  <c:v>0.25660806650099899</c:v>
                </c:pt>
                <c:pt idx="4850">
                  <c:v>0.249984182516999</c:v>
                </c:pt>
                <c:pt idx="4851">
                  <c:v>0.246605231460999</c:v>
                </c:pt>
                <c:pt idx="4852">
                  <c:v>0.20356136121099899</c:v>
                </c:pt>
                <c:pt idx="4853">
                  <c:v>0.19132116467800001</c:v>
                </c:pt>
                <c:pt idx="4854">
                  <c:v>0.18732525282699899</c:v>
                </c:pt>
                <c:pt idx="4855">
                  <c:v>0.18427107531299899</c:v>
                </c:pt>
                <c:pt idx="4856">
                  <c:v>0.179629376999</c:v>
                </c:pt>
                <c:pt idx="4857">
                  <c:v>0.178102103624</c:v>
                </c:pt>
                <c:pt idx="4858">
                  <c:v>0.17458729882900001</c:v>
                </c:pt>
                <c:pt idx="4859">
                  <c:v>0.17616382306600001</c:v>
                </c:pt>
                <c:pt idx="4860">
                  <c:v>0.17025791339999899</c:v>
                </c:pt>
                <c:pt idx="4861">
                  <c:v>0.16827157714800001</c:v>
                </c:pt>
                <c:pt idx="4862">
                  <c:v>0.16688733591300001</c:v>
                </c:pt>
                <c:pt idx="4863">
                  <c:v>0.165314138984999</c:v>
                </c:pt>
                <c:pt idx="4864">
                  <c:v>0.116230618901</c:v>
                </c:pt>
                <c:pt idx="4865">
                  <c:v>0.102161813778</c:v>
                </c:pt>
                <c:pt idx="4866">
                  <c:v>9.8395864828000001E-2</c:v>
                </c:pt>
                <c:pt idx="4867">
                  <c:v>9.5051875951799897E-2</c:v>
                </c:pt>
                <c:pt idx="4868">
                  <c:v>9.15130330376E-2</c:v>
                </c:pt>
                <c:pt idx="4869">
                  <c:v>7.0148251284200006E-2</c:v>
                </c:pt>
                <c:pt idx="4870">
                  <c:v>6.0705148882200001E-2</c:v>
                </c:pt>
                <c:pt idx="4871">
                  <c:v>5.49392931779E-2</c:v>
                </c:pt>
                <c:pt idx="4872">
                  <c:v>5.2303730947399901E-2</c:v>
                </c:pt>
                <c:pt idx="4873">
                  <c:v>4.80569471820999E-2</c:v>
                </c:pt>
                <c:pt idx="4874">
                  <c:v>4.5111696694899901E-2</c:v>
                </c:pt>
                <c:pt idx="4875">
                  <c:v>4.3889821998100001E-2</c:v>
                </c:pt>
                <c:pt idx="4876">
                  <c:v>3.9840396456200002E-2</c:v>
                </c:pt>
                <c:pt idx="4877">
                  <c:v>3.8100942527199901E-2</c:v>
                </c:pt>
                <c:pt idx="4878">
                  <c:v>3.67294003763E-2</c:v>
                </c:pt>
                <c:pt idx="4879">
                  <c:v>3.5078361789799901E-2</c:v>
                </c:pt>
                <c:pt idx="4880">
                  <c:v>3.2472336977799901E-2</c:v>
                </c:pt>
                <c:pt idx="4881">
                  <c:v>3.2093630587299901E-2</c:v>
                </c:pt>
                <c:pt idx="4882">
                  <c:v>2.1061925779199901E-2</c:v>
                </c:pt>
                <c:pt idx="4883">
                  <c:v>1.6865777482000001E-2</c:v>
                </c:pt>
                <c:pt idx="4884">
                  <c:v>1.7738854685299899E-2</c:v>
                </c:pt>
                <c:pt idx="4885">
                  <c:v>1.7461921699199901E-2</c:v>
                </c:pt>
                <c:pt idx="4886">
                  <c:v>1.55526026070999E-2</c:v>
                </c:pt>
                <c:pt idx="4887">
                  <c:v>1.8248567383799898E-2</c:v>
                </c:pt>
                <c:pt idx="4888">
                  <c:v>1.5655891790000001E-2</c:v>
                </c:pt>
                <c:pt idx="4889">
                  <c:v>3.9739699640999902E-2</c:v>
                </c:pt>
                <c:pt idx="4890">
                  <c:v>4.2782801696000003E-2</c:v>
                </c:pt>
                <c:pt idx="4891">
                  <c:v>4.3402432211199903E-2</c:v>
                </c:pt>
                <c:pt idx="4892">
                  <c:v>4.6032673792099903E-2</c:v>
                </c:pt>
                <c:pt idx="4893">
                  <c:v>4.5425496322500002E-2</c:v>
                </c:pt>
                <c:pt idx="4894">
                  <c:v>4.3978069858300002E-2</c:v>
                </c:pt>
                <c:pt idx="4895">
                  <c:v>4.5201931812800002E-2</c:v>
                </c:pt>
                <c:pt idx="4896">
                  <c:v>4.7121716302600002E-2</c:v>
                </c:pt>
                <c:pt idx="4897">
                  <c:v>5.5808407061799903E-2</c:v>
                </c:pt>
                <c:pt idx="4898">
                  <c:v>6.1756517259500002E-2</c:v>
                </c:pt>
                <c:pt idx="4899">
                  <c:v>6.4674284512399899E-2</c:v>
                </c:pt>
                <c:pt idx="4900">
                  <c:v>6.7613087190800003E-2</c:v>
                </c:pt>
                <c:pt idx="4901">
                  <c:v>6.5816698885200003E-2</c:v>
                </c:pt>
                <c:pt idx="4902">
                  <c:v>6.1557318314799901E-2</c:v>
                </c:pt>
                <c:pt idx="4903">
                  <c:v>8.0287616756899896E-2</c:v>
                </c:pt>
                <c:pt idx="4904">
                  <c:v>8.4683960648199899E-2</c:v>
                </c:pt>
                <c:pt idx="4905">
                  <c:v>8.7106105831300004E-2</c:v>
                </c:pt>
                <c:pt idx="4906">
                  <c:v>8.9759304135099902E-2</c:v>
                </c:pt>
                <c:pt idx="4907">
                  <c:v>9.1071691366400004E-2</c:v>
                </c:pt>
                <c:pt idx="4908">
                  <c:v>9.4580475354199903E-2</c:v>
                </c:pt>
                <c:pt idx="4909">
                  <c:v>7.7411335922900004E-2</c:v>
                </c:pt>
                <c:pt idx="4910">
                  <c:v>7.8017161342299898E-2</c:v>
                </c:pt>
                <c:pt idx="4911">
                  <c:v>7.9785942292499898E-2</c:v>
                </c:pt>
                <c:pt idx="4912">
                  <c:v>8.0289899452400004E-2</c:v>
                </c:pt>
                <c:pt idx="4913">
                  <c:v>7.8067115837999898E-2</c:v>
                </c:pt>
                <c:pt idx="4914">
                  <c:v>7.8310824069500004E-2</c:v>
                </c:pt>
                <c:pt idx="4915">
                  <c:v>7.8090845535200001E-2</c:v>
                </c:pt>
                <c:pt idx="4916">
                  <c:v>7.8300596620600002E-2</c:v>
                </c:pt>
                <c:pt idx="4917">
                  <c:v>7.9377199996399903E-2</c:v>
                </c:pt>
                <c:pt idx="4918">
                  <c:v>8.0955118649600005E-2</c:v>
                </c:pt>
                <c:pt idx="4919">
                  <c:v>8.43035973275999E-2</c:v>
                </c:pt>
                <c:pt idx="4920">
                  <c:v>8.5618937092399899E-2</c:v>
                </c:pt>
                <c:pt idx="4921">
                  <c:v>8.6724207277999898E-2</c:v>
                </c:pt>
                <c:pt idx="4922">
                  <c:v>1.18933943905E-2</c:v>
                </c:pt>
                <c:pt idx="4923">
                  <c:v>2.88524832788E-3</c:v>
                </c:pt>
                <c:pt idx="4924">
                  <c:v>-8.7985946715700002E-4</c:v>
                </c:pt>
                <c:pt idx="4925">
                  <c:v>-4.9269330975499903E-3</c:v>
                </c:pt>
                <c:pt idx="4926">
                  <c:v>-4.1325758066999903E-2</c:v>
                </c:pt>
                <c:pt idx="4927">
                  <c:v>-4.9120938694900002E-2</c:v>
                </c:pt>
                <c:pt idx="4928">
                  <c:v>-5.2684640419599901E-2</c:v>
                </c:pt>
                <c:pt idx="4929">
                  <c:v>-5.4701377245099901E-2</c:v>
                </c:pt>
                <c:pt idx="4930">
                  <c:v>-5.6690486613600002E-2</c:v>
                </c:pt>
                <c:pt idx="4931">
                  <c:v>-5.97852744379999E-2</c:v>
                </c:pt>
                <c:pt idx="4932">
                  <c:v>-6.1264792079300003E-2</c:v>
                </c:pt>
                <c:pt idx="4933">
                  <c:v>-6.4450584036600006E-2</c:v>
                </c:pt>
                <c:pt idx="4934">
                  <c:v>-8.2159221828400006E-2</c:v>
                </c:pt>
                <c:pt idx="4935">
                  <c:v>-9.1724586777599898E-2</c:v>
                </c:pt>
                <c:pt idx="4936">
                  <c:v>-9.1208550635200003E-2</c:v>
                </c:pt>
                <c:pt idx="4937">
                  <c:v>-9.43919759241999E-2</c:v>
                </c:pt>
                <c:pt idx="4938">
                  <c:v>-9.6242837040500004E-2</c:v>
                </c:pt>
                <c:pt idx="4939">
                  <c:v>-9.8602088708200003E-2</c:v>
                </c:pt>
                <c:pt idx="4940">
                  <c:v>-9.9805206669199897E-2</c:v>
                </c:pt>
                <c:pt idx="4941">
                  <c:v>-0.102022496170999</c:v>
                </c:pt>
                <c:pt idx="4942">
                  <c:v>-0.103689875855</c:v>
                </c:pt>
                <c:pt idx="4943">
                  <c:v>-0.110687080448999</c:v>
                </c:pt>
                <c:pt idx="4944">
                  <c:v>-0.114029726843</c:v>
                </c:pt>
                <c:pt idx="4945">
                  <c:v>-0.115851820918999</c:v>
                </c:pt>
                <c:pt idx="4946">
                  <c:v>-0.116650279127</c:v>
                </c:pt>
                <c:pt idx="4947">
                  <c:v>-0.117990585324</c:v>
                </c:pt>
                <c:pt idx="4948">
                  <c:v>-0.119609591681999</c:v>
                </c:pt>
                <c:pt idx="4949">
                  <c:v>-0.135877839245999</c:v>
                </c:pt>
                <c:pt idx="4950">
                  <c:v>-0.14075563522000001</c:v>
                </c:pt>
                <c:pt idx="4951">
                  <c:v>-0.143441091340999</c:v>
                </c:pt>
                <c:pt idx="4952">
                  <c:v>-0.14608631964300001</c:v>
                </c:pt>
                <c:pt idx="4953">
                  <c:v>-0.14940524777399899</c:v>
                </c:pt>
                <c:pt idx="4954">
                  <c:v>-0.152799934836999</c:v>
                </c:pt>
                <c:pt idx="4955">
                  <c:v>-0.15276901473999899</c:v>
                </c:pt>
                <c:pt idx="4956">
                  <c:v>-0.153031612243999</c:v>
                </c:pt>
                <c:pt idx="4957">
                  <c:v>-0.15479331565599899</c:v>
                </c:pt>
                <c:pt idx="4958">
                  <c:v>-0.155068745800999</c:v>
                </c:pt>
                <c:pt idx="4959">
                  <c:v>-0.156232278520999</c:v>
                </c:pt>
                <c:pt idx="4960">
                  <c:v>-0.158284640106999</c:v>
                </c:pt>
                <c:pt idx="4961">
                  <c:v>-0.15964550316500001</c:v>
                </c:pt>
                <c:pt idx="4962">
                  <c:v>-0.16074569343100001</c:v>
                </c:pt>
                <c:pt idx="4963">
                  <c:v>-0.162622213878999</c:v>
                </c:pt>
                <c:pt idx="4964">
                  <c:v>-0.16301220198999899</c:v>
                </c:pt>
                <c:pt idx="4965">
                  <c:v>-0.16418232415</c:v>
                </c:pt>
                <c:pt idx="4966">
                  <c:v>-5.2982614189599903E-2</c:v>
                </c:pt>
                <c:pt idx="4967">
                  <c:v>-4.20206025213999E-2</c:v>
                </c:pt>
                <c:pt idx="4968">
                  <c:v>-3.8352966127299902E-2</c:v>
                </c:pt>
                <c:pt idx="4969">
                  <c:v>-3.72439855927999E-2</c:v>
                </c:pt>
                <c:pt idx="4970">
                  <c:v>-3.4257797232200002E-2</c:v>
                </c:pt>
                <c:pt idx="4971">
                  <c:v>-4.9842883937400002E-2</c:v>
                </c:pt>
                <c:pt idx="4972">
                  <c:v>-4.8237716783300001E-2</c:v>
                </c:pt>
                <c:pt idx="4973">
                  <c:v>-4.7378155104899899E-2</c:v>
                </c:pt>
                <c:pt idx="4974">
                  <c:v>-4.7056195226599901E-2</c:v>
                </c:pt>
                <c:pt idx="4975">
                  <c:v>-4.6749458089299901E-2</c:v>
                </c:pt>
                <c:pt idx="4976">
                  <c:v>-4.7069225673499901E-2</c:v>
                </c:pt>
                <c:pt idx="4977">
                  <c:v>-4.97509167031999E-2</c:v>
                </c:pt>
                <c:pt idx="4978">
                  <c:v>-4.99085543747999E-2</c:v>
                </c:pt>
                <c:pt idx="4979">
                  <c:v>-5.03032334212999E-2</c:v>
                </c:pt>
                <c:pt idx="4980">
                  <c:v>-4.9503198648599901E-2</c:v>
                </c:pt>
                <c:pt idx="4981">
                  <c:v>-4.9103655218400002E-2</c:v>
                </c:pt>
                <c:pt idx="4982">
                  <c:v>-4.8991734947600001E-2</c:v>
                </c:pt>
                <c:pt idx="4983">
                  <c:v>-4.85273149154999E-2</c:v>
                </c:pt>
                <c:pt idx="4984">
                  <c:v>-4.9375191550200002E-2</c:v>
                </c:pt>
                <c:pt idx="4985">
                  <c:v>-5.0122218758900002E-2</c:v>
                </c:pt>
                <c:pt idx="4986">
                  <c:v>-4.32887333713999E-2</c:v>
                </c:pt>
                <c:pt idx="4987">
                  <c:v>-4.0953221829100002E-2</c:v>
                </c:pt>
                <c:pt idx="4988">
                  <c:v>-4.0785637351100003E-2</c:v>
                </c:pt>
                <c:pt idx="4989">
                  <c:v>-4.13840022194999E-2</c:v>
                </c:pt>
                <c:pt idx="4990">
                  <c:v>-4.2800923418399903E-2</c:v>
                </c:pt>
                <c:pt idx="4991">
                  <c:v>-4.0987723610700001E-2</c:v>
                </c:pt>
                <c:pt idx="4992">
                  <c:v>-5.7266312245900002E-2</c:v>
                </c:pt>
                <c:pt idx="4993">
                  <c:v>-6.0938753739900001E-2</c:v>
                </c:pt>
                <c:pt idx="4994">
                  <c:v>-6.3182433675799898E-2</c:v>
                </c:pt>
                <c:pt idx="4995">
                  <c:v>-6.1763505218600002E-2</c:v>
                </c:pt>
                <c:pt idx="4996">
                  <c:v>-6.3098695184499898E-2</c:v>
                </c:pt>
                <c:pt idx="4997">
                  <c:v>-6.2897177671599899E-2</c:v>
                </c:pt>
                <c:pt idx="4998">
                  <c:v>-6.4966065170699902E-2</c:v>
                </c:pt>
                <c:pt idx="4999">
                  <c:v>-6.2530672969600007E-2</c:v>
                </c:pt>
                <c:pt idx="5000">
                  <c:v>-6.2542777649699899E-2</c:v>
                </c:pt>
                <c:pt idx="5001">
                  <c:v>-6.3167527355100006E-2</c:v>
                </c:pt>
                <c:pt idx="5002">
                  <c:v>-6.4178506239399899E-2</c:v>
                </c:pt>
                <c:pt idx="5003">
                  <c:v>-6.4850228897600004E-2</c:v>
                </c:pt>
                <c:pt idx="5004">
                  <c:v>-6.4340332386399898E-2</c:v>
                </c:pt>
                <c:pt idx="5005">
                  <c:v>-6.4404838808400006E-2</c:v>
                </c:pt>
                <c:pt idx="5006">
                  <c:v>-5.6329602423899901E-2</c:v>
                </c:pt>
                <c:pt idx="5007">
                  <c:v>-5.60366644703E-2</c:v>
                </c:pt>
                <c:pt idx="5008">
                  <c:v>-5.4735713053900001E-2</c:v>
                </c:pt>
                <c:pt idx="5009">
                  <c:v>-5.56108112202E-2</c:v>
                </c:pt>
                <c:pt idx="5010">
                  <c:v>-5.6785775886399902E-2</c:v>
                </c:pt>
                <c:pt idx="5011">
                  <c:v>-5.66413292127999E-2</c:v>
                </c:pt>
                <c:pt idx="5012">
                  <c:v>-5.5450038363700001E-2</c:v>
                </c:pt>
                <c:pt idx="5013">
                  <c:v>-5.4461354289900003E-2</c:v>
                </c:pt>
                <c:pt idx="5014">
                  <c:v>-5.7939523049300001E-2</c:v>
                </c:pt>
                <c:pt idx="5015">
                  <c:v>-5.9322587606499902E-2</c:v>
                </c:pt>
                <c:pt idx="5016">
                  <c:v>-5.7206553036600001E-2</c:v>
                </c:pt>
                <c:pt idx="5017">
                  <c:v>-5.6470147504999901E-2</c:v>
                </c:pt>
                <c:pt idx="5018">
                  <c:v>-5.5578957052700002E-2</c:v>
                </c:pt>
                <c:pt idx="5019">
                  <c:v>-5.8203889790500001E-2</c:v>
                </c:pt>
                <c:pt idx="5020">
                  <c:v>-5.7885710059399902E-2</c:v>
                </c:pt>
                <c:pt idx="5021">
                  <c:v>-5.84768089155999E-2</c:v>
                </c:pt>
                <c:pt idx="5022">
                  <c:v>-5.7944226102399903E-2</c:v>
                </c:pt>
                <c:pt idx="5023">
                  <c:v>-5.4162011633200002E-2</c:v>
                </c:pt>
                <c:pt idx="5024">
                  <c:v>-5.3097228046399901E-2</c:v>
                </c:pt>
                <c:pt idx="5025">
                  <c:v>-5.3090285022900002E-2</c:v>
                </c:pt>
                <c:pt idx="5026">
                  <c:v>-5.2508095552599901E-2</c:v>
                </c:pt>
                <c:pt idx="5027">
                  <c:v>-5.3613371447100003E-2</c:v>
                </c:pt>
                <c:pt idx="5028">
                  <c:v>-4.7817905891600003E-2</c:v>
                </c:pt>
                <c:pt idx="5029">
                  <c:v>-4.64974230467999E-2</c:v>
                </c:pt>
                <c:pt idx="5030">
                  <c:v>-2.9161558552700001E-2</c:v>
                </c:pt>
                <c:pt idx="5031">
                  <c:v>-2.4059416660199898E-2</c:v>
                </c:pt>
                <c:pt idx="5032">
                  <c:v>-2.1079474996800001E-2</c:v>
                </c:pt>
                <c:pt idx="5033">
                  <c:v>-2.15416576156E-2</c:v>
                </c:pt>
                <c:pt idx="5034">
                  <c:v>-1.8974528034300001E-2</c:v>
                </c:pt>
                <c:pt idx="5035">
                  <c:v>-1.91823662785E-2</c:v>
                </c:pt>
                <c:pt idx="5036">
                  <c:v>-1.76084930285E-2</c:v>
                </c:pt>
                <c:pt idx="5037">
                  <c:v>-1.6554556198199899E-2</c:v>
                </c:pt>
                <c:pt idx="5038">
                  <c:v>-1.44814465382E-2</c:v>
                </c:pt>
                <c:pt idx="5039">
                  <c:v>-1.3315414495E-2</c:v>
                </c:pt>
                <c:pt idx="5040">
                  <c:v>-1.1478052646200001E-2</c:v>
                </c:pt>
                <c:pt idx="5041">
                  <c:v>-1.0629232787399899E-2</c:v>
                </c:pt>
                <c:pt idx="5042">
                  <c:v>-1.4104069415199901E-2</c:v>
                </c:pt>
                <c:pt idx="5043">
                  <c:v>-1.35424799193E-2</c:v>
                </c:pt>
                <c:pt idx="5044">
                  <c:v>-1.6524503937200001E-2</c:v>
                </c:pt>
                <c:pt idx="5045">
                  <c:v>-1.7739377287200001E-2</c:v>
                </c:pt>
                <c:pt idx="5046">
                  <c:v>-1.9841139727900001E-2</c:v>
                </c:pt>
                <c:pt idx="5047">
                  <c:v>-2.0711577110599899E-2</c:v>
                </c:pt>
                <c:pt idx="5048">
                  <c:v>-2.0679344717099899E-2</c:v>
                </c:pt>
                <c:pt idx="5049">
                  <c:v>-2.1036849237199898E-2</c:v>
                </c:pt>
                <c:pt idx="5050">
                  <c:v>-2.0212243172700001E-2</c:v>
                </c:pt>
                <c:pt idx="5051">
                  <c:v>-1.95026330941E-2</c:v>
                </c:pt>
                <c:pt idx="5052">
                  <c:v>-2.0344129093599901E-2</c:v>
                </c:pt>
                <c:pt idx="5053">
                  <c:v>-2.5488871277900001E-2</c:v>
                </c:pt>
                <c:pt idx="5054">
                  <c:v>-2.9326927828300001E-2</c:v>
                </c:pt>
                <c:pt idx="5055">
                  <c:v>-2.9715313475500001E-2</c:v>
                </c:pt>
                <c:pt idx="5056">
                  <c:v>-3.0702267542299901E-2</c:v>
                </c:pt>
                <c:pt idx="5057">
                  <c:v>-3.0329688615199898E-2</c:v>
                </c:pt>
                <c:pt idx="5058">
                  <c:v>-2.9470458002500002E-2</c:v>
                </c:pt>
                <c:pt idx="5059">
                  <c:v>-3.01982931736E-2</c:v>
                </c:pt>
                <c:pt idx="5060">
                  <c:v>-1.40942112516E-2</c:v>
                </c:pt>
                <c:pt idx="5061">
                  <c:v>-1.1714649097000001E-2</c:v>
                </c:pt>
                <c:pt idx="5062">
                  <c:v>-1.3003028098900001E-2</c:v>
                </c:pt>
                <c:pt idx="5063">
                  <c:v>-1.1243678714199901E-2</c:v>
                </c:pt>
                <c:pt idx="5064">
                  <c:v>-1.0285389767799901E-2</c:v>
                </c:pt>
                <c:pt idx="5065">
                  <c:v>-1.0317377411E-2</c:v>
                </c:pt>
                <c:pt idx="5066">
                  <c:v>-1.48114729258E-2</c:v>
                </c:pt>
                <c:pt idx="5067">
                  <c:v>-2.09955799676E-2</c:v>
                </c:pt>
                <c:pt idx="5068">
                  <c:v>-2.3033266772500002E-2</c:v>
                </c:pt>
                <c:pt idx="5069">
                  <c:v>-7.7843382401499902E-3</c:v>
                </c:pt>
                <c:pt idx="5070">
                  <c:v>-2.7552707190400001E-3</c:v>
                </c:pt>
                <c:pt idx="5071">
                  <c:v>-3.8628476709799899E-3</c:v>
                </c:pt>
                <c:pt idx="5072">
                  <c:v>-2.2649850566599898E-3</c:v>
                </c:pt>
                <c:pt idx="5073">
                  <c:v>-1.0898517958099899E-3</c:v>
                </c:pt>
                <c:pt idx="5074">
                  <c:v>-1.07469896096999E-3</c:v>
                </c:pt>
                <c:pt idx="5075">
                  <c:v>-5.5128517582199903E-3</c:v>
                </c:pt>
                <c:pt idx="5076">
                  <c:v>-1.48919091710999E-3</c:v>
                </c:pt>
                <c:pt idx="5077">
                  <c:v>1.9250366182799902E-2</c:v>
                </c:pt>
                <c:pt idx="5078">
                  <c:v>2.0967640095599899E-2</c:v>
                </c:pt>
                <c:pt idx="5079">
                  <c:v>2.0757154168599901E-2</c:v>
                </c:pt>
                <c:pt idx="5080">
                  <c:v>2.0976758778199898E-2</c:v>
                </c:pt>
                <c:pt idx="5081">
                  <c:v>1.9855223654800001E-2</c:v>
                </c:pt>
                <c:pt idx="5082">
                  <c:v>2.0601850084699901E-2</c:v>
                </c:pt>
                <c:pt idx="5083">
                  <c:v>2.1313591109299899E-2</c:v>
                </c:pt>
                <c:pt idx="5084">
                  <c:v>2.3720821957199899E-2</c:v>
                </c:pt>
                <c:pt idx="5085">
                  <c:v>2.4824823891099902E-2</c:v>
                </c:pt>
                <c:pt idx="5086">
                  <c:v>2.4693744422400001E-2</c:v>
                </c:pt>
                <c:pt idx="5087">
                  <c:v>2.4113461094400001E-2</c:v>
                </c:pt>
                <c:pt idx="5088">
                  <c:v>2.3118071077699899E-2</c:v>
                </c:pt>
                <c:pt idx="5089">
                  <c:v>2.2194340598199899E-2</c:v>
                </c:pt>
                <c:pt idx="5090">
                  <c:v>2.41130627691E-2</c:v>
                </c:pt>
                <c:pt idx="5091">
                  <c:v>2.5477304760399899E-2</c:v>
                </c:pt>
                <c:pt idx="5092">
                  <c:v>2.36649226709E-2</c:v>
                </c:pt>
                <c:pt idx="5093">
                  <c:v>2.6333314939799901E-2</c:v>
                </c:pt>
                <c:pt idx="5094">
                  <c:v>2.7458116782899899E-2</c:v>
                </c:pt>
                <c:pt idx="5095">
                  <c:v>2.7535424875099902E-2</c:v>
                </c:pt>
                <c:pt idx="5096">
                  <c:v>2.5394020022199901E-2</c:v>
                </c:pt>
                <c:pt idx="5097">
                  <c:v>2.4523586012700001E-2</c:v>
                </c:pt>
                <c:pt idx="5098">
                  <c:v>2.2369076645299898E-2</c:v>
                </c:pt>
                <c:pt idx="5099">
                  <c:v>2.0312634208400002E-2</c:v>
                </c:pt>
                <c:pt idx="5100">
                  <c:v>1.8425960630600001E-2</c:v>
                </c:pt>
                <c:pt idx="5101">
                  <c:v>1.7713693184400001E-2</c:v>
                </c:pt>
                <c:pt idx="5102">
                  <c:v>1.7653060291199899E-2</c:v>
                </c:pt>
                <c:pt idx="5103">
                  <c:v>1.68594613024E-2</c:v>
                </c:pt>
                <c:pt idx="5104">
                  <c:v>1.6392175578899899E-2</c:v>
                </c:pt>
                <c:pt idx="5105">
                  <c:v>1.5388956121E-2</c:v>
                </c:pt>
                <c:pt idx="5106">
                  <c:v>1.7249828888000002E-2</c:v>
                </c:pt>
                <c:pt idx="5107">
                  <c:v>1.6341613845800001E-2</c:v>
                </c:pt>
                <c:pt idx="5108">
                  <c:v>1.6129782855799898E-2</c:v>
                </c:pt>
                <c:pt idx="5109">
                  <c:v>1.6001662639700001E-2</c:v>
                </c:pt>
                <c:pt idx="5110">
                  <c:v>1.6172109003199899E-2</c:v>
                </c:pt>
                <c:pt idx="5111">
                  <c:v>1.6412673675199899E-2</c:v>
                </c:pt>
                <c:pt idx="5112">
                  <c:v>1.45214456572E-2</c:v>
                </c:pt>
                <c:pt idx="5113">
                  <c:v>1.5646185165099899E-2</c:v>
                </c:pt>
                <c:pt idx="5114">
                  <c:v>1.6446057306099899E-2</c:v>
                </c:pt>
                <c:pt idx="5115">
                  <c:v>1.6882796778699902E-2</c:v>
                </c:pt>
                <c:pt idx="5116">
                  <c:v>1.6787957241599899E-2</c:v>
                </c:pt>
                <c:pt idx="5117">
                  <c:v>-7.0071881189900003E-3</c:v>
                </c:pt>
                <c:pt idx="5118">
                  <c:v>-7.8668271537200001E-3</c:v>
                </c:pt>
                <c:pt idx="5119">
                  <c:v>-7.9894634987699893E-3</c:v>
                </c:pt>
                <c:pt idx="5120">
                  <c:v>-8.5974907242199906E-3</c:v>
                </c:pt>
                <c:pt idx="5121">
                  <c:v>-9.2251117171300006E-3</c:v>
                </c:pt>
                <c:pt idx="5122">
                  <c:v>-1.02255587783E-2</c:v>
                </c:pt>
                <c:pt idx="5123">
                  <c:v>-3.2049697964300003E-2</c:v>
                </c:pt>
                <c:pt idx="5124">
                  <c:v>-3.7416628265000001E-2</c:v>
                </c:pt>
                <c:pt idx="5125">
                  <c:v>-3.8598198429499901E-2</c:v>
                </c:pt>
                <c:pt idx="5126">
                  <c:v>-4.2412274982299901E-2</c:v>
                </c:pt>
                <c:pt idx="5127">
                  <c:v>-4.4597275207199902E-2</c:v>
                </c:pt>
                <c:pt idx="5128">
                  <c:v>-4.4623526342000001E-2</c:v>
                </c:pt>
                <c:pt idx="5129">
                  <c:v>-4.7124713009599903E-2</c:v>
                </c:pt>
                <c:pt idx="5130">
                  <c:v>-3.3792135311300001E-2</c:v>
                </c:pt>
                <c:pt idx="5131">
                  <c:v>-3.4383920838400001E-2</c:v>
                </c:pt>
                <c:pt idx="5132">
                  <c:v>-3.4672445671800001E-2</c:v>
                </c:pt>
                <c:pt idx="5133">
                  <c:v>-3.3327918735000003E-2</c:v>
                </c:pt>
                <c:pt idx="5134">
                  <c:v>-3.22213674011999E-2</c:v>
                </c:pt>
                <c:pt idx="5135">
                  <c:v>-3.06639086353E-2</c:v>
                </c:pt>
                <c:pt idx="5136">
                  <c:v>-2.79753086359E-2</c:v>
                </c:pt>
                <c:pt idx="5137">
                  <c:v>-2.7555263432900001E-2</c:v>
                </c:pt>
                <c:pt idx="5138">
                  <c:v>-2.5917266094399899E-2</c:v>
                </c:pt>
                <c:pt idx="5139">
                  <c:v>-2.6271156000999898E-2</c:v>
                </c:pt>
                <c:pt idx="5140">
                  <c:v>-2.5007210511500001E-2</c:v>
                </c:pt>
                <c:pt idx="5141">
                  <c:v>-2.3897354805599898E-2</c:v>
                </c:pt>
                <c:pt idx="5142">
                  <c:v>-2.2457228028200001E-2</c:v>
                </c:pt>
                <c:pt idx="5143">
                  <c:v>-2.0526617973399899E-2</c:v>
                </c:pt>
                <c:pt idx="5144">
                  <c:v>-4.6687241271999901E-3</c:v>
                </c:pt>
                <c:pt idx="5145">
                  <c:v>1.7176031066599899E-3</c:v>
                </c:pt>
                <c:pt idx="5146">
                  <c:v>3.0540671475500001E-3</c:v>
                </c:pt>
                <c:pt idx="5147">
                  <c:v>2.3757327406100002E-3</c:v>
                </c:pt>
                <c:pt idx="5148">
                  <c:v>3.52445036404999E-3</c:v>
                </c:pt>
                <c:pt idx="5149">
                  <c:v>3.28597704439999E-3</c:v>
                </c:pt>
                <c:pt idx="5150">
                  <c:v>3.2827602422599899E-3</c:v>
                </c:pt>
                <c:pt idx="5151">
                  <c:v>4.8090553272599904E-3</c:v>
                </c:pt>
                <c:pt idx="5152">
                  <c:v>6.0307392770799903E-3</c:v>
                </c:pt>
                <c:pt idx="5153">
                  <c:v>6.9279665156400001E-3</c:v>
                </c:pt>
                <c:pt idx="5154">
                  <c:v>6.18622659246999E-2</c:v>
                </c:pt>
                <c:pt idx="5155">
                  <c:v>7.3586913684600005E-2</c:v>
                </c:pt>
                <c:pt idx="5156">
                  <c:v>7.56581328281999E-2</c:v>
                </c:pt>
                <c:pt idx="5157">
                  <c:v>7.6722400939699897E-2</c:v>
                </c:pt>
                <c:pt idx="5158">
                  <c:v>7.5940631503700007E-2</c:v>
                </c:pt>
                <c:pt idx="5159">
                  <c:v>8.0442835225200002E-2</c:v>
                </c:pt>
                <c:pt idx="5160">
                  <c:v>8.1653970603299902E-2</c:v>
                </c:pt>
                <c:pt idx="5161">
                  <c:v>8.2909762764799902E-2</c:v>
                </c:pt>
                <c:pt idx="5162">
                  <c:v>8.3696833934600007E-2</c:v>
                </c:pt>
                <c:pt idx="5163">
                  <c:v>8.3576499444299901E-2</c:v>
                </c:pt>
                <c:pt idx="5164">
                  <c:v>8.3941760613000002E-2</c:v>
                </c:pt>
                <c:pt idx="5165">
                  <c:v>8.4880948871899897E-2</c:v>
                </c:pt>
                <c:pt idx="5166">
                  <c:v>8.7955697165200006E-2</c:v>
                </c:pt>
                <c:pt idx="5167">
                  <c:v>8.9885021597500003E-2</c:v>
                </c:pt>
                <c:pt idx="5168">
                  <c:v>9.3001059359599902E-2</c:v>
                </c:pt>
                <c:pt idx="5169">
                  <c:v>9.4122768382899902E-2</c:v>
                </c:pt>
                <c:pt idx="5170">
                  <c:v>9.4963582374500005E-2</c:v>
                </c:pt>
                <c:pt idx="5171">
                  <c:v>9.5800323133899898E-2</c:v>
                </c:pt>
                <c:pt idx="5172">
                  <c:v>8.6173633083799897E-2</c:v>
                </c:pt>
                <c:pt idx="5173">
                  <c:v>8.53192123095E-2</c:v>
                </c:pt>
                <c:pt idx="5174">
                  <c:v>8.5661363033200003E-2</c:v>
                </c:pt>
                <c:pt idx="5175">
                  <c:v>8.6260887341699899E-2</c:v>
                </c:pt>
                <c:pt idx="5176">
                  <c:v>8.7079178405600005E-2</c:v>
                </c:pt>
                <c:pt idx="5177">
                  <c:v>8.5503162428900006E-2</c:v>
                </c:pt>
                <c:pt idx="5178">
                  <c:v>8.6777915658399901E-2</c:v>
                </c:pt>
                <c:pt idx="5179">
                  <c:v>8.6158425635200001E-2</c:v>
                </c:pt>
                <c:pt idx="5180">
                  <c:v>8.43680941919E-2</c:v>
                </c:pt>
                <c:pt idx="5181">
                  <c:v>8.3015773833299902E-2</c:v>
                </c:pt>
                <c:pt idx="5182">
                  <c:v>7.9523754452099901E-2</c:v>
                </c:pt>
                <c:pt idx="5183">
                  <c:v>7.8373743018900002E-2</c:v>
                </c:pt>
                <c:pt idx="5184">
                  <c:v>7.7836521363899902E-2</c:v>
                </c:pt>
                <c:pt idx="5185">
                  <c:v>7.76920721413E-2</c:v>
                </c:pt>
                <c:pt idx="5186">
                  <c:v>7.7488391568299897E-2</c:v>
                </c:pt>
                <c:pt idx="5187">
                  <c:v>7.6920402439800001E-2</c:v>
                </c:pt>
                <c:pt idx="5188">
                  <c:v>6.3063287045699898E-2</c:v>
                </c:pt>
                <c:pt idx="5189">
                  <c:v>6.10403630154999E-2</c:v>
                </c:pt>
                <c:pt idx="5190">
                  <c:v>6.2382646869800003E-2</c:v>
                </c:pt>
                <c:pt idx="5191">
                  <c:v>6.2467157373400001E-2</c:v>
                </c:pt>
                <c:pt idx="5192">
                  <c:v>6.1272744120399902E-2</c:v>
                </c:pt>
                <c:pt idx="5193">
                  <c:v>6.0503970810299901E-2</c:v>
                </c:pt>
                <c:pt idx="5194">
                  <c:v>6.0414056556699902E-2</c:v>
                </c:pt>
                <c:pt idx="5195">
                  <c:v>6.2588434000100002E-2</c:v>
                </c:pt>
                <c:pt idx="5196">
                  <c:v>5.98843917988999E-2</c:v>
                </c:pt>
                <c:pt idx="5197">
                  <c:v>5.7308696316800002E-2</c:v>
                </c:pt>
                <c:pt idx="5198">
                  <c:v>5.6492287074600002E-2</c:v>
                </c:pt>
                <c:pt idx="5199">
                  <c:v>5.0334279206800003E-2</c:v>
                </c:pt>
                <c:pt idx="5200">
                  <c:v>6.2547268502600006E-2</c:v>
                </c:pt>
                <c:pt idx="5201">
                  <c:v>6.0127084073100003E-2</c:v>
                </c:pt>
                <c:pt idx="5202">
                  <c:v>5.5835875407200003E-2</c:v>
                </c:pt>
                <c:pt idx="5203">
                  <c:v>5.6054832644300001E-2</c:v>
                </c:pt>
                <c:pt idx="5204">
                  <c:v>5.4788111589200002E-2</c:v>
                </c:pt>
                <c:pt idx="5205">
                  <c:v>5.4061043529999901E-2</c:v>
                </c:pt>
                <c:pt idx="5206">
                  <c:v>5.4358002760800002E-2</c:v>
                </c:pt>
                <c:pt idx="5207">
                  <c:v>5.51832341545999E-2</c:v>
                </c:pt>
                <c:pt idx="5208">
                  <c:v>5.5893713708200003E-2</c:v>
                </c:pt>
                <c:pt idx="5209">
                  <c:v>5.3804436445799901E-2</c:v>
                </c:pt>
                <c:pt idx="5210">
                  <c:v>5.1033316299999902E-2</c:v>
                </c:pt>
                <c:pt idx="5211">
                  <c:v>4.9518297840899901E-2</c:v>
                </c:pt>
                <c:pt idx="5212">
                  <c:v>5.08216109116E-2</c:v>
                </c:pt>
                <c:pt idx="5213">
                  <c:v>5.01971793651E-2</c:v>
                </c:pt>
                <c:pt idx="5214">
                  <c:v>5.0733332503099901E-2</c:v>
                </c:pt>
                <c:pt idx="5215">
                  <c:v>5.1470427039199899E-2</c:v>
                </c:pt>
                <c:pt idx="5216">
                  <c:v>5.12502920546999E-2</c:v>
                </c:pt>
                <c:pt idx="5217">
                  <c:v>3.9778633655100003E-2</c:v>
                </c:pt>
                <c:pt idx="5218">
                  <c:v>3.87731819378999E-2</c:v>
                </c:pt>
                <c:pt idx="5219">
                  <c:v>3.7009949043399902E-2</c:v>
                </c:pt>
                <c:pt idx="5220">
                  <c:v>3.7888308186400002E-2</c:v>
                </c:pt>
                <c:pt idx="5221">
                  <c:v>3.5692921231100003E-2</c:v>
                </c:pt>
                <c:pt idx="5222">
                  <c:v>3.4698816001900001E-2</c:v>
                </c:pt>
                <c:pt idx="5223">
                  <c:v>3.53946279552E-2</c:v>
                </c:pt>
                <c:pt idx="5224">
                  <c:v>3.4557450706100001E-2</c:v>
                </c:pt>
                <c:pt idx="5225">
                  <c:v>3.3527274178799901E-2</c:v>
                </c:pt>
                <c:pt idx="5226">
                  <c:v>3.3977955543099903E-2</c:v>
                </c:pt>
                <c:pt idx="5227">
                  <c:v>3.3481726986900003E-2</c:v>
                </c:pt>
                <c:pt idx="5228">
                  <c:v>2.0334807167799899E-2</c:v>
                </c:pt>
                <c:pt idx="5229">
                  <c:v>1.6925131566299899E-2</c:v>
                </c:pt>
                <c:pt idx="5230">
                  <c:v>1.31389575573999E-2</c:v>
                </c:pt>
                <c:pt idx="5231">
                  <c:v>1.23954878346E-2</c:v>
                </c:pt>
                <c:pt idx="5232">
                  <c:v>1.27090054524E-2</c:v>
                </c:pt>
                <c:pt idx="5233">
                  <c:v>1.21376161104E-2</c:v>
                </c:pt>
                <c:pt idx="5234">
                  <c:v>1.26391508565999E-2</c:v>
                </c:pt>
                <c:pt idx="5235">
                  <c:v>1.49311467184999E-3</c:v>
                </c:pt>
                <c:pt idx="5236">
                  <c:v>-1.0946765743000001E-3</c:v>
                </c:pt>
                <c:pt idx="5237">
                  <c:v>-2.46877636969999E-3</c:v>
                </c:pt>
                <c:pt idx="5238">
                  <c:v>-3.1692628195800002E-3</c:v>
                </c:pt>
                <c:pt idx="5239">
                  <c:v>-3.86252689056999E-3</c:v>
                </c:pt>
                <c:pt idx="5240">
                  <c:v>-5.8971237204599901E-3</c:v>
                </c:pt>
                <c:pt idx="5241">
                  <c:v>-7.9227742260500004E-3</c:v>
                </c:pt>
                <c:pt idx="5242">
                  <c:v>-9.2316409953100004E-3</c:v>
                </c:pt>
                <c:pt idx="5243">
                  <c:v>-1.16535661822999E-3</c:v>
                </c:pt>
                <c:pt idx="5244">
                  <c:v>-1.30962117926E-3</c:v>
                </c:pt>
                <c:pt idx="5245">
                  <c:v>-9.9935070356200009E-4</c:v>
                </c:pt>
                <c:pt idx="5246">
                  <c:v>-4.0647862074800001E-3</c:v>
                </c:pt>
                <c:pt idx="5247">
                  <c:v>-1.0065411720799899E-3</c:v>
                </c:pt>
                <c:pt idx="5248">
                  <c:v>6.3013354341299901E-4</c:v>
                </c:pt>
                <c:pt idx="5249">
                  <c:v>4.7969355886499903E-3</c:v>
                </c:pt>
                <c:pt idx="5250">
                  <c:v>7.0314308755399903E-3</c:v>
                </c:pt>
                <c:pt idx="5251">
                  <c:v>6.2427810981700001E-3</c:v>
                </c:pt>
                <c:pt idx="5252">
                  <c:v>5.93024527695E-3</c:v>
                </c:pt>
                <c:pt idx="5253">
                  <c:v>5.10101926427E-3</c:v>
                </c:pt>
                <c:pt idx="5254">
                  <c:v>6.9309233286200004E-3</c:v>
                </c:pt>
                <c:pt idx="5255">
                  <c:v>6.4259901704499904E-3</c:v>
                </c:pt>
                <c:pt idx="5256">
                  <c:v>4.4219184115100001E-3</c:v>
                </c:pt>
                <c:pt idx="5257">
                  <c:v>7.3968962470600001E-3</c:v>
                </c:pt>
                <c:pt idx="5258">
                  <c:v>8.9076129557899893E-3</c:v>
                </c:pt>
                <c:pt idx="5259">
                  <c:v>3.97057296101E-2</c:v>
                </c:pt>
                <c:pt idx="5260">
                  <c:v>4.56460545886E-2</c:v>
                </c:pt>
                <c:pt idx="5261">
                  <c:v>4.8953943127500003E-2</c:v>
                </c:pt>
                <c:pt idx="5262">
                  <c:v>5.3335695746300003E-2</c:v>
                </c:pt>
                <c:pt idx="5263">
                  <c:v>5.5035351421800001E-2</c:v>
                </c:pt>
                <c:pt idx="5264">
                  <c:v>5.3690659146300002E-2</c:v>
                </c:pt>
                <c:pt idx="5265">
                  <c:v>5.4936380160199902E-2</c:v>
                </c:pt>
                <c:pt idx="5266">
                  <c:v>5.7418568092999903E-2</c:v>
                </c:pt>
                <c:pt idx="5267">
                  <c:v>3.7840503970000001E-2</c:v>
                </c:pt>
                <c:pt idx="5268">
                  <c:v>3.79652663328E-2</c:v>
                </c:pt>
                <c:pt idx="5269">
                  <c:v>3.6782965394999902E-2</c:v>
                </c:pt>
                <c:pt idx="5270">
                  <c:v>3.8661191158199902E-2</c:v>
                </c:pt>
                <c:pt idx="5271">
                  <c:v>3.9216186009499901E-2</c:v>
                </c:pt>
                <c:pt idx="5272">
                  <c:v>3.5136036318800003E-2</c:v>
                </c:pt>
                <c:pt idx="5273">
                  <c:v>3.49065442977999E-2</c:v>
                </c:pt>
                <c:pt idx="5274">
                  <c:v>3.4363436874200001E-2</c:v>
                </c:pt>
                <c:pt idx="5275">
                  <c:v>3.5052167962299902E-2</c:v>
                </c:pt>
                <c:pt idx="5276">
                  <c:v>4.54226802729999E-2</c:v>
                </c:pt>
                <c:pt idx="5277">
                  <c:v>4.5406417461900002E-2</c:v>
                </c:pt>
                <c:pt idx="5278">
                  <c:v>4.5457237546500003E-2</c:v>
                </c:pt>
                <c:pt idx="5279">
                  <c:v>4.8817939110900002E-2</c:v>
                </c:pt>
                <c:pt idx="5280">
                  <c:v>4.7808504027000001E-2</c:v>
                </c:pt>
                <c:pt idx="5281">
                  <c:v>4.7693834309099903E-2</c:v>
                </c:pt>
                <c:pt idx="5282">
                  <c:v>5.0467901208099901E-2</c:v>
                </c:pt>
                <c:pt idx="5283">
                  <c:v>5.45773109941999E-2</c:v>
                </c:pt>
                <c:pt idx="5284">
                  <c:v>5.39093559028999E-2</c:v>
                </c:pt>
                <c:pt idx="5285">
                  <c:v>5.2889149801500002E-2</c:v>
                </c:pt>
                <c:pt idx="5286">
                  <c:v>5.2009176971700002E-2</c:v>
                </c:pt>
                <c:pt idx="5287">
                  <c:v>5.1638564669500002E-2</c:v>
                </c:pt>
                <c:pt idx="5288">
                  <c:v>5.2275130333100002E-2</c:v>
                </c:pt>
                <c:pt idx="5289">
                  <c:v>5.3119540909100003E-2</c:v>
                </c:pt>
                <c:pt idx="5290">
                  <c:v>5.4829265124700002E-2</c:v>
                </c:pt>
                <c:pt idx="5291">
                  <c:v>4.8357172539999903E-2</c:v>
                </c:pt>
                <c:pt idx="5292">
                  <c:v>4.9255597513400001E-2</c:v>
                </c:pt>
                <c:pt idx="5293">
                  <c:v>4.8244314168300002E-2</c:v>
                </c:pt>
                <c:pt idx="5294">
                  <c:v>4.9005434909200001E-2</c:v>
                </c:pt>
                <c:pt idx="5295">
                  <c:v>4.92267555049999E-2</c:v>
                </c:pt>
                <c:pt idx="5296">
                  <c:v>4.7775979932999903E-2</c:v>
                </c:pt>
                <c:pt idx="5297">
                  <c:v>4.6349691109800001E-2</c:v>
                </c:pt>
                <c:pt idx="5298">
                  <c:v>4.5427978655100003E-2</c:v>
                </c:pt>
                <c:pt idx="5299">
                  <c:v>4.5800565817699902E-2</c:v>
                </c:pt>
                <c:pt idx="5300">
                  <c:v>4.5462765673199901E-2</c:v>
                </c:pt>
                <c:pt idx="5301">
                  <c:v>5.2648703355999901E-2</c:v>
                </c:pt>
                <c:pt idx="5302">
                  <c:v>5.30538338886999E-2</c:v>
                </c:pt>
                <c:pt idx="5303">
                  <c:v>5.20579611935999E-2</c:v>
                </c:pt>
                <c:pt idx="5304">
                  <c:v>5.0843420871099901E-2</c:v>
                </c:pt>
                <c:pt idx="5305">
                  <c:v>5.2154322082700003E-2</c:v>
                </c:pt>
                <c:pt idx="5306">
                  <c:v>5.12331723425999E-2</c:v>
                </c:pt>
                <c:pt idx="5307">
                  <c:v>5.1356472278900001E-2</c:v>
                </c:pt>
                <c:pt idx="5308">
                  <c:v>5.0831365704000001E-2</c:v>
                </c:pt>
                <c:pt idx="5309">
                  <c:v>4.9567799709300003E-2</c:v>
                </c:pt>
                <c:pt idx="5310">
                  <c:v>5.1325704549700001E-2</c:v>
                </c:pt>
                <c:pt idx="5311">
                  <c:v>5.1675159079500002E-2</c:v>
                </c:pt>
                <c:pt idx="5312">
                  <c:v>5.5553837539399901E-2</c:v>
                </c:pt>
                <c:pt idx="5313">
                  <c:v>5.6033893253800003E-2</c:v>
                </c:pt>
                <c:pt idx="5314">
                  <c:v>6.6072708843799899E-2</c:v>
                </c:pt>
                <c:pt idx="5315">
                  <c:v>6.8366455054899897E-2</c:v>
                </c:pt>
                <c:pt idx="5316">
                  <c:v>6.8847396236400002E-2</c:v>
                </c:pt>
                <c:pt idx="5317">
                  <c:v>7.01572250338999E-2</c:v>
                </c:pt>
                <c:pt idx="5318">
                  <c:v>7.1137151380100003E-2</c:v>
                </c:pt>
                <c:pt idx="5319">
                  <c:v>7.3153102750599899E-2</c:v>
                </c:pt>
                <c:pt idx="5320">
                  <c:v>7.3904919956199897E-2</c:v>
                </c:pt>
                <c:pt idx="5321">
                  <c:v>7.25318058912999E-2</c:v>
                </c:pt>
                <c:pt idx="5322">
                  <c:v>7.3485984106000005E-2</c:v>
                </c:pt>
                <c:pt idx="5323">
                  <c:v>7.2948269800800006E-2</c:v>
                </c:pt>
                <c:pt idx="5324">
                  <c:v>7.70215218786999E-2</c:v>
                </c:pt>
                <c:pt idx="5325">
                  <c:v>7.8068066894800003E-2</c:v>
                </c:pt>
                <c:pt idx="5326">
                  <c:v>7.6565447965300001E-2</c:v>
                </c:pt>
                <c:pt idx="5327">
                  <c:v>7.5532156383600002E-2</c:v>
                </c:pt>
                <c:pt idx="5328">
                  <c:v>8.0529286746400003E-2</c:v>
                </c:pt>
                <c:pt idx="5329">
                  <c:v>8.6171964938799903E-2</c:v>
                </c:pt>
                <c:pt idx="5330">
                  <c:v>8.89651838E-2</c:v>
                </c:pt>
                <c:pt idx="5331">
                  <c:v>9.0771501040200001E-2</c:v>
                </c:pt>
                <c:pt idx="5332">
                  <c:v>9.2408170422000002E-2</c:v>
                </c:pt>
                <c:pt idx="5333">
                  <c:v>9.47139052982999E-2</c:v>
                </c:pt>
                <c:pt idx="5334">
                  <c:v>9.6522681639899896E-2</c:v>
                </c:pt>
                <c:pt idx="5335">
                  <c:v>9.82585080326E-2</c:v>
                </c:pt>
                <c:pt idx="5336">
                  <c:v>9.5258101804599898E-2</c:v>
                </c:pt>
                <c:pt idx="5337">
                  <c:v>9.9761435175200003E-2</c:v>
                </c:pt>
                <c:pt idx="5338">
                  <c:v>0.10038554398000001</c:v>
                </c:pt>
                <c:pt idx="5339">
                  <c:v>0.100918404744</c:v>
                </c:pt>
                <c:pt idx="5340">
                  <c:v>0.102157579429</c:v>
                </c:pt>
                <c:pt idx="5341">
                  <c:v>0.102809673003999</c:v>
                </c:pt>
                <c:pt idx="5342">
                  <c:v>0.10323873082399899</c:v>
                </c:pt>
                <c:pt idx="5343">
                  <c:v>9.2992013536700002E-2</c:v>
                </c:pt>
                <c:pt idx="5344">
                  <c:v>9.1760267637100004E-2</c:v>
                </c:pt>
                <c:pt idx="5345">
                  <c:v>9.2967549843100003E-2</c:v>
                </c:pt>
                <c:pt idx="5346">
                  <c:v>9.2308126093000001E-2</c:v>
                </c:pt>
                <c:pt idx="5347">
                  <c:v>9.6236810487999896E-2</c:v>
                </c:pt>
                <c:pt idx="5348">
                  <c:v>9.6211368389800003E-2</c:v>
                </c:pt>
                <c:pt idx="5349">
                  <c:v>9.73332148618999E-2</c:v>
                </c:pt>
                <c:pt idx="5350">
                  <c:v>9.6747540159600007E-2</c:v>
                </c:pt>
                <c:pt idx="5351">
                  <c:v>9.5684362910900003E-2</c:v>
                </c:pt>
                <c:pt idx="5352">
                  <c:v>9.70259324879999E-2</c:v>
                </c:pt>
                <c:pt idx="5353">
                  <c:v>9.75315734731E-2</c:v>
                </c:pt>
                <c:pt idx="5354">
                  <c:v>9.8492056139600007E-2</c:v>
                </c:pt>
                <c:pt idx="5355">
                  <c:v>6.0459353147099902E-2</c:v>
                </c:pt>
                <c:pt idx="5356">
                  <c:v>5.42789386522999E-2</c:v>
                </c:pt>
                <c:pt idx="5357">
                  <c:v>5.32881383573999E-2</c:v>
                </c:pt>
                <c:pt idx="5358">
                  <c:v>5.15163857395999E-2</c:v>
                </c:pt>
                <c:pt idx="5359">
                  <c:v>5.0768628844700001E-2</c:v>
                </c:pt>
                <c:pt idx="5360">
                  <c:v>5.0290368874700002E-2</c:v>
                </c:pt>
                <c:pt idx="5361">
                  <c:v>4.9156458575900001E-2</c:v>
                </c:pt>
                <c:pt idx="5362">
                  <c:v>4.72553361149999E-2</c:v>
                </c:pt>
                <c:pt idx="5363">
                  <c:v>4.5860813435299901E-2</c:v>
                </c:pt>
                <c:pt idx="5364">
                  <c:v>4.0765023226999902E-2</c:v>
                </c:pt>
                <c:pt idx="5365">
                  <c:v>3.6283756296800002E-2</c:v>
                </c:pt>
                <c:pt idx="5366">
                  <c:v>3.4398613714999901E-2</c:v>
                </c:pt>
                <c:pt idx="5367">
                  <c:v>3.1020631854900001E-2</c:v>
                </c:pt>
                <c:pt idx="5368">
                  <c:v>3.1724789118400001E-2</c:v>
                </c:pt>
                <c:pt idx="5369">
                  <c:v>2.2872897235600001E-2</c:v>
                </c:pt>
                <c:pt idx="5370">
                  <c:v>2.3903036831999899E-2</c:v>
                </c:pt>
                <c:pt idx="5371">
                  <c:v>2.2924185133999901E-2</c:v>
                </c:pt>
                <c:pt idx="5372">
                  <c:v>2.4011315176300001E-2</c:v>
                </c:pt>
                <c:pt idx="5373">
                  <c:v>2.4023422508600002E-2</c:v>
                </c:pt>
                <c:pt idx="5374">
                  <c:v>2.4634897902200002E-2</c:v>
                </c:pt>
                <c:pt idx="5375">
                  <c:v>2.1905746426599901E-2</c:v>
                </c:pt>
                <c:pt idx="5376">
                  <c:v>2.0334036782199898E-2</c:v>
                </c:pt>
                <c:pt idx="5377">
                  <c:v>2.0289269540600001E-2</c:v>
                </c:pt>
                <c:pt idx="5378">
                  <c:v>1.8456450199699902E-2</c:v>
                </c:pt>
                <c:pt idx="5379">
                  <c:v>1.9497944609399898E-2</c:v>
                </c:pt>
                <c:pt idx="5380">
                  <c:v>2.0503149737999899E-2</c:v>
                </c:pt>
                <c:pt idx="5381">
                  <c:v>2.01907357373E-2</c:v>
                </c:pt>
                <c:pt idx="5382">
                  <c:v>2.0363030390900001E-2</c:v>
                </c:pt>
                <c:pt idx="5383">
                  <c:v>2.1736247806599902E-2</c:v>
                </c:pt>
                <c:pt idx="5384">
                  <c:v>2.07269824476E-2</c:v>
                </c:pt>
                <c:pt idx="5385">
                  <c:v>2.75185081198E-2</c:v>
                </c:pt>
                <c:pt idx="5386">
                  <c:v>2.9036287153800001E-2</c:v>
                </c:pt>
                <c:pt idx="5387">
                  <c:v>2.9363567396E-2</c:v>
                </c:pt>
                <c:pt idx="5388">
                  <c:v>2.8877931106699901E-2</c:v>
                </c:pt>
                <c:pt idx="5389">
                  <c:v>3.0129897150400001E-2</c:v>
                </c:pt>
                <c:pt idx="5390">
                  <c:v>3.02525918974E-2</c:v>
                </c:pt>
                <c:pt idx="5391">
                  <c:v>2.9422977209899899E-2</c:v>
                </c:pt>
                <c:pt idx="5392">
                  <c:v>2.9337500043400001E-2</c:v>
                </c:pt>
                <c:pt idx="5393">
                  <c:v>2.7782065592199898E-2</c:v>
                </c:pt>
                <c:pt idx="5394">
                  <c:v>2.8309472161899898E-2</c:v>
                </c:pt>
                <c:pt idx="5395">
                  <c:v>3.0282938658899899E-2</c:v>
                </c:pt>
                <c:pt idx="5396">
                  <c:v>3.0858371316299898E-2</c:v>
                </c:pt>
                <c:pt idx="5397">
                  <c:v>2.8054258363799899E-2</c:v>
                </c:pt>
                <c:pt idx="5398">
                  <c:v>2.9864693465500001E-2</c:v>
                </c:pt>
                <c:pt idx="5399">
                  <c:v>3.0775319292699901E-2</c:v>
                </c:pt>
                <c:pt idx="5400">
                  <c:v>3.1548208582500001E-2</c:v>
                </c:pt>
                <c:pt idx="5401">
                  <c:v>2.9721434566300001E-2</c:v>
                </c:pt>
                <c:pt idx="5402">
                  <c:v>3.1548519488100002E-2</c:v>
                </c:pt>
                <c:pt idx="5403">
                  <c:v>3.0357018038500001E-2</c:v>
                </c:pt>
                <c:pt idx="5404">
                  <c:v>3.2107896809600002E-2</c:v>
                </c:pt>
                <c:pt idx="5405">
                  <c:v>3.2044885698300003E-2</c:v>
                </c:pt>
                <c:pt idx="5406">
                  <c:v>3.1532285072800002E-2</c:v>
                </c:pt>
                <c:pt idx="5407">
                  <c:v>2.9244076844199898E-2</c:v>
                </c:pt>
                <c:pt idx="5408">
                  <c:v>2.8605654556000001E-2</c:v>
                </c:pt>
                <c:pt idx="5409">
                  <c:v>2.83359471489E-2</c:v>
                </c:pt>
                <c:pt idx="5410">
                  <c:v>2.53368882936E-2</c:v>
                </c:pt>
                <c:pt idx="5411">
                  <c:v>2.3836208881699902E-2</c:v>
                </c:pt>
                <c:pt idx="5412">
                  <c:v>2.3750798181499898E-2</c:v>
                </c:pt>
                <c:pt idx="5413">
                  <c:v>2.3300961539199899E-2</c:v>
                </c:pt>
                <c:pt idx="5414">
                  <c:v>2.3999840622600001E-2</c:v>
                </c:pt>
                <c:pt idx="5415">
                  <c:v>2.3053526245799899E-2</c:v>
                </c:pt>
                <c:pt idx="5416">
                  <c:v>2.1977946491900002E-2</c:v>
                </c:pt>
                <c:pt idx="5417">
                  <c:v>2.1596901235899899E-2</c:v>
                </c:pt>
                <c:pt idx="5418">
                  <c:v>2.0862330353800002E-2</c:v>
                </c:pt>
                <c:pt idx="5419">
                  <c:v>1.9667917080299899E-2</c:v>
                </c:pt>
                <c:pt idx="5420">
                  <c:v>2.1318040094099901E-2</c:v>
                </c:pt>
                <c:pt idx="5421">
                  <c:v>2.1996306672200001E-2</c:v>
                </c:pt>
                <c:pt idx="5422">
                  <c:v>1.9377703865800001E-2</c:v>
                </c:pt>
                <c:pt idx="5423">
                  <c:v>1.8935877497399899E-2</c:v>
                </c:pt>
                <c:pt idx="5424">
                  <c:v>1.7299244811100001E-2</c:v>
                </c:pt>
                <c:pt idx="5425">
                  <c:v>1.7654098137200001E-2</c:v>
                </c:pt>
                <c:pt idx="5426">
                  <c:v>1.6688815725699899E-2</c:v>
                </c:pt>
                <c:pt idx="5427">
                  <c:v>1.7178643846099899E-2</c:v>
                </c:pt>
                <c:pt idx="5428">
                  <c:v>1.7553375193799899E-2</c:v>
                </c:pt>
                <c:pt idx="5429">
                  <c:v>1.7026038461099902E-2</c:v>
                </c:pt>
                <c:pt idx="5430">
                  <c:v>1.7278681479999902E-2</c:v>
                </c:pt>
                <c:pt idx="5431">
                  <c:v>1.6727006374799899E-2</c:v>
                </c:pt>
                <c:pt idx="5432">
                  <c:v>1.55456535585999E-2</c:v>
                </c:pt>
                <c:pt idx="5433">
                  <c:v>1.5514070385199899E-2</c:v>
                </c:pt>
                <c:pt idx="5434">
                  <c:v>1.6309300954399902E-2</c:v>
                </c:pt>
                <c:pt idx="5435">
                  <c:v>1.4725371211700001E-2</c:v>
                </c:pt>
                <c:pt idx="5436">
                  <c:v>1.0842291434400001E-2</c:v>
                </c:pt>
                <c:pt idx="5437">
                  <c:v>1.5776488222999902E-2</c:v>
                </c:pt>
                <c:pt idx="5438">
                  <c:v>1.4398933532000001E-2</c:v>
                </c:pt>
                <c:pt idx="5439">
                  <c:v>1.25399513891999E-2</c:v>
                </c:pt>
                <c:pt idx="5440">
                  <c:v>1.2059458115300001E-2</c:v>
                </c:pt>
                <c:pt idx="5441">
                  <c:v>1.31203543884E-2</c:v>
                </c:pt>
                <c:pt idx="5442">
                  <c:v>1.36835410926999E-2</c:v>
                </c:pt>
                <c:pt idx="5443">
                  <c:v>1.13142821615999E-2</c:v>
                </c:pt>
                <c:pt idx="5444">
                  <c:v>9.7171690467700005E-3</c:v>
                </c:pt>
                <c:pt idx="5445">
                  <c:v>3.8117075204399898E-3</c:v>
                </c:pt>
                <c:pt idx="5446">
                  <c:v>5.0484637215300002E-3</c:v>
                </c:pt>
                <c:pt idx="5447">
                  <c:v>9.9731480733299908E-4</c:v>
                </c:pt>
                <c:pt idx="5448">
                  <c:v>-4.0418067859500003E-6</c:v>
                </c:pt>
                <c:pt idx="5449">
                  <c:v>-2.7797122753299899E-3</c:v>
                </c:pt>
                <c:pt idx="5450">
                  <c:v>-3.3032776010400002E-3</c:v>
                </c:pt>
                <c:pt idx="5451">
                  <c:v>-2.8672747941000001E-3</c:v>
                </c:pt>
                <c:pt idx="5452">
                  <c:v>-9.2065527957399893E-3</c:v>
                </c:pt>
                <c:pt idx="5453">
                  <c:v>-1.04585115703E-2</c:v>
                </c:pt>
                <c:pt idx="5454">
                  <c:v>-1.0874149301699901E-2</c:v>
                </c:pt>
                <c:pt idx="5455">
                  <c:v>-1.08044155796999E-2</c:v>
                </c:pt>
                <c:pt idx="5456">
                  <c:v>-1.0487669551000001E-2</c:v>
                </c:pt>
                <c:pt idx="5457">
                  <c:v>-1.0479962962899899E-2</c:v>
                </c:pt>
                <c:pt idx="5458">
                  <c:v>1.6424192984899898E-2</c:v>
                </c:pt>
                <c:pt idx="5459">
                  <c:v>2.1806464474799898E-2</c:v>
                </c:pt>
                <c:pt idx="5460">
                  <c:v>2.3925000235999899E-2</c:v>
                </c:pt>
                <c:pt idx="5461">
                  <c:v>2.5833616901899899E-2</c:v>
                </c:pt>
                <c:pt idx="5462">
                  <c:v>2.7195042264700001E-2</c:v>
                </c:pt>
                <c:pt idx="5463">
                  <c:v>2.8221958126799899E-2</c:v>
                </c:pt>
                <c:pt idx="5464">
                  <c:v>2.8727349809000002E-2</c:v>
                </c:pt>
                <c:pt idx="5465">
                  <c:v>2.8949521031699899E-2</c:v>
                </c:pt>
                <c:pt idx="5466">
                  <c:v>3.0884565462099899E-2</c:v>
                </c:pt>
                <c:pt idx="5467">
                  <c:v>3.12763040188999E-2</c:v>
                </c:pt>
                <c:pt idx="5468">
                  <c:v>3.1711355474499901E-2</c:v>
                </c:pt>
                <c:pt idx="5469">
                  <c:v>3.1920431214899903E-2</c:v>
                </c:pt>
                <c:pt idx="5470">
                  <c:v>4.0802942308400002E-2</c:v>
                </c:pt>
                <c:pt idx="5471">
                  <c:v>4.2401408108700002E-2</c:v>
                </c:pt>
                <c:pt idx="5472">
                  <c:v>4.2220530656699902E-2</c:v>
                </c:pt>
                <c:pt idx="5473">
                  <c:v>4.3189346200599901E-2</c:v>
                </c:pt>
                <c:pt idx="5474">
                  <c:v>4.3610236114900003E-2</c:v>
                </c:pt>
                <c:pt idx="5475">
                  <c:v>4.4414277444300002E-2</c:v>
                </c:pt>
                <c:pt idx="5476">
                  <c:v>4.4491822946700003E-2</c:v>
                </c:pt>
                <c:pt idx="5477">
                  <c:v>3.5738983053699901E-2</c:v>
                </c:pt>
                <c:pt idx="5478">
                  <c:v>3.48671741199999E-2</c:v>
                </c:pt>
                <c:pt idx="5479">
                  <c:v>3.24855034404E-2</c:v>
                </c:pt>
                <c:pt idx="5480">
                  <c:v>3.31049686657999E-2</c:v>
                </c:pt>
                <c:pt idx="5481">
                  <c:v>3.3090714904700003E-2</c:v>
                </c:pt>
                <c:pt idx="5482">
                  <c:v>3.1107343893599902E-2</c:v>
                </c:pt>
                <c:pt idx="5483">
                  <c:v>2.8880686339200001E-2</c:v>
                </c:pt>
                <c:pt idx="5484">
                  <c:v>2.8571876787799901E-2</c:v>
                </c:pt>
                <c:pt idx="5485">
                  <c:v>2.8433777018200001E-2</c:v>
                </c:pt>
                <c:pt idx="5486">
                  <c:v>2.1648550450500001E-2</c:v>
                </c:pt>
                <c:pt idx="5487">
                  <c:v>1.8010145868299899E-2</c:v>
                </c:pt>
                <c:pt idx="5488">
                  <c:v>1.6357316133899898E-2</c:v>
                </c:pt>
                <c:pt idx="5489">
                  <c:v>1.53312622483E-2</c:v>
                </c:pt>
                <c:pt idx="5490">
                  <c:v>1.53092683548999E-2</c:v>
                </c:pt>
                <c:pt idx="5491">
                  <c:v>1.4892148548399899E-2</c:v>
                </c:pt>
                <c:pt idx="5492">
                  <c:v>1.39212931283E-2</c:v>
                </c:pt>
                <c:pt idx="5493">
                  <c:v>1.18326296550999E-2</c:v>
                </c:pt>
                <c:pt idx="5494">
                  <c:v>-1.7786852114499901E-2</c:v>
                </c:pt>
                <c:pt idx="5495">
                  <c:v>-2.5046797312200001E-2</c:v>
                </c:pt>
                <c:pt idx="5496">
                  <c:v>-2.7337614997899901E-2</c:v>
                </c:pt>
                <c:pt idx="5497">
                  <c:v>-2.8810311739700001E-2</c:v>
                </c:pt>
                <c:pt idx="5498">
                  <c:v>-2.9378171495000001E-2</c:v>
                </c:pt>
                <c:pt idx="5499">
                  <c:v>-3.0173841995600002E-2</c:v>
                </c:pt>
                <c:pt idx="5500">
                  <c:v>-3.1539760251199901E-2</c:v>
                </c:pt>
                <c:pt idx="5501">
                  <c:v>-3.6270366581600003E-2</c:v>
                </c:pt>
                <c:pt idx="5502">
                  <c:v>-3.8135623381400002E-2</c:v>
                </c:pt>
                <c:pt idx="5503">
                  <c:v>-3.9368683575000001E-2</c:v>
                </c:pt>
                <c:pt idx="5504">
                  <c:v>-4.0227762939499902E-2</c:v>
                </c:pt>
                <c:pt idx="5505">
                  <c:v>-4.0928945326700002E-2</c:v>
                </c:pt>
                <c:pt idx="5506">
                  <c:v>-4.2055135145300002E-2</c:v>
                </c:pt>
                <c:pt idx="5507">
                  <c:v>-4.2891441101000002E-2</c:v>
                </c:pt>
                <c:pt idx="5508">
                  <c:v>-4.1314659978699902E-2</c:v>
                </c:pt>
                <c:pt idx="5509">
                  <c:v>-4.1607445373300002E-2</c:v>
                </c:pt>
                <c:pt idx="5510">
                  <c:v>-4.0747950746099902E-2</c:v>
                </c:pt>
                <c:pt idx="5511">
                  <c:v>-3.9407247336300001E-2</c:v>
                </c:pt>
                <c:pt idx="5512">
                  <c:v>-4.0587192431900003E-2</c:v>
                </c:pt>
                <c:pt idx="5513">
                  <c:v>-3.9378398443300003E-2</c:v>
                </c:pt>
                <c:pt idx="5514">
                  <c:v>-5.5571273873899901E-2</c:v>
                </c:pt>
                <c:pt idx="5515">
                  <c:v>-5.58868426898999E-2</c:v>
                </c:pt>
                <c:pt idx="5516">
                  <c:v>-5.4905288429500002E-2</c:v>
                </c:pt>
                <c:pt idx="5517">
                  <c:v>-5.6257472378000002E-2</c:v>
                </c:pt>
                <c:pt idx="5518">
                  <c:v>-5.7237281546099902E-2</c:v>
                </c:pt>
                <c:pt idx="5519">
                  <c:v>-5.7698264447399901E-2</c:v>
                </c:pt>
                <c:pt idx="5520">
                  <c:v>-5.7940277816600001E-2</c:v>
                </c:pt>
                <c:pt idx="5521">
                  <c:v>-5.7713571147000001E-2</c:v>
                </c:pt>
                <c:pt idx="5522">
                  <c:v>-7.0511900078500001E-2</c:v>
                </c:pt>
                <c:pt idx="5523">
                  <c:v>-7.2795438001099902E-2</c:v>
                </c:pt>
                <c:pt idx="5524">
                  <c:v>-7.4135568037699898E-2</c:v>
                </c:pt>
                <c:pt idx="5525">
                  <c:v>-7.47797218716999E-2</c:v>
                </c:pt>
                <c:pt idx="5526">
                  <c:v>-7.48472956833999E-2</c:v>
                </c:pt>
                <c:pt idx="5527">
                  <c:v>-7.7330640802E-2</c:v>
                </c:pt>
                <c:pt idx="5528">
                  <c:v>-7.5979500156200003E-2</c:v>
                </c:pt>
                <c:pt idx="5529">
                  <c:v>-7.6652165477699902E-2</c:v>
                </c:pt>
                <c:pt idx="5530">
                  <c:v>-7.8736555042E-2</c:v>
                </c:pt>
                <c:pt idx="5531">
                  <c:v>-7.9960839624799898E-2</c:v>
                </c:pt>
                <c:pt idx="5532">
                  <c:v>-8.1717813669700004E-2</c:v>
                </c:pt>
                <c:pt idx="5533">
                  <c:v>-8.4449326049400003E-2</c:v>
                </c:pt>
                <c:pt idx="5534">
                  <c:v>-8.6793254211700005E-2</c:v>
                </c:pt>
                <c:pt idx="5535">
                  <c:v>-8.7408071538200002E-2</c:v>
                </c:pt>
                <c:pt idx="5536">
                  <c:v>-8.6510173978399899E-2</c:v>
                </c:pt>
                <c:pt idx="5537">
                  <c:v>-8.7308105950700002E-2</c:v>
                </c:pt>
                <c:pt idx="5538">
                  <c:v>-8.5793826604400006E-2</c:v>
                </c:pt>
                <c:pt idx="5539">
                  <c:v>-8.7256259806700001E-2</c:v>
                </c:pt>
                <c:pt idx="5540">
                  <c:v>-8.80627260478999E-2</c:v>
                </c:pt>
                <c:pt idx="5541">
                  <c:v>-8.8107110324399898E-2</c:v>
                </c:pt>
                <c:pt idx="5542">
                  <c:v>-8.5410238362600005E-2</c:v>
                </c:pt>
                <c:pt idx="5543">
                  <c:v>-9.2945771189199902E-2</c:v>
                </c:pt>
                <c:pt idx="5544">
                  <c:v>-9.5850427538800007E-2</c:v>
                </c:pt>
                <c:pt idx="5545">
                  <c:v>-9.60466327224999E-2</c:v>
                </c:pt>
                <c:pt idx="5546">
                  <c:v>-9.2716283338900002E-2</c:v>
                </c:pt>
                <c:pt idx="5547">
                  <c:v>-9.258035178E-2</c:v>
                </c:pt>
                <c:pt idx="5548">
                  <c:v>-9.3184504547900004E-2</c:v>
                </c:pt>
                <c:pt idx="5549">
                  <c:v>-8.8311564154100006E-2</c:v>
                </c:pt>
                <c:pt idx="5550">
                  <c:v>-8.8310518738399901E-2</c:v>
                </c:pt>
                <c:pt idx="5551">
                  <c:v>-8.5413789926000003E-2</c:v>
                </c:pt>
                <c:pt idx="5552">
                  <c:v>-8.5472093332300006E-2</c:v>
                </c:pt>
                <c:pt idx="5553">
                  <c:v>-8.8126502836599896E-2</c:v>
                </c:pt>
                <c:pt idx="5554">
                  <c:v>-8.6075269580699901E-2</c:v>
                </c:pt>
                <c:pt idx="5555">
                  <c:v>-8.5929922822599897E-2</c:v>
                </c:pt>
                <c:pt idx="5556">
                  <c:v>-8.5183172037000002E-2</c:v>
                </c:pt>
                <c:pt idx="5557">
                  <c:v>-8.68642488436E-2</c:v>
                </c:pt>
                <c:pt idx="5558">
                  <c:v>-8.6909720308600003E-2</c:v>
                </c:pt>
                <c:pt idx="5559">
                  <c:v>-8.63153366694E-2</c:v>
                </c:pt>
                <c:pt idx="5560">
                  <c:v>-8.6964246308200002E-2</c:v>
                </c:pt>
                <c:pt idx="5561">
                  <c:v>-8.85054834673E-2</c:v>
                </c:pt>
                <c:pt idx="5562">
                  <c:v>-8.6905299732700003E-2</c:v>
                </c:pt>
                <c:pt idx="5563">
                  <c:v>-8.7963056661900005E-2</c:v>
                </c:pt>
                <c:pt idx="5564">
                  <c:v>-8.6296904325000007E-2</c:v>
                </c:pt>
                <c:pt idx="5565">
                  <c:v>-8.4967688733300004E-2</c:v>
                </c:pt>
                <c:pt idx="5566">
                  <c:v>-8.6446825281499898E-2</c:v>
                </c:pt>
                <c:pt idx="5567">
                  <c:v>-8.8641242720100002E-2</c:v>
                </c:pt>
                <c:pt idx="5568">
                  <c:v>-8.5088295199000005E-2</c:v>
                </c:pt>
                <c:pt idx="5569">
                  <c:v>-8.9811576349699898E-2</c:v>
                </c:pt>
                <c:pt idx="5570">
                  <c:v>-8.8862014795200006E-2</c:v>
                </c:pt>
                <c:pt idx="5571">
                  <c:v>-8.9338116419200003E-2</c:v>
                </c:pt>
                <c:pt idx="5572">
                  <c:v>-0.112012942909</c:v>
                </c:pt>
                <c:pt idx="5573">
                  <c:v>-0.117529489882</c:v>
                </c:pt>
                <c:pt idx="5574">
                  <c:v>-0.119587577</c:v>
                </c:pt>
                <c:pt idx="5575">
                  <c:v>-0.118630524415999</c:v>
                </c:pt>
                <c:pt idx="5576">
                  <c:v>-0.120839993366</c:v>
                </c:pt>
                <c:pt idx="5577">
                  <c:v>-0.122236918915999</c:v>
                </c:pt>
                <c:pt idx="5578">
                  <c:v>-0.124732016030999</c:v>
                </c:pt>
                <c:pt idx="5579">
                  <c:v>-0.12776417640000001</c:v>
                </c:pt>
                <c:pt idx="5580">
                  <c:v>-0.128841741728</c:v>
                </c:pt>
                <c:pt idx="5581">
                  <c:v>-0.13043089814</c:v>
                </c:pt>
                <c:pt idx="5582">
                  <c:v>-0.130937086551</c:v>
                </c:pt>
                <c:pt idx="5583">
                  <c:v>-0.13187474319</c:v>
                </c:pt>
                <c:pt idx="5584">
                  <c:v>-0.13196546139599899</c:v>
                </c:pt>
                <c:pt idx="5585">
                  <c:v>-0.127348126584999</c:v>
                </c:pt>
                <c:pt idx="5586">
                  <c:v>-0.128042108587999</c:v>
                </c:pt>
                <c:pt idx="5587">
                  <c:v>-0.12676678153599899</c:v>
                </c:pt>
                <c:pt idx="5588">
                  <c:v>-0.12675388784399899</c:v>
                </c:pt>
                <c:pt idx="5589">
                  <c:v>-0.127486937546999</c:v>
                </c:pt>
                <c:pt idx="5590">
                  <c:v>-0.13596696508</c:v>
                </c:pt>
                <c:pt idx="5591">
                  <c:v>-0.136487173961999</c:v>
                </c:pt>
                <c:pt idx="5592">
                  <c:v>-0.13791057308499899</c:v>
                </c:pt>
                <c:pt idx="5593">
                  <c:v>-0.138283198129</c:v>
                </c:pt>
                <c:pt idx="5594">
                  <c:v>-0.137522192131</c:v>
                </c:pt>
                <c:pt idx="5595">
                  <c:v>-0.13837677713400001</c:v>
                </c:pt>
                <c:pt idx="5596">
                  <c:v>-0.137944151456</c:v>
                </c:pt>
                <c:pt idx="5597">
                  <c:v>-0.13856770443700001</c:v>
                </c:pt>
                <c:pt idx="5598">
                  <c:v>-0.14458117361600001</c:v>
                </c:pt>
                <c:pt idx="5599">
                  <c:v>-0.146016588522</c:v>
                </c:pt>
                <c:pt idx="5600">
                  <c:v>-0.145874719111</c:v>
                </c:pt>
                <c:pt idx="5601">
                  <c:v>-0.147295713056</c:v>
                </c:pt>
                <c:pt idx="5602">
                  <c:v>-0.14466858784100001</c:v>
                </c:pt>
                <c:pt idx="5603">
                  <c:v>-0.13647483914399899</c:v>
                </c:pt>
                <c:pt idx="5604">
                  <c:v>-0.13610461437900001</c:v>
                </c:pt>
                <c:pt idx="5605">
                  <c:v>-0.136330922696</c:v>
                </c:pt>
                <c:pt idx="5606">
                  <c:v>-0.140353448419999</c:v>
                </c:pt>
                <c:pt idx="5607">
                  <c:v>-0.13883999151900001</c:v>
                </c:pt>
                <c:pt idx="5608">
                  <c:v>-0.13699524700400001</c:v>
                </c:pt>
                <c:pt idx="5609">
                  <c:v>-0.13616205178099899</c:v>
                </c:pt>
                <c:pt idx="5610">
                  <c:v>-0.135623447549999</c:v>
                </c:pt>
                <c:pt idx="5611">
                  <c:v>-0.13848842683900001</c:v>
                </c:pt>
                <c:pt idx="5612">
                  <c:v>-0.14073634111200001</c:v>
                </c:pt>
                <c:pt idx="5613">
                  <c:v>-0.14161039871700001</c:v>
                </c:pt>
                <c:pt idx="5614">
                  <c:v>-0.141194197345999</c:v>
                </c:pt>
                <c:pt idx="5615">
                  <c:v>-0.14118426669100001</c:v>
                </c:pt>
                <c:pt idx="5616">
                  <c:v>-0.14016413211500001</c:v>
                </c:pt>
                <c:pt idx="5617">
                  <c:v>-0.14071748258700001</c:v>
                </c:pt>
                <c:pt idx="5618">
                  <c:v>-0.14048851863199899</c:v>
                </c:pt>
                <c:pt idx="5619">
                  <c:v>-0.14161905425900001</c:v>
                </c:pt>
                <c:pt idx="5620">
                  <c:v>-0.13861347361599899</c:v>
                </c:pt>
                <c:pt idx="5621">
                  <c:v>-0.13828930705799899</c:v>
                </c:pt>
                <c:pt idx="5622">
                  <c:v>-0.13787513621399899</c:v>
                </c:pt>
                <c:pt idx="5623">
                  <c:v>-0.13803556049099899</c:v>
                </c:pt>
                <c:pt idx="5624">
                  <c:v>-0.13890496047100001</c:v>
                </c:pt>
                <c:pt idx="5625">
                  <c:v>-0.13818109257799899</c:v>
                </c:pt>
                <c:pt idx="5626">
                  <c:v>-0.13671873798600001</c:v>
                </c:pt>
                <c:pt idx="5627">
                  <c:v>-0.13868634467499899</c:v>
                </c:pt>
                <c:pt idx="5628">
                  <c:v>-0.13761639756300001</c:v>
                </c:pt>
                <c:pt idx="5629">
                  <c:v>-0.137347422566999</c:v>
                </c:pt>
                <c:pt idx="5630">
                  <c:v>-0.135355869926999</c:v>
                </c:pt>
                <c:pt idx="5631">
                  <c:v>-0.13532402794000001</c:v>
                </c:pt>
                <c:pt idx="5632">
                  <c:v>-0.13493414563700001</c:v>
                </c:pt>
                <c:pt idx="5633">
                  <c:v>-0.13485426160200001</c:v>
                </c:pt>
                <c:pt idx="5634">
                  <c:v>-0.132566922463</c:v>
                </c:pt>
                <c:pt idx="5635">
                  <c:v>-0.13020800337899899</c:v>
                </c:pt>
                <c:pt idx="5636">
                  <c:v>-0.13067763956199899</c:v>
                </c:pt>
                <c:pt idx="5637">
                  <c:v>-0.12916510644000001</c:v>
                </c:pt>
                <c:pt idx="5638">
                  <c:v>-0.13578745315400001</c:v>
                </c:pt>
                <c:pt idx="5639">
                  <c:v>-0.137428219086</c:v>
                </c:pt>
                <c:pt idx="5640">
                  <c:v>-0.138908399712</c:v>
                </c:pt>
                <c:pt idx="5641">
                  <c:v>-0.13868535924299899</c:v>
                </c:pt>
                <c:pt idx="5642">
                  <c:v>-0.139963199721999</c:v>
                </c:pt>
                <c:pt idx="5643">
                  <c:v>-0.141489210399</c:v>
                </c:pt>
                <c:pt idx="5644">
                  <c:v>-0.14291355303200001</c:v>
                </c:pt>
                <c:pt idx="5645">
                  <c:v>-0.14230618575199899</c:v>
                </c:pt>
                <c:pt idx="5646">
                  <c:v>-0.13586827425799899</c:v>
                </c:pt>
                <c:pt idx="5647">
                  <c:v>-0.13639436902400001</c:v>
                </c:pt>
                <c:pt idx="5648">
                  <c:v>-0.13933241228000001</c:v>
                </c:pt>
                <c:pt idx="5649">
                  <c:v>-0.13748055347800001</c:v>
                </c:pt>
                <c:pt idx="5650">
                  <c:v>-0.135421797245</c:v>
                </c:pt>
                <c:pt idx="5651">
                  <c:v>-0.13516111601899899</c:v>
                </c:pt>
                <c:pt idx="5652">
                  <c:v>-0.136503909305</c:v>
                </c:pt>
                <c:pt idx="5653">
                  <c:v>-0.13665332480699899</c:v>
                </c:pt>
                <c:pt idx="5654">
                  <c:v>-0.13651397505900001</c:v>
                </c:pt>
                <c:pt idx="5655">
                  <c:v>-0.13542239026200001</c:v>
                </c:pt>
                <c:pt idx="5656">
                  <c:v>-0.13605613326900001</c:v>
                </c:pt>
                <c:pt idx="5657">
                  <c:v>-0.138051166057999</c:v>
                </c:pt>
                <c:pt idx="5658">
                  <c:v>-0.144638349457999</c:v>
                </c:pt>
                <c:pt idx="5659">
                  <c:v>-0.14557176508299899</c:v>
                </c:pt>
                <c:pt idx="5660">
                  <c:v>-0.145531851242999</c:v>
                </c:pt>
                <c:pt idx="5661">
                  <c:v>-0.14584112533599899</c:v>
                </c:pt>
                <c:pt idx="5662">
                  <c:v>-0.14382704830900001</c:v>
                </c:pt>
                <c:pt idx="5663">
                  <c:v>-0.14314604048599899</c:v>
                </c:pt>
                <c:pt idx="5664">
                  <c:v>-0.14420041543199899</c:v>
                </c:pt>
                <c:pt idx="5665">
                  <c:v>-0.14194890526000001</c:v>
                </c:pt>
                <c:pt idx="5666">
                  <c:v>-0.13868074780799899</c:v>
                </c:pt>
                <c:pt idx="5667">
                  <c:v>-0.135830685714</c:v>
                </c:pt>
                <c:pt idx="5668">
                  <c:v>-0.132328677349</c:v>
                </c:pt>
                <c:pt idx="5669">
                  <c:v>-0.13116320613099899</c:v>
                </c:pt>
                <c:pt idx="5670">
                  <c:v>-0.13805887626400001</c:v>
                </c:pt>
                <c:pt idx="5671">
                  <c:v>-0.13680411957399899</c:v>
                </c:pt>
                <c:pt idx="5672">
                  <c:v>-0.13802897040100001</c:v>
                </c:pt>
                <c:pt idx="5673">
                  <c:v>-0.13859106240999899</c:v>
                </c:pt>
                <c:pt idx="5674">
                  <c:v>-0.13780790730100001</c:v>
                </c:pt>
                <c:pt idx="5675">
                  <c:v>-0.135811319668</c:v>
                </c:pt>
                <c:pt idx="5676">
                  <c:v>-0.136672210096</c:v>
                </c:pt>
                <c:pt idx="5677">
                  <c:v>-0.13736098486699899</c:v>
                </c:pt>
                <c:pt idx="5678">
                  <c:v>-0.135449677040999</c:v>
                </c:pt>
                <c:pt idx="5679">
                  <c:v>-0.14031367337</c:v>
                </c:pt>
                <c:pt idx="5680">
                  <c:v>-0.139491958538</c:v>
                </c:pt>
                <c:pt idx="5681">
                  <c:v>-0.13942631090800001</c:v>
                </c:pt>
                <c:pt idx="5682">
                  <c:v>-0.14082943724300001</c:v>
                </c:pt>
                <c:pt idx="5683">
                  <c:v>-0.14140937484999899</c:v>
                </c:pt>
                <c:pt idx="5684">
                  <c:v>-0.156338098674</c:v>
                </c:pt>
                <c:pt idx="5685">
                  <c:v>-0.15886965686400001</c:v>
                </c:pt>
                <c:pt idx="5686">
                  <c:v>-0.16003972896499899</c:v>
                </c:pt>
                <c:pt idx="5687">
                  <c:v>-0.16171618008700001</c:v>
                </c:pt>
                <c:pt idx="5688">
                  <c:v>-0.164729593536</c:v>
                </c:pt>
                <c:pt idx="5689">
                  <c:v>-0.16537103868700001</c:v>
                </c:pt>
                <c:pt idx="5690">
                  <c:v>-0.15798200262500001</c:v>
                </c:pt>
                <c:pt idx="5691">
                  <c:v>-0.160420472623999</c:v>
                </c:pt>
                <c:pt idx="5692">
                  <c:v>-0.15996651703600001</c:v>
                </c:pt>
                <c:pt idx="5693">
                  <c:v>-0.16061420925799899</c:v>
                </c:pt>
                <c:pt idx="5694">
                  <c:v>-0.164188322575999</c:v>
                </c:pt>
                <c:pt idx="5695">
                  <c:v>-0.16947387214500001</c:v>
                </c:pt>
                <c:pt idx="5696">
                  <c:v>-0.167928900884</c:v>
                </c:pt>
                <c:pt idx="5697">
                  <c:v>-0.151433919511999</c:v>
                </c:pt>
                <c:pt idx="5698">
                  <c:v>-0.14810470012599899</c:v>
                </c:pt>
                <c:pt idx="5699">
                  <c:v>-0.14312284768399899</c:v>
                </c:pt>
                <c:pt idx="5700">
                  <c:v>-0.14272632526500001</c:v>
                </c:pt>
                <c:pt idx="5701">
                  <c:v>-0.13880173807400001</c:v>
                </c:pt>
                <c:pt idx="5702">
                  <c:v>-0.13660275193400001</c:v>
                </c:pt>
                <c:pt idx="5703">
                  <c:v>-0.14586417654200001</c:v>
                </c:pt>
                <c:pt idx="5704">
                  <c:v>-0.146179041691999</c:v>
                </c:pt>
                <c:pt idx="5705">
                  <c:v>-0.14636855966599899</c:v>
                </c:pt>
                <c:pt idx="5706">
                  <c:v>-0.147947185416999</c:v>
                </c:pt>
                <c:pt idx="5707">
                  <c:v>-0.14776273488399899</c:v>
                </c:pt>
                <c:pt idx="5708">
                  <c:v>-0.14687407239799899</c:v>
                </c:pt>
                <c:pt idx="5709">
                  <c:v>-0.14638337664199899</c:v>
                </c:pt>
                <c:pt idx="5710">
                  <c:v>-0.14587905288299899</c:v>
                </c:pt>
                <c:pt idx="5711">
                  <c:v>-0.145913640819999</c:v>
                </c:pt>
                <c:pt idx="5712">
                  <c:v>-0.17009968532200001</c:v>
                </c:pt>
                <c:pt idx="5713">
                  <c:v>-0.17524454092399899</c:v>
                </c:pt>
                <c:pt idx="5714">
                  <c:v>-0.174634773630999</c:v>
                </c:pt>
                <c:pt idx="5715">
                  <c:v>-0.17683511998000001</c:v>
                </c:pt>
                <c:pt idx="5716">
                  <c:v>-0.179075980531999</c:v>
                </c:pt>
                <c:pt idx="5717">
                  <c:v>-0.180044556778999</c:v>
                </c:pt>
                <c:pt idx="5718">
                  <c:v>-0.18070263222899899</c:v>
                </c:pt>
                <c:pt idx="5719">
                  <c:v>-0.18045652166600001</c:v>
                </c:pt>
                <c:pt idx="5720">
                  <c:v>-0.18178356476300001</c:v>
                </c:pt>
                <c:pt idx="5721">
                  <c:v>-0.18213017361</c:v>
                </c:pt>
                <c:pt idx="5722">
                  <c:v>-0.18302199477799899</c:v>
                </c:pt>
                <c:pt idx="5723">
                  <c:v>-0.18147677332100001</c:v>
                </c:pt>
                <c:pt idx="5724">
                  <c:v>-0.182204225275999</c:v>
                </c:pt>
                <c:pt idx="5725">
                  <c:v>-0.18262816389100001</c:v>
                </c:pt>
                <c:pt idx="5726">
                  <c:v>-0.18383804869199899</c:v>
                </c:pt>
                <c:pt idx="5727">
                  <c:v>-0.18779994025300001</c:v>
                </c:pt>
                <c:pt idx="5728">
                  <c:v>-0.237188822558</c:v>
                </c:pt>
                <c:pt idx="5729">
                  <c:v>-0.247783635959999</c:v>
                </c:pt>
                <c:pt idx="5730">
                  <c:v>-0.24981059423999899</c:v>
                </c:pt>
                <c:pt idx="5731">
                  <c:v>-0.24949393340100001</c:v>
                </c:pt>
                <c:pt idx="5732">
                  <c:v>-0.24998495002000001</c:v>
                </c:pt>
                <c:pt idx="5733">
                  <c:v>-0.25715714417000002</c:v>
                </c:pt>
                <c:pt idx="5734">
                  <c:v>-0.26053343314900002</c:v>
                </c:pt>
                <c:pt idx="5735">
                  <c:v>-0.26189253962800002</c:v>
                </c:pt>
                <c:pt idx="5736">
                  <c:v>-0.26281713861599898</c:v>
                </c:pt>
                <c:pt idx="5737">
                  <c:v>-0.26406681627099898</c:v>
                </c:pt>
                <c:pt idx="5738">
                  <c:v>-0.26567271131600001</c:v>
                </c:pt>
                <c:pt idx="5739">
                  <c:v>-0.26826338468700001</c:v>
                </c:pt>
                <c:pt idx="5740">
                  <c:v>-0.26845844440200001</c:v>
                </c:pt>
                <c:pt idx="5741">
                  <c:v>-0.26833049701700001</c:v>
                </c:pt>
                <c:pt idx="5742">
                  <c:v>-0.190482208466</c:v>
                </c:pt>
                <c:pt idx="5743">
                  <c:v>-0.180296560642</c:v>
                </c:pt>
                <c:pt idx="5744">
                  <c:v>-0.17605908879900001</c:v>
                </c:pt>
                <c:pt idx="5745">
                  <c:v>-0.17171623335200001</c:v>
                </c:pt>
                <c:pt idx="5746">
                  <c:v>-0.165311096020999</c:v>
                </c:pt>
                <c:pt idx="5747">
                  <c:v>-0.16150996300600001</c:v>
                </c:pt>
                <c:pt idx="5748">
                  <c:v>-0.174022604245999</c:v>
                </c:pt>
                <c:pt idx="5749">
                  <c:v>-0.17167316200300001</c:v>
                </c:pt>
                <c:pt idx="5750">
                  <c:v>-0.16989205306800001</c:v>
                </c:pt>
                <c:pt idx="5751">
                  <c:v>-0.169279828923</c:v>
                </c:pt>
                <c:pt idx="5752">
                  <c:v>-0.16878105226199899</c:v>
                </c:pt>
                <c:pt idx="5753">
                  <c:v>-0.16966925276299899</c:v>
                </c:pt>
                <c:pt idx="5754">
                  <c:v>-0.166258279396999</c:v>
                </c:pt>
                <c:pt idx="5755">
                  <c:v>-0.166152668182</c:v>
                </c:pt>
                <c:pt idx="5756">
                  <c:v>-0.167081105625</c:v>
                </c:pt>
                <c:pt idx="5757">
                  <c:v>-0.16668905531200001</c:v>
                </c:pt>
                <c:pt idx="5758">
                  <c:v>-0.188337724747</c:v>
                </c:pt>
                <c:pt idx="5759">
                  <c:v>-0.188697586902</c:v>
                </c:pt>
                <c:pt idx="5760">
                  <c:v>-0.18927413722399899</c:v>
                </c:pt>
                <c:pt idx="5761">
                  <c:v>-0.190792335308999</c:v>
                </c:pt>
                <c:pt idx="5762">
                  <c:v>-0.191959017608999</c:v>
                </c:pt>
                <c:pt idx="5763">
                  <c:v>-0.192718383975999</c:v>
                </c:pt>
                <c:pt idx="5764">
                  <c:v>-0.19145673144100001</c:v>
                </c:pt>
                <c:pt idx="5765">
                  <c:v>-0.193485925212</c:v>
                </c:pt>
                <c:pt idx="5766">
                  <c:v>-0.194121513257</c:v>
                </c:pt>
                <c:pt idx="5767">
                  <c:v>-0.19407135477699899</c:v>
                </c:pt>
                <c:pt idx="5768">
                  <c:v>-0.193874820752999</c:v>
                </c:pt>
                <c:pt idx="5769">
                  <c:v>-0.29536321288799899</c:v>
                </c:pt>
                <c:pt idx="5770">
                  <c:v>-0.30171974145899899</c:v>
                </c:pt>
                <c:pt idx="5771">
                  <c:v>-0.30592157029799899</c:v>
                </c:pt>
                <c:pt idx="5772">
                  <c:v>-0.30863095824100001</c:v>
                </c:pt>
                <c:pt idx="5773">
                  <c:v>-0.30621471734400002</c:v>
                </c:pt>
                <c:pt idx="5774">
                  <c:v>-0.30735013410099898</c:v>
                </c:pt>
                <c:pt idx="5775">
                  <c:v>-0.29417067712</c:v>
                </c:pt>
                <c:pt idx="5776">
                  <c:v>-0.293660493184</c:v>
                </c:pt>
                <c:pt idx="5777">
                  <c:v>-0.29339430312199899</c:v>
                </c:pt>
                <c:pt idx="5778">
                  <c:v>-0.292011603268999</c:v>
                </c:pt>
                <c:pt idx="5779">
                  <c:v>-0.289419309402</c:v>
                </c:pt>
                <c:pt idx="5780">
                  <c:v>-0.29104214670799899</c:v>
                </c:pt>
                <c:pt idx="5781">
                  <c:v>-0.15753509252600001</c:v>
                </c:pt>
                <c:pt idx="5782">
                  <c:v>-0.14559150698199899</c:v>
                </c:pt>
                <c:pt idx="5783">
                  <c:v>-0.14280797488700001</c:v>
                </c:pt>
                <c:pt idx="5784">
                  <c:v>-0.13981064304599899</c:v>
                </c:pt>
                <c:pt idx="5785">
                  <c:v>-0.13962652142599899</c:v>
                </c:pt>
                <c:pt idx="5786">
                  <c:v>-0.13494100243000001</c:v>
                </c:pt>
                <c:pt idx="5787">
                  <c:v>-0.14280690579800001</c:v>
                </c:pt>
                <c:pt idx="5788">
                  <c:v>-0.13798604176900001</c:v>
                </c:pt>
                <c:pt idx="5789">
                  <c:v>-0.137494454868999</c:v>
                </c:pt>
                <c:pt idx="5790">
                  <c:v>-0.137679836449</c:v>
                </c:pt>
                <c:pt idx="5791">
                  <c:v>-0.13693625397199899</c:v>
                </c:pt>
                <c:pt idx="5792">
                  <c:v>-0.134622011602999</c:v>
                </c:pt>
                <c:pt idx="5793">
                  <c:v>-0.134150753307999</c:v>
                </c:pt>
                <c:pt idx="5794">
                  <c:v>-0.13385651507999899</c:v>
                </c:pt>
                <c:pt idx="5795">
                  <c:v>-0.132808531906</c:v>
                </c:pt>
                <c:pt idx="5796">
                  <c:v>-0.13355414584600001</c:v>
                </c:pt>
                <c:pt idx="5797">
                  <c:v>-0.113113006345999</c:v>
                </c:pt>
                <c:pt idx="5798">
                  <c:v>-0.10511150191300001</c:v>
                </c:pt>
                <c:pt idx="5799">
                  <c:v>-0.101641857634999</c:v>
                </c:pt>
                <c:pt idx="5800">
                  <c:v>-9.9242111671699898E-2</c:v>
                </c:pt>
                <c:pt idx="5801">
                  <c:v>-9.8369078160500001E-2</c:v>
                </c:pt>
                <c:pt idx="5802">
                  <c:v>-9.5186486892800001E-2</c:v>
                </c:pt>
                <c:pt idx="5803">
                  <c:v>-9.6894886961400001E-2</c:v>
                </c:pt>
                <c:pt idx="5804">
                  <c:v>-9.3930757935600004E-2</c:v>
                </c:pt>
                <c:pt idx="5805">
                  <c:v>-9.3277586512399896E-2</c:v>
                </c:pt>
                <c:pt idx="5806">
                  <c:v>-9.0771324279099896E-2</c:v>
                </c:pt>
                <c:pt idx="5807">
                  <c:v>-0.16329552001700001</c:v>
                </c:pt>
                <c:pt idx="5808">
                  <c:v>-0.168975386142</c:v>
                </c:pt>
                <c:pt idx="5809">
                  <c:v>-0.168129115543</c:v>
                </c:pt>
                <c:pt idx="5810">
                  <c:v>-0.16927135690100001</c:v>
                </c:pt>
                <c:pt idx="5811">
                  <c:v>-0.16834599501200001</c:v>
                </c:pt>
                <c:pt idx="5812">
                  <c:v>-0.168595265078999</c:v>
                </c:pt>
                <c:pt idx="5813">
                  <c:v>-0.16836892132</c:v>
                </c:pt>
                <c:pt idx="5814">
                  <c:v>-0.16889081019300001</c:v>
                </c:pt>
                <c:pt idx="5815">
                  <c:v>-0.171819804212999</c:v>
                </c:pt>
                <c:pt idx="5816">
                  <c:v>-0.173048379315</c:v>
                </c:pt>
                <c:pt idx="5817">
                  <c:v>-0.17351269917699899</c:v>
                </c:pt>
                <c:pt idx="5818">
                  <c:v>-0.177631280368999</c:v>
                </c:pt>
                <c:pt idx="5819">
                  <c:v>-0.17581380898900001</c:v>
                </c:pt>
                <c:pt idx="5820">
                  <c:v>-0.18037969789700001</c:v>
                </c:pt>
                <c:pt idx="5821">
                  <c:v>-0.17827151670899899</c:v>
                </c:pt>
                <c:pt idx="5822">
                  <c:v>-0.18192387489299899</c:v>
                </c:pt>
                <c:pt idx="5823">
                  <c:v>-0.18184610510499899</c:v>
                </c:pt>
                <c:pt idx="5824">
                  <c:v>-0.18274887724899899</c:v>
                </c:pt>
                <c:pt idx="5825">
                  <c:v>-0.18434341119700001</c:v>
                </c:pt>
                <c:pt idx="5826">
                  <c:v>-0.18500765695099899</c:v>
                </c:pt>
                <c:pt idx="5827">
                  <c:v>-0.15805340188700001</c:v>
                </c:pt>
                <c:pt idx="5828">
                  <c:v>-0.15898399583299899</c:v>
                </c:pt>
                <c:pt idx="5829">
                  <c:v>-0.157172096721999</c:v>
                </c:pt>
                <c:pt idx="5830">
                  <c:v>-0.15675770714699899</c:v>
                </c:pt>
                <c:pt idx="5831">
                  <c:v>-0.15470941889100001</c:v>
                </c:pt>
                <c:pt idx="5832">
                  <c:v>-0.15433711280699899</c:v>
                </c:pt>
                <c:pt idx="5833">
                  <c:v>-0.15096312012300001</c:v>
                </c:pt>
                <c:pt idx="5834">
                  <c:v>-0.148703792468</c:v>
                </c:pt>
                <c:pt idx="5835">
                  <c:v>-0.14911388021399899</c:v>
                </c:pt>
                <c:pt idx="5836">
                  <c:v>-0.14669482893499899</c:v>
                </c:pt>
                <c:pt idx="5837">
                  <c:v>-0.14326847963700001</c:v>
                </c:pt>
                <c:pt idx="5838">
                  <c:v>-0.14179853932200001</c:v>
                </c:pt>
                <c:pt idx="5839">
                  <c:v>-0.14585572670499899</c:v>
                </c:pt>
                <c:pt idx="5840">
                  <c:v>-0.143123725672999</c:v>
                </c:pt>
                <c:pt idx="5841">
                  <c:v>-0.14103114184599899</c:v>
                </c:pt>
                <c:pt idx="5842">
                  <c:v>-0.13976666066999899</c:v>
                </c:pt>
                <c:pt idx="5843">
                  <c:v>-0.13920429831600001</c:v>
                </c:pt>
                <c:pt idx="5844">
                  <c:v>-0.13950894955400001</c:v>
                </c:pt>
                <c:pt idx="5845">
                  <c:v>-0.137244066915999</c:v>
                </c:pt>
                <c:pt idx="5846">
                  <c:v>-0.135399130004</c:v>
                </c:pt>
                <c:pt idx="5847">
                  <c:v>-0.14490104195799899</c:v>
                </c:pt>
                <c:pt idx="5848">
                  <c:v>-0.14304745312200001</c:v>
                </c:pt>
                <c:pt idx="5849">
                  <c:v>-0.14230485090100001</c:v>
                </c:pt>
                <c:pt idx="5850">
                  <c:v>-0.141295620085999</c:v>
                </c:pt>
                <c:pt idx="5851">
                  <c:v>-0.14456494193300001</c:v>
                </c:pt>
                <c:pt idx="5852">
                  <c:v>-0.134809419264</c:v>
                </c:pt>
                <c:pt idx="5853">
                  <c:v>-0.13427216987099899</c:v>
                </c:pt>
                <c:pt idx="5854">
                  <c:v>-0.135096625491999</c:v>
                </c:pt>
                <c:pt idx="5855">
                  <c:v>-0.13561016128200001</c:v>
                </c:pt>
                <c:pt idx="5856">
                  <c:v>-0.13569636698199899</c:v>
                </c:pt>
                <c:pt idx="5857">
                  <c:v>-0.13660237492300001</c:v>
                </c:pt>
                <c:pt idx="5858">
                  <c:v>-0.135188818209</c:v>
                </c:pt>
                <c:pt idx="5859">
                  <c:v>3.4285333217800001E-2</c:v>
                </c:pt>
                <c:pt idx="5860">
                  <c:v>6.5280048450699901E-2</c:v>
                </c:pt>
                <c:pt idx="5861">
                  <c:v>7.2579263031299898E-2</c:v>
                </c:pt>
                <c:pt idx="5862">
                  <c:v>7.9033385065699902E-2</c:v>
                </c:pt>
                <c:pt idx="5863">
                  <c:v>8.4311667458599901E-2</c:v>
                </c:pt>
                <c:pt idx="5864">
                  <c:v>9.6652519321200003E-2</c:v>
                </c:pt>
                <c:pt idx="5865">
                  <c:v>0.102699077419</c:v>
                </c:pt>
                <c:pt idx="5866">
                  <c:v>0.118624715618999</c:v>
                </c:pt>
                <c:pt idx="5867">
                  <c:v>0.120020613620999</c:v>
                </c:pt>
                <c:pt idx="5868">
                  <c:v>0.13697362357100001</c:v>
                </c:pt>
                <c:pt idx="5869">
                  <c:v>0.14149790603199899</c:v>
                </c:pt>
                <c:pt idx="5870">
                  <c:v>0.14281464073899899</c:v>
                </c:pt>
                <c:pt idx="5871">
                  <c:v>0.14593892708799899</c:v>
                </c:pt>
                <c:pt idx="5872">
                  <c:v>0.14972688654800001</c:v>
                </c:pt>
                <c:pt idx="5873">
                  <c:v>0.154620771091</c:v>
                </c:pt>
                <c:pt idx="5874">
                  <c:v>0.161809394935999</c:v>
                </c:pt>
                <c:pt idx="5875">
                  <c:v>0.162891575393</c:v>
                </c:pt>
                <c:pt idx="5876">
                  <c:v>0.161759773927</c:v>
                </c:pt>
                <c:pt idx="5877">
                  <c:v>0.16447966397300001</c:v>
                </c:pt>
                <c:pt idx="5878">
                  <c:v>0.13837747078900001</c:v>
                </c:pt>
                <c:pt idx="5879">
                  <c:v>0.13355330441300001</c:v>
                </c:pt>
                <c:pt idx="5880">
                  <c:v>0.12957914667199899</c:v>
                </c:pt>
                <c:pt idx="5881">
                  <c:v>0.13032561740099899</c:v>
                </c:pt>
                <c:pt idx="5882">
                  <c:v>0.12927400296899899</c:v>
                </c:pt>
                <c:pt idx="5883">
                  <c:v>0.12909756811</c:v>
                </c:pt>
                <c:pt idx="5884">
                  <c:v>0.12862938895100001</c:v>
                </c:pt>
                <c:pt idx="5885">
                  <c:v>0.128449887582999</c:v>
                </c:pt>
                <c:pt idx="5886">
                  <c:v>0.119372812041</c:v>
                </c:pt>
                <c:pt idx="5887">
                  <c:v>0.116104080235</c:v>
                </c:pt>
                <c:pt idx="5888">
                  <c:v>0.114901175280999</c:v>
                </c:pt>
                <c:pt idx="5889">
                  <c:v>0.11543769099200001</c:v>
                </c:pt>
                <c:pt idx="5890">
                  <c:v>0.11379157036400001</c:v>
                </c:pt>
                <c:pt idx="5891">
                  <c:v>0.113111233396</c:v>
                </c:pt>
                <c:pt idx="5892">
                  <c:v>9.8001914929899903E-2</c:v>
                </c:pt>
                <c:pt idx="5893">
                  <c:v>9.5943217198000003E-2</c:v>
                </c:pt>
                <c:pt idx="5894">
                  <c:v>9.4994477633899899E-2</c:v>
                </c:pt>
                <c:pt idx="5895">
                  <c:v>9.5861290050800005E-2</c:v>
                </c:pt>
                <c:pt idx="5896">
                  <c:v>9.5813702220099897E-2</c:v>
                </c:pt>
                <c:pt idx="5897">
                  <c:v>-8.17421804685E-2</c:v>
                </c:pt>
                <c:pt idx="5898">
                  <c:v>-0.106902011197999</c:v>
                </c:pt>
                <c:pt idx="5899">
                  <c:v>-0.11634339081800001</c:v>
                </c:pt>
                <c:pt idx="5900">
                  <c:v>-0.125654826625999</c:v>
                </c:pt>
                <c:pt idx="5901">
                  <c:v>-0.133575901373999</c:v>
                </c:pt>
                <c:pt idx="5902">
                  <c:v>-0.120374269687</c:v>
                </c:pt>
                <c:pt idx="5903">
                  <c:v>-0.126262281008999</c:v>
                </c:pt>
                <c:pt idx="5904">
                  <c:v>-0.13051394127499899</c:v>
                </c:pt>
                <c:pt idx="5905">
                  <c:v>-0.130865801768</c:v>
                </c:pt>
                <c:pt idx="5906">
                  <c:v>-0.133195467964</c:v>
                </c:pt>
                <c:pt idx="5907">
                  <c:v>-0.13442301913900001</c:v>
                </c:pt>
                <c:pt idx="5908">
                  <c:v>-0.13272987378100001</c:v>
                </c:pt>
                <c:pt idx="5909">
                  <c:v>-0.12166880547300001</c:v>
                </c:pt>
                <c:pt idx="5910">
                  <c:v>-0.12194081097700001</c:v>
                </c:pt>
                <c:pt idx="5911">
                  <c:v>-0.123819283156999</c:v>
                </c:pt>
                <c:pt idx="5912">
                  <c:v>-0.122451828023999</c:v>
                </c:pt>
                <c:pt idx="5913">
                  <c:v>-0.122010246722</c:v>
                </c:pt>
                <c:pt idx="5914">
                  <c:v>-0.122441780996999</c:v>
                </c:pt>
                <c:pt idx="5915">
                  <c:v>-0.11931848369</c:v>
                </c:pt>
                <c:pt idx="5916">
                  <c:v>-9.3124022005900003E-2</c:v>
                </c:pt>
                <c:pt idx="5917">
                  <c:v>-8.5226638298800006E-2</c:v>
                </c:pt>
                <c:pt idx="5918">
                  <c:v>-8.41729638684999E-2</c:v>
                </c:pt>
                <c:pt idx="5919">
                  <c:v>-7.79242390678999E-2</c:v>
                </c:pt>
                <c:pt idx="5920">
                  <c:v>-7.5742802624299901E-2</c:v>
                </c:pt>
                <c:pt idx="5921">
                  <c:v>-7.1448367990799899E-2</c:v>
                </c:pt>
                <c:pt idx="5922">
                  <c:v>-7.0311640636100001E-2</c:v>
                </c:pt>
                <c:pt idx="5923">
                  <c:v>-6.03820926470999E-2</c:v>
                </c:pt>
                <c:pt idx="5924">
                  <c:v>-5.7167313483300002E-2</c:v>
                </c:pt>
                <c:pt idx="5925">
                  <c:v>-5.28477349092E-2</c:v>
                </c:pt>
                <c:pt idx="5926">
                  <c:v>-5.2036043337099901E-2</c:v>
                </c:pt>
                <c:pt idx="5927">
                  <c:v>-5.1617853356199901E-2</c:v>
                </c:pt>
                <c:pt idx="5928">
                  <c:v>-4.6498522770400001E-2</c:v>
                </c:pt>
                <c:pt idx="5929">
                  <c:v>-4.4885069957700002E-2</c:v>
                </c:pt>
                <c:pt idx="5930">
                  <c:v>-4.1534044368100001E-2</c:v>
                </c:pt>
                <c:pt idx="5931">
                  <c:v>-4.2101257980999902E-2</c:v>
                </c:pt>
                <c:pt idx="5932">
                  <c:v>-4.1162860621899902E-2</c:v>
                </c:pt>
                <c:pt idx="5933">
                  <c:v>-2.4459362804499899E-2</c:v>
                </c:pt>
                <c:pt idx="5934">
                  <c:v>-2.0907130868400001E-2</c:v>
                </c:pt>
                <c:pt idx="5935">
                  <c:v>-2.0138711919400001E-2</c:v>
                </c:pt>
                <c:pt idx="5936">
                  <c:v>-1.9129675081599899E-2</c:v>
                </c:pt>
                <c:pt idx="5937">
                  <c:v>-1.7985116777700001E-2</c:v>
                </c:pt>
                <c:pt idx="5938">
                  <c:v>-1.5950008860599899E-2</c:v>
                </c:pt>
                <c:pt idx="5939">
                  <c:v>-4.0363431206500003E-2</c:v>
                </c:pt>
                <c:pt idx="5940">
                  <c:v>-4.3295239297599902E-2</c:v>
                </c:pt>
                <c:pt idx="5941">
                  <c:v>-4.64442562036999E-2</c:v>
                </c:pt>
                <c:pt idx="5942">
                  <c:v>-4.9061158137800001E-2</c:v>
                </c:pt>
                <c:pt idx="5943">
                  <c:v>-6.0248480761100003E-2</c:v>
                </c:pt>
                <c:pt idx="5944">
                  <c:v>-6.45343506726999E-2</c:v>
                </c:pt>
                <c:pt idx="5945">
                  <c:v>-6.4602132526299899E-2</c:v>
                </c:pt>
                <c:pt idx="5946">
                  <c:v>-6.1711921266200002E-2</c:v>
                </c:pt>
                <c:pt idx="5947">
                  <c:v>-6.2927306853199902E-2</c:v>
                </c:pt>
                <c:pt idx="5948">
                  <c:v>-6.1602351597500001E-2</c:v>
                </c:pt>
                <c:pt idx="5949">
                  <c:v>-6.3549973806200005E-2</c:v>
                </c:pt>
                <c:pt idx="5950">
                  <c:v>-0.102747744102999</c:v>
                </c:pt>
                <c:pt idx="5951">
                  <c:v>-0.107888618995999</c:v>
                </c:pt>
                <c:pt idx="5952">
                  <c:v>-0.112121481933999</c:v>
                </c:pt>
                <c:pt idx="5953">
                  <c:v>-0.111830799908999</c:v>
                </c:pt>
                <c:pt idx="5954">
                  <c:v>-0.111847853506999</c:v>
                </c:pt>
                <c:pt idx="5955">
                  <c:v>-0.114388765042</c:v>
                </c:pt>
                <c:pt idx="5956">
                  <c:v>-0.119287906703</c:v>
                </c:pt>
                <c:pt idx="5957">
                  <c:v>-0.118353806089999</c:v>
                </c:pt>
                <c:pt idx="5958">
                  <c:v>-0.11911465291499899</c:v>
                </c:pt>
                <c:pt idx="5959">
                  <c:v>-0.119788423051</c:v>
                </c:pt>
                <c:pt idx="5960">
                  <c:v>1.55502920812E-2</c:v>
                </c:pt>
                <c:pt idx="5961">
                  <c:v>3.2445193636900002E-2</c:v>
                </c:pt>
                <c:pt idx="5962">
                  <c:v>3.72871872039999E-2</c:v>
                </c:pt>
                <c:pt idx="5963">
                  <c:v>4.11083660293999E-2</c:v>
                </c:pt>
                <c:pt idx="5964">
                  <c:v>4.61160687732E-2</c:v>
                </c:pt>
                <c:pt idx="5965">
                  <c:v>4.8325984617600001E-2</c:v>
                </c:pt>
                <c:pt idx="5966">
                  <c:v>5.2523822693499901E-2</c:v>
                </c:pt>
                <c:pt idx="5967">
                  <c:v>0.11416751967700001</c:v>
                </c:pt>
                <c:pt idx="5968">
                  <c:v>0.13103328053999899</c:v>
                </c:pt>
                <c:pt idx="5969">
                  <c:v>0.136203771375</c:v>
                </c:pt>
                <c:pt idx="5970">
                  <c:v>0.138457948570999</c:v>
                </c:pt>
                <c:pt idx="5971">
                  <c:v>0.139958696753999</c:v>
                </c:pt>
                <c:pt idx="5972">
                  <c:v>0.14418380411199899</c:v>
                </c:pt>
                <c:pt idx="5973">
                  <c:v>0.14531873785999899</c:v>
                </c:pt>
                <c:pt idx="5974">
                  <c:v>0.147848831101</c:v>
                </c:pt>
                <c:pt idx="5975">
                  <c:v>0.15022188365299899</c:v>
                </c:pt>
                <c:pt idx="5976">
                  <c:v>0.28460017650399899</c:v>
                </c:pt>
                <c:pt idx="5977">
                  <c:v>0.31323775411299898</c:v>
                </c:pt>
                <c:pt idx="5978">
                  <c:v>0.32062504542600001</c:v>
                </c:pt>
                <c:pt idx="5979">
                  <c:v>0.33498531466699899</c:v>
                </c:pt>
                <c:pt idx="5980">
                  <c:v>0.34149321288599899</c:v>
                </c:pt>
                <c:pt idx="5981">
                  <c:v>0.35260485113399898</c:v>
                </c:pt>
                <c:pt idx="5982">
                  <c:v>0.35722186663900002</c:v>
                </c:pt>
                <c:pt idx="5983">
                  <c:v>0.36063133071999898</c:v>
                </c:pt>
                <c:pt idx="5984">
                  <c:v>0.36520280709800002</c:v>
                </c:pt>
                <c:pt idx="5985">
                  <c:v>0.45095581605899898</c:v>
                </c:pt>
                <c:pt idx="5986">
                  <c:v>0.47095290738200002</c:v>
                </c:pt>
                <c:pt idx="5987">
                  <c:v>0.47685448984399897</c:v>
                </c:pt>
                <c:pt idx="5988">
                  <c:v>0.479211084467</c:v>
                </c:pt>
                <c:pt idx="5989">
                  <c:v>0.48378665224200001</c:v>
                </c:pt>
                <c:pt idx="5990">
                  <c:v>0.48754953365699899</c:v>
                </c:pt>
                <c:pt idx="5991">
                  <c:v>0.49344030773199898</c:v>
                </c:pt>
                <c:pt idx="5992">
                  <c:v>0.51215534658799899</c:v>
                </c:pt>
                <c:pt idx="5993">
                  <c:v>0.525751704579</c:v>
                </c:pt>
                <c:pt idx="5994">
                  <c:v>0.53073683171399899</c:v>
                </c:pt>
                <c:pt idx="5995">
                  <c:v>0.53512252396799898</c:v>
                </c:pt>
                <c:pt idx="5996">
                  <c:v>0.53858516230800002</c:v>
                </c:pt>
                <c:pt idx="5997">
                  <c:v>0.54859236605700001</c:v>
                </c:pt>
                <c:pt idx="5998">
                  <c:v>0.55421000084200001</c:v>
                </c:pt>
                <c:pt idx="5999">
                  <c:v>0.55736754685400003</c:v>
                </c:pt>
                <c:pt idx="6000">
                  <c:v>0.55974757366700001</c:v>
                </c:pt>
                <c:pt idx="6001">
                  <c:v>0.56240145151099896</c:v>
                </c:pt>
                <c:pt idx="6002">
                  <c:v>0.562503067329999</c:v>
                </c:pt>
                <c:pt idx="6003">
                  <c:v>0.56384410960599896</c:v>
                </c:pt>
                <c:pt idx="6004">
                  <c:v>0.53442038674900005</c:v>
                </c:pt>
                <c:pt idx="6005">
                  <c:v>0.53386113178100003</c:v>
                </c:pt>
                <c:pt idx="6006">
                  <c:v>0.53176286262600003</c:v>
                </c:pt>
                <c:pt idx="6007">
                  <c:v>0.53225468466699899</c:v>
                </c:pt>
                <c:pt idx="6008">
                  <c:v>0.53146902105600002</c:v>
                </c:pt>
                <c:pt idx="6009">
                  <c:v>0.53023270553099899</c:v>
                </c:pt>
                <c:pt idx="6010">
                  <c:v>0.529460701214999</c:v>
                </c:pt>
                <c:pt idx="6011">
                  <c:v>0.52954019230600002</c:v>
                </c:pt>
                <c:pt idx="6012">
                  <c:v>0.52974968066000006</c:v>
                </c:pt>
                <c:pt idx="6013">
                  <c:v>0.52914332137200004</c:v>
                </c:pt>
                <c:pt idx="6014">
                  <c:v>0.51142212617100002</c:v>
                </c:pt>
                <c:pt idx="6015">
                  <c:v>0.50734429532600001</c:v>
                </c:pt>
                <c:pt idx="6016">
                  <c:v>0.50663623907900002</c:v>
                </c:pt>
                <c:pt idx="6017">
                  <c:v>0.50523449599299897</c:v>
                </c:pt>
                <c:pt idx="6018">
                  <c:v>0.50452236513399895</c:v>
                </c:pt>
                <c:pt idx="6019">
                  <c:v>0.50523899054099897</c:v>
                </c:pt>
                <c:pt idx="6020">
                  <c:v>0.50394889109600005</c:v>
                </c:pt>
                <c:pt idx="6021">
                  <c:v>0.51149735149499898</c:v>
                </c:pt>
                <c:pt idx="6022">
                  <c:v>0.51182785829400002</c:v>
                </c:pt>
                <c:pt idx="6023">
                  <c:v>0.51268195618000001</c:v>
                </c:pt>
                <c:pt idx="6024">
                  <c:v>0.51424548044399898</c:v>
                </c:pt>
                <c:pt idx="6025">
                  <c:v>0.51496397629099899</c:v>
                </c:pt>
                <c:pt idx="6026">
                  <c:v>0.51616320732300003</c:v>
                </c:pt>
                <c:pt idx="6027">
                  <c:v>0.449633011146999</c:v>
                </c:pt>
                <c:pt idx="6028">
                  <c:v>0.439318571636999</c:v>
                </c:pt>
                <c:pt idx="6029">
                  <c:v>0.43584173892700001</c:v>
                </c:pt>
                <c:pt idx="6030">
                  <c:v>0.43302207258999897</c:v>
                </c:pt>
                <c:pt idx="6031">
                  <c:v>0.43350316533700001</c:v>
                </c:pt>
                <c:pt idx="6032">
                  <c:v>0.42870837473200002</c:v>
                </c:pt>
                <c:pt idx="6033">
                  <c:v>0.42732185884500001</c:v>
                </c:pt>
                <c:pt idx="6034">
                  <c:v>0.425532220331999</c:v>
                </c:pt>
                <c:pt idx="6035">
                  <c:v>0.40841704052700001</c:v>
                </c:pt>
                <c:pt idx="6036">
                  <c:v>0.40211331538200001</c:v>
                </c:pt>
                <c:pt idx="6037">
                  <c:v>0.400295541064</c:v>
                </c:pt>
                <c:pt idx="6038">
                  <c:v>0.39774072573000002</c:v>
                </c:pt>
                <c:pt idx="6039">
                  <c:v>0.363844113452999</c:v>
                </c:pt>
                <c:pt idx="6040">
                  <c:v>0.35855051375699898</c:v>
                </c:pt>
                <c:pt idx="6041">
                  <c:v>0.35511327691900002</c:v>
                </c:pt>
                <c:pt idx="6042">
                  <c:v>0.35206664549200001</c:v>
                </c:pt>
                <c:pt idx="6043">
                  <c:v>0.35071150435199899</c:v>
                </c:pt>
                <c:pt idx="6044">
                  <c:v>0.34818165149000002</c:v>
                </c:pt>
                <c:pt idx="6045">
                  <c:v>0.345164570318999</c:v>
                </c:pt>
                <c:pt idx="6046">
                  <c:v>0.34262671052100002</c:v>
                </c:pt>
                <c:pt idx="6047">
                  <c:v>0.34028109635199899</c:v>
                </c:pt>
                <c:pt idx="6048">
                  <c:v>0.33765753529999898</c:v>
                </c:pt>
                <c:pt idx="6049">
                  <c:v>0.338216528868999</c:v>
                </c:pt>
                <c:pt idx="6050">
                  <c:v>0.33844073820699899</c:v>
                </c:pt>
                <c:pt idx="6051">
                  <c:v>0.337972711761999</c:v>
                </c:pt>
                <c:pt idx="6052">
                  <c:v>0.183199082804999</c:v>
                </c:pt>
                <c:pt idx="6053">
                  <c:v>0.14687742427299899</c:v>
                </c:pt>
                <c:pt idx="6054">
                  <c:v>0.13996763300000001</c:v>
                </c:pt>
                <c:pt idx="6055">
                  <c:v>0.135504916225999</c:v>
                </c:pt>
                <c:pt idx="6056">
                  <c:v>0.131657925150999</c:v>
                </c:pt>
                <c:pt idx="6057">
                  <c:v>0.128434291293999</c:v>
                </c:pt>
                <c:pt idx="6058">
                  <c:v>0.116137852659999</c:v>
                </c:pt>
                <c:pt idx="6059">
                  <c:v>0.111717368885</c:v>
                </c:pt>
                <c:pt idx="6060">
                  <c:v>0.111374251849999</c:v>
                </c:pt>
                <c:pt idx="6061">
                  <c:v>9.4262455547499902E-2</c:v>
                </c:pt>
                <c:pt idx="6062">
                  <c:v>9.0835323295999901E-2</c:v>
                </c:pt>
                <c:pt idx="6063">
                  <c:v>8.8662202542799898E-2</c:v>
                </c:pt>
                <c:pt idx="6064">
                  <c:v>8.5442519232899902E-2</c:v>
                </c:pt>
                <c:pt idx="6065">
                  <c:v>8.5392418409100002E-2</c:v>
                </c:pt>
                <c:pt idx="6066">
                  <c:v>8.3454976979599901E-2</c:v>
                </c:pt>
                <c:pt idx="6067">
                  <c:v>7.9877813986499901E-2</c:v>
                </c:pt>
                <c:pt idx="6068">
                  <c:v>7.6793992874100006E-2</c:v>
                </c:pt>
                <c:pt idx="6069">
                  <c:v>7.3128915073600004E-2</c:v>
                </c:pt>
                <c:pt idx="6070">
                  <c:v>6.9554148146299899E-2</c:v>
                </c:pt>
                <c:pt idx="6071">
                  <c:v>6.2914386984700005E-2</c:v>
                </c:pt>
                <c:pt idx="6072">
                  <c:v>5.7088026521399902E-2</c:v>
                </c:pt>
                <c:pt idx="6073">
                  <c:v>5.6164234562400002E-2</c:v>
                </c:pt>
                <c:pt idx="6074">
                  <c:v>5.5865865313700002E-3</c:v>
                </c:pt>
                <c:pt idx="6075">
                  <c:v>-1.5971876812300001E-2</c:v>
                </c:pt>
                <c:pt idx="6076">
                  <c:v>-1.6189897186500001E-2</c:v>
                </c:pt>
                <c:pt idx="6077">
                  <c:v>-1.5971381358799899E-2</c:v>
                </c:pt>
                <c:pt idx="6078">
                  <c:v>-1.4486025211900001E-2</c:v>
                </c:pt>
                <c:pt idx="6079">
                  <c:v>-1.5373514849499901E-2</c:v>
                </c:pt>
                <c:pt idx="6080">
                  <c:v>-1.6437518627099901E-2</c:v>
                </c:pt>
                <c:pt idx="6081">
                  <c:v>0.141483619155999</c:v>
                </c:pt>
                <c:pt idx="6082">
                  <c:v>0.156697063119</c:v>
                </c:pt>
                <c:pt idx="6083">
                  <c:v>0.15976872286300001</c:v>
                </c:pt>
                <c:pt idx="6084">
                  <c:v>0.16487685765000001</c:v>
                </c:pt>
                <c:pt idx="6085">
                  <c:v>0.16669238633799899</c:v>
                </c:pt>
                <c:pt idx="6086">
                  <c:v>0.17001729921799899</c:v>
                </c:pt>
                <c:pt idx="6087">
                  <c:v>0.18774323205099899</c:v>
                </c:pt>
                <c:pt idx="6088">
                  <c:v>0.19343586532099899</c:v>
                </c:pt>
                <c:pt idx="6089">
                  <c:v>0.195376005113999</c:v>
                </c:pt>
                <c:pt idx="6090">
                  <c:v>0.19675254834799899</c:v>
                </c:pt>
                <c:pt idx="6091">
                  <c:v>0.199316447029</c:v>
                </c:pt>
                <c:pt idx="6092">
                  <c:v>0.19993540004800001</c:v>
                </c:pt>
                <c:pt idx="6093">
                  <c:v>0.20107591857000001</c:v>
                </c:pt>
                <c:pt idx="6094">
                  <c:v>0.20171558508199899</c:v>
                </c:pt>
                <c:pt idx="6095">
                  <c:v>0.23507701481500001</c:v>
                </c:pt>
                <c:pt idx="6096">
                  <c:v>0.239686680779999</c:v>
                </c:pt>
                <c:pt idx="6097">
                  <c:v>0.24338359489799899</c:v>
                </c:pt>
                <c:pt idx="6098">
                  <c:v>0.247440314494</c:v>
                </c:pt>
                <c:pt idx="6099">
                  <c:v>0.25366996915200002</c:v>
                </c:pt>
                <c:pt idx="6100">
                  <c:v>0.26375559161700002</c:v>
                </c:pt>
                <c:pt idx="6101">
                  <c:v>0.27126344911900002</c:v>
                </c:pt>
                <c:pt idx="6102">
                  <c:v>0.272872023046</c:v>
                </c:pt>
                <c:pt idx="6103">
                  <c:v>0.27584916114000002</c:v>
                </c:pt>
                <c:pt idx="6104">
                  <c:v>0.27766995606599898</c:v>
                </c:pt>
                <c:pt idx="6105">
                  <c:v>0.27931655862299898</c:v>
                </c:pt>
                <c:pt idx="6106">
                  <c:v>0.28727983081300001</c:v>
                </c:pt>
                <c:pt idx="6107">
                  <c:v>0.292123341480999</c:v>
                </c:pt>
                <c:pt idx="6108">
                  <c:v>0.29463455155200002</c:v>
                </c:pt>
                <c:pt idx="6109">
                  <c:v>0.29637162691800001</c:v>
                </c:pt>
                <c:pt idx="6110">
                  <c:v>0.29842077508199899</c:v>
                </c:pt>
                <c:pt idx="6111">
                  <c:v>0.30039609854400001</c:v>
                </c:pt>
                <c:pt idx="6112">
                  <c:v>0.33012676252399897</c:v>
                </c:pt>
                <c:pt idx="6113">
                  <c:v>0.340756568536</c:v>
                </c:pt>
                <c:pt idx="6114">
                  <c:v>0.343824964284</c:v>
                </c:pt>
                <c:pt idx="6115">
                  <c:v>0.34705144539999899</c:v>
                </c:pt>
                <c:pt idx="6116">
                  <c:v>0.34914771862299898</c:v>
                </c:pt>
                <c:pt idx="6117">
                  <c:v>0.34787943134900001</c:v>
                </c:pt>
                <c:pt idx="6118">
                  <c:v>0.34954505252000001</c:v>
                </c:pt>
                <c:pt idx="6119">
                  <c:v>0.35319216997399899</c:v>
                </c:pt>
                <c:pt idx="6120">
                  <c:v>0.402960495985</c:v>
                </c:pt>
                <c:pt idx="6121">
                  <c:v>0.41554293315700003</c:v>
                </c:pt>
                <c:pt idx="6122">
                  <c:v>0.42051605347400001</c:v>
                </c:pt>
                <c:pt idx="6123">
                  <c:v>0.42261790470400001</c:v>
                </c:pt>
                <c:pt idx="6124">
                  <c:v>0.426412560443999</c:v>
                </c:pt>
                <c:pt idx="6125">
                  <c:v>0.42938195431300002</c:v>
                </c:pt>
                <c:pt idx="6126">
                  <c:v>0.43378248621799897</c:v>
                </c:pt>
                <c:pt idx="6127">
                  <c:v>0.43759015819800001</c:v>
                </c:pt>
                <c:pt idx="6128">
                  <c:v>0.44103959870499898</c:v>
                </c:pt>
                <c:pt idx="6129">
                  <c:v>0.44396889395599898</c:v>
                </c:pt>
                <c:pt idx="6130">
                  <c:v>0.53283852270700005</c:v>
                </c:pt>
                <c:pt idx="6131">
                  <c:v>0.55045339715999897</c:v>
                </c:pt>
                <c:pt idx="6132">
                  <c:v>0.556119293449999</c:v>
                </c:pt>
                <c:pt idx="6133">
                  <c:v>0.55877708407500004</c:v>
                </c:pt>
                <c:pt idx="6134">
                  <c:v>0.56188422236699898</c:v>
                </c:pt>
                <c:pt idx="6135">
                  <c:v>0.56758691355000002</c:v>
                </c:pt>
                <c:pt idx="6136">
                  <c:v>0.57009088480000003</c:v>
                </c:pt>
                <c:pt idx="6137">
                  <c:v>0.57471592190300003</c:v>
                </c:pt>
                <c:pt idx="6138">
                  <c:v>0.63643594970700001</c:v>
                </c:pt>
                <c:pt idx="6139">
                  <c:v>0.64918115984500002</c:v>
                </c:pt>
                <c:pt idx="6140">
                  <c:v>0.65176499109999897</c:v>
                </c:pt>
                <c:pt idx="6141">
                  <c:v>0.65686663486600005</c:v>
                </c:pt>
                <c:pt idx="6142">
                  <c:v>0.65925937934300005</c:v>
                </c:pt>
                <c:pt idx="6143">
                  <c:v>0.66067755958100005</c:v>
                </c:pt>
                <c:pt idx="6144">
                  <c:v>0.66269027589499896</c:v>
                </c:pt>
                <c:pt idx="6145">
                  <c:v>0.66625337430800002</c:v>
                </c:pt>
                <c:pt idx="6146">
                  <c:v>0.63391026750900004</c:v>
                </c:pt>
                <c:pt idx="6147">
                  <c:v>0.63389813076500001</c:v>
                </c:pt>
                <c:pt idx="6148">
                  <c:v>0.63324465478600001</c:v>
                </c:pt>
                <c:pt idx="6149">
                  <c:v>0.63295665479200003</c:v>
                </c:pt>
                <c:pt idx="6150">
                  <c:v>0.63136633821999899</c:v>
                </c:pt>
                <c:pt idx="6151">
                  <c:v>0.63098993325800001</c:v>
                </c:pt>
                <c:pt idx="6152">
                  <c:v>0.62985685038299899</c:v>
                </c:pt>
                <c:pt idx="6153">
                  <c:v>0.62902234912400001</c:v>
                </c:pt>
                <c:pt idx="6154">
                  <c:v>0.62939530457500004</c:v>
                </c:pt>
                <c:pt idx="6155">
                  <c:v>0.55166552224900001</c:v>
                </c:pt>
                <c:pt idx="6156">
                  <c:v>0.54569793877999895</c:v>
                </c:pt>
                <c:pt idx="6157">
                  <c:v>0.54315992849200001</c:v>
                </c:pt>
                <c:pt idx="6158">
                  <c:v>0.53788142483900003</c:v>
                </c:pt>
                <c:pt idx="6159">
                  <c:v>0.53676696002199897</c:v>
                </c:pt>
                <c:pt idx="6160">
                  <c:v>0.53335479472299896</c:v>
                </c:pt>
                <c:pt idx="6161">
                  <c:v>0.55334557924399896</c:v>
                </c:pt>
                <c:pt idx="6162">
                  <c:v>0.55355635121400004</c:v>
                </c:pt>
                <c:pt idx="6163">
                  <c:v>0.55349223152299898</c:v>
                </c:pt>
                <c:pt idx="6164">
                  <c:v>0.55311831853399895</c:v>
                </c:pt>
                <c:pt idx="6165">
                  <c:v>0.55207844032700004</c:v>
                </c:pt>
                <c:pt idx="6166">
                  <c:v>0.55217730058400005</c:v>
                </c:pt>
                <c:pt idx="6167">
                  <c:v>0.55193011673900005</c:v>
                </c:pt>
                <c:pt idx="6168">
                  <c:v>0.55304253104199896</c:v>
                </c:pt>
                <c:pt idx="6169">
                  <c:v>0.55257997476499898</c:v>
                </c:pt>
                <c:pt idx="6170">
                  <c:v>0.55184023064099896</c:v>
                </c:pt>
                <c:pt idx="6171">
                  <c:v>0.52061176531999898</c:v>
                </c:pt>
                <c:pt idx="6172">
                  <c:v>0.51230374364099895</c:v>
                </c:pt>
                <c:pt idx="6173">
                  <c:v>0.51005489163100004</c:v>
                </c:pt>
                <c:pt idx="6174">
                  <c:v>0.50963224330400003</c:v>
                </c:pt>
                <c:pt idx="6175">
                  <c:v>0.50921100694699895</c:v>
                </c:pt>
                <c:pt idx="6176">
                  <c:v>0.50862476056999895</c:v>
                </c:pt>
                <c:pt idx="6177">
                  <c:v>0.506618234429</c:v>
                </c:pt>
                <c:pt idx="6178">
                  <c:v>0.50585914609000004</c:v>
                </c:pt>
                <c:pt idx="6179">
                  <c:v>0.50398738222899897</c:v>
                </c:pt>
                <c:pt idx="6180">
                  <c:v>0.501235086597</c:v>
                </c:pt>
                <c:pt idx="6181">
                  <c:v>0.499392398131</c:v>
                </c:pt>
                <c:pt idx="6182">
                  <c:v>0.498649897963999</c:v>
                </c:pt>
                <c:pt idx="6183">
                  <c:v>0.49981885083400002</c:v>
                </c:pt>
                <c:pt idx="6184">
                  <c:v>0.49887343167999898</c:v>
                </c:pt>
                <c:pt idx="6185">
                  <c:v>0.49702974466099897</c:v>
                </c:pt>
                <c:pt idx="6186">
                  <c:v>0.49649034636599898</c:v>
                </c:pt>
                <c:pt idx="6187">
                  <c:v>0.49307082059700003</c:v>
                </c:pt>
                <c:pt idx="6188">
                  <c:v>0.52107609408099897</c:v>
                </c:pt>
                <c:pt idx="6189">
                  <c:v>0.52317699965099895</c:v>
                </c:pt>
                <c:pt idx="6190">
                  <c:v>0.52277465274400003</c:v>
                </c:pt>
                <c:pt idx="6191">
                  <c:v>0.52172914371300005</c:v>
                </c:pt>
                <c:pt idx="6192">
                  <c:v>0.51911821438399897</c:v>
                </c:pt>
                <c:pt idx="6193">
                  <c:v>0.52170189033400005</c:v>
                </c:pt>
                <c:pt idx="6194">
                  <c:v>0.51485889985900002</c:v>
                </c:pt>
                <c:pt idx="6195">
                  <c:v>0.51420774545400005</c:v>
                </c:pt>
                <c:pt idx="6196">
                  <c:v>0.51335041055800001</c:v>
                </c:pt>
                <c:pt idx="6197">
                  <c:v>0.51172392217999896</c:v>
                </c:pt>
                <c:pt idx="6198">
                  <c:v>0.514052579948999</c:v>
                </c:pt>
                <c:pt idx="6199">
                  <c:v>0.518369153048999</c:v>
                </c:pt>
                <c:pt idx="6200">
                  <c:v>0.51901997419400003</c:v>
                </c:pt>
                <c:pt idx="6201">
                  <c:v>0.49263184183999897</c:v>
                </c:pt>
                <c:pt idx="6202">
                  <c:v>0.49206679147499899</c:v>
                </c:pt>
                <c:pt idx="6203">
                  <c:v>0.49177469664500001</c:v>
                </c:pt>
                <c:pt idx="6204">
                  <c:v>0.48964259625500001</c:v>
                </c:pt>
                <c:pt idx="6205">
                  <c:v>0.48769028535699899</c:v>
                </c:pt>
                <c:pt idx="6206">
                  <c:v>0.48606338573500002</c:v>
                </c:pt>
                <c:pt idx="6207">
                  <c:v>0.50069404889299896</c:v>
                </c:pt>
                <c:pt idx="6208">
                  <c:v>0.50444375400100006</c:v>
                </c:pt>
                <c:pt idx="6209">
                  <c:v>0.50606453985300004</c:v>
                </c:pt>
                <c:pt idx="6210">
                  <c:v>0.50679796142800004</c:v>
                </c:pt>
                <c:pt idx="6211">
                  <c:v>0.50677317303400005</c:v>
                </c:pt>
                <c:pt idx="6212">
                  <c:v>0.50283280096600003</c:v>
                </c:pt>
                <c:pt idx="6213">
                  <c:v>0.49980144153400002</c:v>
                </c:pt>
                <c:pt idx="6214">
                  <c:v>0.49951927732000001</c:v>
                </c:pt>
                <c:pt idx="6215">
                  <c:v>0.53320475481399898</c:v>
                </c:pt>
                <c:pt idx="6216">
                  <c:v>0.538798646805</c:v>
                </c:pt>
                <c:pt idx="6217">
                  <c:v>0.54009611931699897</c:v>
                </c:pt>
                <c:pt idx="6218">
                  <c:v>0.53929096711799895</c:v>
                </c:pt>
                <c:pt idx="6219">
                  <c:v>0.54064614078100004</c:v>
                </c:pt>
                <c:pt idx="6220">
                  <c:v>0.54106717479099897</c:v>
                </c:pt>
                <c:pt idx="6221">
                  <c:v>0.54196729575400004</c:v>
                </c:pt>
                <c:pt idx="6222">
                  <c:v>0.54201681151199899</c:v>
                </c:pt>
                <c:pt idx="6223">
                  <c:v>0.541926188673999</c:v>
                </c:pt>
                <c:pt idx="6224">
                  <c:v>0.542382035057</c:v>
                </c:pt>
                <c:pt idx="6225">
                  <c:v>0.51792162485899895</c:v>
                </c:pt>
                <c:pt idx="6226">
                  <c:v>0.514339988523</c:v>
                </c:pt>
                <c:pt idx="6227">
                  <c:v>0.51225558072800004</c:v>
                </c:pt>
                <c:pt idx="6228">
                  <c:v>0.51019985782099897</c:v>
                </c:pt>
                <c:pt idx="6229">
                  <c:v>0.51109490798099899</c:v>
                </c:pt>
                <c:pt idx="6230">
                  <c:v>0.51028850573499895</c:v>
                </c:pt>
                <c:pt idx="6231">
                  <c:v>0.47416712197100003</c:v>
                </c:pt>
                <c:pt idx="6232">
                  <c:v>0.46689879486699898</c:v>
                </c:pt>
                <c:pt idx="6233">
                  <c:v>0.46543542280799899</c:v>
                </c:pt>
                <c:pt idx="6234">
                  <c:v>0.46546498289400001</c:v>
                </c:pt>
                <c:pt idx="6235">
                  <c:v>0.46500671730600002</c:v>
                </c:pt>
                <c:pt idx="6236">
                  <c:v>0.46335364652900002</c:v>
                </c:pt>
                <c:pt idx="6237">
                  <c:v>0.46061898736200002</c:v>
                </c:pt>
                <c:pt idx="6238">
                  <c:v>0.460507990352999</c:v>
                </c:pt>
                <c:pt idx="6239">
                  <c:v>0.45988192309999898</c:v>
                </c:pt>
                <c:pt idx="6240">
                  <c:v>0.50601914808699899</c:v>
                </c:pt>
                <c:pt idx="6241">
                  <c:v>0.51181326368699898</c:v>
                </c:pt>
                <c:pt idx="6242">
                  <c:v>0.51763066300100002</c:v>
                </c:pt>
                <c:pt idx="6243">
                  <c:v>0.52070388293699899</c:v>
                </c:pt>
                <c:pt idx="6244">
                  <c:v>0.523441593363</c:v>
                </c:pt>
                <c:pt idx="6245">
                  <c:v>0.54570656424200004</c:v>
                </c:pt>
                <c:pt idx="6246">
                  <c:v>0.55505878923200003</c:v>
                </c:pt>
                <c:pt idx="6247">
                  <c:v>0.558425445061</c:v>
                </c:pt>
                <c:pt idx="6248">
                  <c:v>0.55942236596299899</c:v>
                </c:pt>
                <c:pt idx="6249">
                  <c:v>0.56010935049599897</c:v>
                </c:pt>
                <c:pt idx="6250">
                  <c:v>0.56350308443399899</c:v>
                </c:pt>
                <c:pt idx="6251">
                  <c:v>0.57086424048100004</c:v>
                </c:pt>
                <c:pt idx="6252">
                  <c:v>0.57475127502900003</c:v>
                </c:pt>
                <c:pt idx="6253">
                  <c:v>0.58102001132699899</c:v>
                </c:pt>
                <c:pt idx="6254">
                  <c:v>0.58284626011999896</c:v>
                </c:pt>
                <c:pt idx="6255">
                  <c:v>0.58162735330500004</c:v>
                </c:pt>
                <c:pt idx="6256">
                  <c:v>0.58418171035800004</c:v>
                </c:pt>
                <c:pt idx="6257">
                  <c:v>0.58565190328200001</c:v>
                </c:pt>
                <c:pt idx="6258">
                  <c:v>0.58614558450700005</c:v>
                </c:pt>
                <c:pt idx="6259">
                  <c:v>0.52778329865499896</c:v>
                </c:pt>
                <c:pt idx="6260">
                  <c:v>0.51935698446900003</c:v>
                </c:pt>
                <c:pt idx="6261">
                  <c:v>0.51676980257500005</c:v>
                </c:pt>
                <c:pt idx="6262">
                  <c:v>0.51253108057200003</c:v>
                </c:pt>
                <c:pt idx="6263">
                  <c:v>0.508678268744999</c:v>
                </c:pt>
                <c:pt idx="6264">
                  <c:v>0.507778575151</c:v>
                </c:pt>
                <c:pt idx="6265">
                  <c:v>0.50503551206399899</c:v>
                </c:pt>
                <c:pt idx="6266">
                  <c:v>0.50310197340499896</c:v>
                </c:pt>
                <c:pt idx="6267">
                  <c:v>0.50205421722900001</c:v>
                </c:pt>
                <c:pt idx="6268">
                  <c:v>0.50151264455800004</c:v>
                </c:pt>
                <c:pt idx="6269">
                  <c:v>0.50135273459899898</c:v>
                </c:pt>
                <c:pt idx="6270">
                  <c:v>0.54425191291300001</c:v>
                </c:pt>
                <c:pt idx="6271">
                  <c:v>0.54887246442100002</c:v>
                </c:pt>
                <c:pt idx="6272">
                  <c:v>0.55024838787200003</c:v>
                </c:pt>
                <c:pt idx="6273">
                  <c:v>0.55200861567000004</c:v>
                </c:pt>
                <c:pt idx="6274">
                  <c:v>0.55315440021100004</c:v>
                </c:pt>
                <c:pt idx="6275">
                  <c:v>0.55454988795799898</c:v>
                </c:pt>
                <c:pt idx="6276">
                  <c:v>0.52115192511899899</c:v>
                </c:pt>
                <c:pt idx="6277">
                  <c:v>0.51904122024300003</c:v>
                </c:pt>
                <c:pt idx="6278">
                  <c:v>0.51723244843600003</c:v>
                </c:pt>
                <c:pt idx="6279">
                  <c:v>0.51572488228400004</c:v>
                </c:pt>
                <c:pt idx="6280">
                  <c:v>0.51372002943200001</c:v>
                </c:pt>
                <c:pt idx="6281">
                  <c:v>0.51285025464699896</c:v>
                </c:pt>
                <c:pt idx="6282">
                  <c:v>0.51175317414499899</c:v>
                </c:pt>
                <c:pt idx="6283">
                  <c:v>0.51052010616900001</c:v>
                </c:pt>
                <c:pt idx="6284">
                  <c:v>0.50604364845799898</c:v>
                </c:pt>
                <c:pt idx="6285">
                  <c:v>0.51317576704300005</c:v>
                </c:pt>
                <c:pt idx="6286">
                  <c:v>0.51237459300300003</c:v>
                </c:pt>
                <c:pt idx="6287">
                  <c:v>0.51371725225300002</c:v>
                </c:pt>
                <c:pt idx="6288">
                  <c:v>0.51361596434800005</c:v>
                </c:pt>
                <c:pt idx="6289">
                  <c:v>0.51290565218200002</c:v>
                </c:pt>
                <c:pt idx="6290">
                  <c:v>0.51172483496700005</c:v>
                </c:pt>
                <c:pt idx="6291">
                  <c:v>0.51090149015300002</c:v>
                </c:pt>
                <c:pt idx="6292">
                  <c:v>0.53174202037100005</c:v>
                </c:pt>
                <c:pt idx="6293">
                  <c:v>0.53401811450500003</c:v>
                </c:pt>
                <c:pt idx="6294">
                  <c:v>0.53655578053599895</c:v>
                </c:pt>
                <c:pt idx="6295">
                  <c:v>0.536697126942</c:v>
                </c:pt>
                <c:pt idx="6296">
                  <c:v>0.53673154542500001</c:v>
                </c:pt>
                <c:pt idx="6297">
                  <c:v>0.53846494989899896</c:v>
                </c:pt>
                <c:pt idx="6298">
                  <c:v>0.53769820413299896</c:v>
                </c:pt>
                <c:pt idx="6299">
                  <c:v>0.53789796459700001</c:v>
                </c:pt>
                <c:pt idx="6300">
                  <c:v>0.53799516785699897</c:v>
                </c:pt>
                <c:pt idx="6301">
                  <c:v>0.55525328104799898</c:v>
                </c:pt>
                <c:pt idx="6302">
                  <c:v>0.55948933169500004</c:v>
                </c:pt>
                <c:pt idx="6303">
                  <c:v>0.56274931020800001</c:v>
                </c:pt>
                <c:pt idx="6304">
                  <c:v>0.56281781622399896</c:v>
                </c:pt>
                <c:pt idx="6305">
                  <c:v>0.56249863860100002</c:v>
                </c:pt>
                <c:pt idx="6306">
                  <c:v>0.563268605219999</c:v>
                </c:pt>
                <c:pt idx="6307">
                  <c:v>0.56285098655800003</c:v>
                </c:pt>
                <c:pt idx="6308">
                  <c:v>0.49405871480899899</c:v>
                </c:pt>
                <c:pt idx="6309">
                  <c:v>0.48662402045600001</c:v>
                </c:pt>
                <c:pt idx="6310">
                  <c:v>0.48521748460000003</c:v>
                </c:pt>
                <c:pt idx="6311">
                  <c:v>0.48293597405100003</c:v>
                </c:pt>
                <c:pt idx="6312">
                  <c:v>0.481705290319</c:v>
                </c:pt>
                <c:pt idx="6313">
                  <c:v>0.480767354480999</c:v>
                </c:pt>
                <c:pt idx="6314">
                  <c:v>0.468469697879</c:v>
                </c:pt>
                <c:pt idx="6315">
                  <c:v>0.46616567176099899</c:v>
                </c:pt>
                <c:pt idx="6316">
                  <c:v>0.46623086058800001</c:v>
                </c:pt>
                <c:pt idx="6317">
                  <c:v>0.46808060185099898</c:v>
                </c:pt>
                <c:pt idx="6318">
                  <c:v>0.46755305989099899</c:v>
                </c:pt>
                <c:pt idx="6319">
                  <c:v>0.467316652526999</c:v>
                </c:pt>
                <c:pt idx="6320">
                  <c:v>0.466910854558999</c:v>
                </c:pt>
                <c:pt idx="6321">
                  <c:v>0.465776324081</c:v>
                </c:pt>
                <c:pt idx="6322">
                  <c:v>0.33436325175999898</c:v>
                </c:pt>
                <c:pt idx="6323">
                  <c:v>0.31316993006999899</c:v>
                </c:pt>
                <c:pt idx="6324">
                  <c:v>0.306182590463</c:v>
                </c:pt>
                <c:pt idx="6325">
                  <c:v>0.29588745180300002</c:v>
                </c:pt>
                <c:pt idx="6326">
                  <c:v>0.28897429061399899</c:v>
                </c:pt>
                <c:pt idx="6327">
                  <c:v>0.20703366834799899</c:v>
                </c:pt>
                <c:pt idx="6328">
                  <c:v>0.195771421806999</c:v>
                </c:pt>
                <c:pt idx="6329">
                  <c:v>0.188376010617999</c:v>
                </c:pt>
                <c:pt idx="6330">
                  <c:v>0.18241390998900001</c:v>
                </c:pt>
                <c:pt idx="6331">
                  <c:v>0.179534124254</c:v>
                </c:pt>
                <c:pt idx="6332">
                  <c:v>0.17934100684599899</c:v>
                </c:pt>
                <c:pt idx="6333">
                  <c:v>0.17594218275599899</c:v>
                </c:pt>
                <c:pt idx="6334">
                  <c:v>6.7999432908099899E-2</c:v>
                </c:pt>
                <c:pt idx="6335">
                  <c:v>5.4085546036599902E-2</c:v>
                </c:pt>
                <c:pt idx="6336">
                  <c:v>4.49324537073999E-2</c:v>
                </c:pt>
                <c:pt idx="6337">
                  <c:v>3.6485464544199903E-2</c:v>
                </c:pt>
                <c:pt idx="6338">
                  <c:v>2.45387213717E-2</c:v>
                </c:pt>
                <c:pt idx="6339">
                  <c:v>2.0202269513900001E-2</c:v>
                </c:pt>
                <c:pt idx="6340">
                  <c:v>1.0324366628100001E-2</c:v>
                </c:pt>
                <c:pt idx="6341">
                  <c:v>2.6044029847400001E-3</c:v>
                </c:pt>
                <c:pt idx="6342">
                  <c:v>-2.36196553070999E-3</c:v>
                </c:pt>
                <c:pt idx="6343">
                  <c:v>-4.8150156832499902E-3</c:v>
                </c:pt>
                <c:pt idx="6344">
                  <c:v>-9.0135079512799893E-3</c:v>
                </c:pt>
                <c:pt idx="6345">
                  <c:v>-1.1774100701E-2</c:v>
                </c:pt>
                <c:pt idx="6346">
                  <c:v>-1.3975109442499901E-2</c:v>
                </c:pt>
                <c:pt idx="6347">
                  <c:v>-1.6865237453499899E-2</c:v>
                </c:pt>
                <c:pt idx="6348">
                  <c:v>-0.14361814110900001</c:v>
                </c:pt>
                <c:pt idx="6349">
                  <c:v>-0.16769885045800001</c:v>
                </c:pt>
                <c:pt idx="6350">
                  <c:v>-0.17206818531099899</c:v>
                </c:pt>
                <c:pt idx="6351">
                  <c:v>-0.17602277900999899</c:v>
                </c:pt>
                <c:pt idx="6352">
                  <c:v>-0.18370093613800001</c:v>
                </c:pt>
                <c:pt idx="6353">
                  <c:v>-0.19017292007100001</c:v>
                </c:pt>
                <c:pt idx="6354">
                  <c:v>-0.18916971552199899</c:v>
                </c:pt>
                <c:pt idx="6355">
                  <c:v>-0.200212948057999</c:v>
                </c:pt>
                <c:pt idx="6356">
                  <c:v>-0.207946338519999</c:v>
                </c:pt>
                <c:pt idx="6357">
                  <c:v>-0.21632003857400001</c:v>
                </c:pt>
                <c:pt idx="6358">
                  <c:v>-0.222932150058999</c:v>
                </c:pt>
                <c:pt idx="6359">
                  <c:v>-0.18890444273500001</c:v>
                </c:pt>
                <c:pt idx="6360">
                  <c:v>-0.194278036277999</c:v>
                </c:pt>
                <c:pt idx="6361">
                  <c:v>-0.198059183935999</c:v>
                </c:pt>
                <c:pt idx="6362">
                  <c:v>-0.199112012811999</c:v>
                </c:pt>
                <c:pt idx="6363">
                  <c:v>-0.20227568746399899</c:v>
                </c:pt>
                <c:pt idx="6364">
                  <c:v>-0.20071441933</c:v>
                </c:pt>
                <c:pt idx="6365">
                  <c:v>-0.202551187783999</c:v>
                </c:pt>
                <c:pt idx="6366">
                  <c:v>-0.20429094839799899</c:v>
                </c:pt>
                <c:pt idx="6367">
                  <c:v>-0.206963420309</c:v>
                </c:pt>
                <c:pt idx="6368">
                  <c:v>-0.211692470524</c:v>
                </c:pt>
                <c:pt idx="6369">
                  <c:v>-0.21231491924599899</c:v>
                </c:pt>
                <c:pt idx="6370">
                  <c:v>-0.21246905537499899</c:v>
                </c:pt>
                <c:pt idx="6371">
                  <c:v>-0.214702698641</c:v>
                </c:pt>
                <c:pt idx="6372">
                  <c:v>-0.216086545312</c:v>
                </c:pt>
                <c:pt idx="6373">
                  <c:v>-0.187813082632</c:v>
                </c:pt>
                <c:pt idx="6374">
                  <c:v>-0.185502407101999</c:v>
                </c:pt>
                <c:pt idx="6375">
                  <c:v>-0.185568013438</c:v>
                </c:pt>
                <c:pt idx="6376">
                  <c:v>-0.183390882655</c:v>
                </c:pt>
                <c:pt idx="6377">
                  <c:v>-0.18346113528399899</c:v>
                </c:pt>
                <c:pt idx="6378">
                  <c:v>-0.18546733167500001</c:v>
                </c:pt>
                <c:pt idx="6379">
                  <c:v>-0.182425727765999</c:v>
                </c:pt>
                <c:pt idx="6380">
                  <c:v>-0.18442197564099899</c:v>
                </c:pt>
                <c:pt idx="6381">
                  <c:v>-0.185485471047</c:v>
                </c:pt>
                <c:pt idx="6382">
                  <c:v>-9.0815505414800005E-2</c:v>
                </c:pt>
                <c:pt idx="6383">
                  <c:v>-7.2473582713599896E-2</c:v>
                </c:pt>
                <c:pt idx="6384">
                  <c:v>-6.8238417633300005E-2</c:v>
                </c:pt>
                <c:pt idx="6385">
                  <c:v>-6.4422089522600007E-2</c:v>
                </c:pt>
                <c:pt idx="6386">
                  <c:v>-6.1668764865800002E-2</c:v>
                </c:pt>
                <c:pt idx="6387">
                  <c:v>-6.9896441822500002E-2</c:v>
                </c:pt>
                <c:pt idx="6388">
                  <c:v>-6.5803804110900005E-2</c:v>
                </c:pt>
                <c:pt idx="6389">
                  <c:v>-6.7513010031599902E-2</c:v>
                </c:pt>
                <c:pt idx="6390">
                  <c:v>-6.7448253269999897E-2</c:v>
                </c:pt>
                <c:pt idx="6391">
                  <c:v>-6.8154589065499899E-2</c:v>
                </c:pt>
                <c:pt idx="6392">
                  <c:v>-6.7459445500800005E-2</c:v>
                </c:pt>
                <c:pt idx="6393">
                  <c:v>-6.7663883006100004E-2</c:v>
                </c:pt>
                <c:pt idx="6394">
                  <c:v>-6.7986413794100004E-2</c:v>
                </c:pt>
                <c:pt idx="6395">
                  <c:v>-7.0001270436900007E-2</c:v>
                </c:pt>
                <c:pt idx="6396">
                  <c:v>-6.9307141686300006E-2</c:v>
                </c:pt>
                <c:pt idx="6397">
                  <c:v>-7.0004813039499902E-2</c:v>
                </c:pt>
                <c:pt idx="6398">
                  <c:v>-7.1698108064200003E-2</c:v>
                </c:pt>
                <c:pt idx="6399">
                  <c:v>-7.5058286915399897E-2</c:v>
                </c:pt>
                <c:pt idx="6400">
                  <c:v>-7.4989354381199899E-2</c:v>
                </c:pt>
                <c:pt idx="6401">
                  <c:v>-7.5701933009200001E-2</c:v>
                </c:pt>
                <c:pt idx="6402">
                  <c:v>-0.126887270947</c:v>
                </c:pt>
                <c:pt idx="6403">
                  <c:v>-0.13798698750800001</c:v>
                </c:pt>
                <c:pt idx="6404">
                  <c:v>-0.14073637836200001</c:v>
                </c:pt>
                <c:pt idx="6405">
                  <c:v>-0.14504523050900001</c:v>
                </c:pt>
                <c:pt idx="6406">
                  <c:v>-0.14822316081</c:v>
                </c:pt>
                <c:pt idx="6407">
                  <c:v>-0.147820203006999</c:v>
                </c:pt>
                <c:pt idx="6408">
                  <c:v>-0.152548526424999</c:v>
                </c:pt>
                <c:pt idx="6409">
                  <c:v>-0.18455390037300001</c:v>
                </c:pt>
                <c:pt idx="6410">
                  <c:v>-0.186524151191999</c:v>
                </c:pt>
                <c:pt idx="6411">
                  <c:v>-0.19204581488200001</c:v>
                </c:pt>
                <c:pt idx="6412">
                  <c:v>-0.193270980166</c:v>
                </c:pt>
                <c:pt idx="6413">
                  <c:v>-0.19498696950200001</c:v>
                </c:pt>
                <c:pt idx="6414">
                  <c:v>-0.20526527533799899</c:v>
                </c:pt>
                <c:pt idx="6415">
                  <c:v>-0.20891958562099899</c:v>
                </c:pt>
                <c:pt idx="6416">
                  <c:v>-0.21235142603400001</c:v>
                </c:pt>
                <c:pt idx="6417">
                  <c:v>-0.212812577624999</c:v>
                </c:pt>
                <c:pt idx="6418">
                  <c:v>-0.21457796836199899</c:v>
                </c:pt>
                <c:pt idx="6419">
                  <c:v>-0.24223510297</c:v>
                </c:pt>
                <c:pt idx="6420">
                  <c:v>-0.24838023934600001</c:v>
                </c:pt>
                <c:pt idx="6421">
                  <c:v>-0.25067779166300003</c:v>
                </c:pt>
                <c:pt idx="6422">
                  <c:v>-0.25157203902000003</c:v>
                </c:pt>
                <c:pt idx="6423">
                  <c:v>-0.25255818550199899</c:v>
                </c:pt>
                <c:pt idx="6424">
                  <c:v>-0.25564470539</c:v>
                </c:pt>
                <c:pt idx="6425">
                  <c:v>-0.25448209470099897</c:v>
                </c:pt>
                <c:pt idx="6426">
                  <c:v>-0.25636806024100001</c:v>
                </c:pt>
                <c:pt idx="6427">
                  <c:v>-0.25780710538200002</c:v>
                </c:pt>
                <c:pt idx="6428">
                  <c:v>-0.258463013276999</c:v>
                </c:pt>
                <c:pt idx="6429">
                  <c:v>-0.25917867138400003</c:v>
                </c:pt>
                <c:pt idx="6430">
                  <c:v>-0.25919191263500002</c:v>
                </c:pt>
                <c:pt idx="6431">
                  <c:v>-0.26024354196499899</c:v>
                </c:pt>
                <c:pt idx="6432">
                  <c:v>-0.25939991114900002</c:v>
                </c:pt>
                <c:pt idx="6433">
                  <c:v>-0.27421072951300002</c:v>
                </c:pt>
                <c:pt idx="6434">
                  <c:v>-0.27871047845899899</c:v>
                </c:pt>
                <c:pt idx="6435">
                  <c:v>-0.27796047291499898</c:v>
                </c:pt>
                <c:pt idx="6436">
                  <c:v>-0.27984130295600002</c:v>
                </c:pt>
                <c:pt idx="6437">
                  <c:v>-0.276891565462</c:v>
                </c:pt>
                <c:pt idx="6438">
                  <c:v>-0.28006036993299899</c:v>
                </c:pt>
                <c:pt idx="6439">
                  <c:v>-0.27885584541699898</c:v>
                </c:pt>
                <c:pt idx="6440">
                  <c:v>-0.27675544708799898</c:v>
                </c:pt>
                <c:pt idx="6441">
                  <c:v>-0.27790969311899899</c:v>
                </c:pt>
                <c:pt idx="6442">
                  <c:v>-0.27873473309000002</c:v>
                </c:pt>
                <c:pt idx="6443">
                  <c:v>-0.27930833801299898</c:v>
                </c:pt>
                <c:pt idx="6444">
                  <c:v>-0.28084392482300002</c:v>
                </c:pt>
                <c:pt idx="6445">
                  <c:v>-0.28217837671899898</c:v>
                </c:pt>
                <c:pt idx="6446">
                  <c:v>-0.28609284204300001</c:v>
                </c:pt>
                <c:pt idx="6447">
                  <c:v>-0.28598856804099898</c:v>
                </c:pt>
                <c:pt idx="6448">
                  <c:v>-0.28561229801299898</c:v>
                </c:pt>
                <c:pt idx="6449">
                  <c:v>-0.285771819287999</c:v>
                </c:pt>
                <c:pt idx="6450">
                  <c:v>-0.28632726144499898</c:v>
                </c:pt>
                <c:pt idx="6451">
                  <c:v>-0.28779400838300001</c:v>
                </c:pt>
                <c:pt idx="6452">
                  <c:v>-0.28409492183500001</c:v>
                </c:pt>
                <c:pt idx="6453">
                  <c:v>-0.28245264910399898</c:v>
                </c:pt>
                <c:pt idx="6454">
                  <c:v>-0.28232250240000001</c:v>
                </c:pt>
                <c:pt idx="6455">
                  <c:v>-0.28239287785</c:v>
                </c:pt>
                <c:pt idx="6456">
                  <c:v>-0.28183087766499898</c:v>
                </c:pt>
                <c:pt idx="6457">
                  <c:v>-0.28242143530000002</c:v>
                </c:pt>
                <c:pt idx="6458">
                  <c:v>-0.283304811677</c:v>
                </c:pt>
                <c:pt idx="6459">
                  <c:v>-0.28283494234399897</c:v>
                </c:pt>
                <c:pt idx="6460">
                  <c:v>-0.28883076773100003</c:v>
                </c:pt>
                <c:pt idx="6461">
                  <c:v>-0.28874579903199898</c:v>
                </c:pt>
                <c:pt idx="6462">
                  <c:v>-0.28784141055700002</c:v>
                </c:pt>
                <c:pt idx="6463">
                  <c:v>-0.28675118898099899</c:v>
                </c:pt>
                <c:pt idx="6464">
                  <c:v>-0.285799403431999</c:v>
                </c:pt>
                <c:pt idx="6465">
                  <c:v>-0.28492022386999899</c:v>
                </c:pt>
                <c:pt idx="6466">
                  <c:v>-0.28294364876299899</c:v>
                </c:pt>
                <c:pt idx="6467">
                  <c:v>-0.28496131533899899</c:v>
                </c:pt>
                <c:pt idx="6468">
                  <c:v>-0.284808931983</c:v>
                </c:pt>
                <c:pt idx="6469">
                  <c:v>-0.28506961191399899</c:v>
                </c:pt>
                <c:pt idx="6470">
                  <c:v>-0.28422801560299898</c:v>
                </c:pt>
                <c:pt idx="6471">
                  <c:v>-0.28285901565799898</c:v>
                </c:pt>
                <c:pt idx="6472">
                  <c:v>-0.28221528753199898</c:v>
                </c:pt>
                <c:pt idx="6473">
                  <c:v>-0.28133274435400002</c:v>
                </c:pt>
                <c:pt idx="6474">
                  <c:v>-0.28110658530499899</c:v>
                </c:pt>
                <c:pt idx="6475">
                  <c:v>-0.26529836405700002</c:v>
                </c:pt>
                <c:pt idx="6476">
                  <c:v>-0.26351395969399899</c:v>
                </c:pt>
                <c:pt idx="6477">
                  <c:v>-0.263542319819</c:v>
                </c:pt>
                <c:pt idx="6478">
                  <c:v>-0.26220812879799898</c:v>
                </c:pt>
                <c:pt idx="6479">
                  <c:v>-0.26300634397599898</c:v>
                </c:pt>
                <c:pt idx="6480">
                  <c:v>-0.26166112607699898</c:v>
                </c:pt>
                <c:pt idx="6481">
                  <c:v>-0.26065430138700002</c:v>
                </c:pt>
                <c:pt idx="6482">
                  <c:v>-0.215421034762</c:v>
                </c:pt>
                <c:pt idx="6483">
                  <c:v>-0.20996243334100001</c:v>
                </c:pt>
                <c:pt idx="6484">
                  <c:v>-0.20694675053299899</c:v>
                </c:pt>
                <c:pt idx="6485">
                  <c:v>-0.204782156926999</c:v>
                </c:pt>
                <c:pt idx="6486">
                  <c:v>-0.203446484481</c:v>
                </c:pt>
                <c:pt idx="6487">
                  <c:v>-0.20143647014400001</c:v>
                </c:pt>
                <c:pt idx="6488">
                  <c:v>-0.20041409447399899</c:v>
                </c:pt>
                <c:pt idx="6489">
                  <c:v>-0.19889811021199899</c:v>
                </c:pt>
                <c:pt idx="6490">
                  <c:v>-0.19421956762199899</c:v>
                </c:pt>
                <c:pt idx="6491">
                  <c:v>-0.19134985966000001</c:v>
                </c:pt>
                <c:pt idx="6492">
                  <c:v>-0.19273020903900001</c:v>
                </c:pt>
                <c:pt idx="6493">
                  <c:v>-0.190394691739</c:v>
                </c:pt>
                <c:pt idx="6494">
                  <c:v>-0.18971984071199899</c:v>
                </c:pt>
                <c:pt idx="6495">
                  <c:v>-0.189754959599999</c:v>
                </c:pt>
                <c:pt idx="6496">
                  <c:v>-0.189163254944999</c:v>
                </c:pt>
                <c:pt idx="6497">
                  <c:v>-0.18839854259899899</c:v>
                </c:pt>
                <c:pt idx="6498">
                  <c:v>-0.17989850923</c:v>
                </c:pt>
                <c:pt idx="6499">
                  <c:v>-0.17571326096600001</c:v>
                </c:pt>
                <c:pt idx="6500">
                  <c:v>-0.17420056962399899</c:v>
                </c:pt>
                <c:pt idx="6501">
                  <c:v>-0.17371255928099899</c:v>
                </c:pt>
                <c:pt idx="6502">
                  <c:v>-0.17339127873499899</c:v>
                </c:pt>
                <c:pt idx="6503">
                  <c:v>-0.173440231698999</c:v>
                </c:pt>
                <c:pt idx="6504">
                  <c:v>-0.174548650191999</c:v>
                </c:pt>
                <c:pt idx="6505">
                  <c:v>-0.17050044866700001</c:v>
                </c:pt>
                <c:pt idx="6506">
                  <c:v>-0.16804668532200001</c:v>
                </c:pt>
                <c:pt idx="6507">
                  <c:v>-0.16645950011300001</c:v>
                </c:pt>
                <c:pt idx="6508">
                  <c:v>-0.16831978546900001</c:v>
                </c:pt>
                <c:pt idx="6509">
                  <c:v>-0.167910370133</c:v>
                </c:pt>
                <c:pt idx="6510">
                  <c:v>-0.16031211806199899</c:v>
                </c:pt>
                <c:pt idx="6511">
                  <c:v>-0.15678037736</c:v>
                </c:pt>
                <c:pt idx="6512">
                  <c:v>-0.15677544195599899</c:v>
                </c:pt>
                <c:pt idx="6513">
                  <c:v>-0.15494105295300001</c:v>
                </c:pt>
                <c:pt idx="6514">
                  <c:v>-0.15561850779399899</c:v>
                </c:pt>
                <c:pt idx="6515">
                  <c:v>-0.15547034539499899</c:v>
                </c:pt>
                <c:pt idx="6516">
                  <c:v>-0.15557620420500001</c:v>
                </c:pt>
                <c:pt idx="6517">
                  <c:v>-0.15809591264299899</c:v>
                </c:pt>
                <c:pt idx="6518">
                  <c:v>-0.15722949694800001</c:v>
                </c:pt>
                <c:pt idx="6519">
                  <c:v>-0.15617888411200001</c:v>
                </c:pt>
                <c:pt idx="6520">
                  <c:v>-0.154799048238</c:v>
                </c:pt>
                <c:pt idx="6521">
                  <c:v>-0.113882448176999</c:v>
                </c:pt>
                <c:pt idx="6522">
                  <c:v>-0.106953968447</c:v>
                </c:pt>
                <c:pt idx="6523">
                  <c:v>-0.10578404656400001</c:v>
                </c:pt>
                <c:pt idx="6524">
                  <c:v>-0.10436165816200001</c:v>
                </c:pt>
                <c:pt idx="6525">
                  <c:v>-0.10381560711100001</c:v>
                </c:pt>
                <c:pt idx="6526">
                  <c:v>-0.101201602057</c:v>
                </c:pt>
                <c:pt idx="6527">
                  <c:v>-9.8619749773500007E-2</c:v>
                </c:pt>
                <c:pt idx="6528">
                  <c:v>-0.10669488575199899</c:v>
                </c:pt>
                <c:pt idx="6529">
                  <c:v>-0.105823977634</c:v>
                </c:pt>
                <c:pt idx="6530">
                  <c:v>-0.105847626567</c:v>
                </c:pt>
                <c:pt idx="6531">
                  <c:v>-0.106503622778999</c:v>
                </c:pt>
                <c:pt idx="6532">
                  <c:v>-0.106730229693</c:v>
                </c:pt>
                <c:pt idx="6533">
                  <c:v>-0.10629539169299899</c:v>
                </c:pt>
                <c:pt idx="6534">
                  <c:v>-0.105813628962</c:v>
                </c:pt>
                <c:pt idx="6535">
                  <c:v>-0.108588459750999</c:v>
                </c:pt>
                <c:pt idx="6536">
                  <c:v>-0.11965142120900001</c:v>
                </c:pt>
                <c:pt idx="6537">
                  <c:v>-0.121352236266</c:v>
                </c:pt>
                <c:pt idx="6538">
                  <c:v>-0.124394975436999</c:v>
                </c:pt>
                <c:pt idx="6539">
                  <c:v>-0.122647045571999</c:v>
                </c:pt>
                <c:pt idx="6540">
                  <c:v>-0.117711193865999</c:v>
                </c:pt>
                <c:pt idx="6541">
                  <c:v>-0.120984634147</c:v>
                </c:pt>
                <c:pt idx="6542">
                  <c:v>-0.126412033507</c:v>
                </c:pt>
                <c:pt idx="6543">
                  <c:v>-0.12382884143</c:v>
                </c:pt>
                <c:pt idx="6544">
                  <c:v>-0.124112069923</c:v>
                </c:pt>
                <c:pt idx="6545">
                  <c:v>-0.122738343048999</c:v>
                </c:pt>
                <c:pt idx="6546">
                  <c:v>-0.123614587578999</c:v>
                </c:pt>
                <c:pt idx="6547">
                  <c:v>-0.132304183084999</c:v>
                </c:pt>
                <c:pt idx="6548">
                  <c:v>-0.13555626732000001</c:v>
                </c:pt>
                <c:pt idx="6549">
                  <c:v>-0.13523375836500001</c:v>
                </c:pt>
                <c:pt idx="6550">
                  <c:v>-0.136785090551999</c:v>
                </c:pt>
                <c:pt idx="6551">
                  <c:v>-0.139679979012999</c:v>
                </c:pt>
                <c:pt idx="6552">
                  <c:v>-0.149865579754</c:v>
                </c:pt>
                <c:pt idx="6553">
                  <c:v>-0.15096907139599899</c:v>
                </c:pt>
                <c:pt idx="6554">
                  <c:v>-0.152133738145</c:v>
                </c:pt>
                <c:pt idx="6555">
                  <c:v>-0.15311478800700001</c:v>
                </c:pt>
                <c:pt idx="6556">
                  <c:v>-0.153842644220999</c:v>
                </c:pt>
                <c:pt idx="6557">
                  <c:v>-0.15519497669099899</c:v>
                </c:pt>
                <c:pt idx="6558">
                  <c:v>-0.156985778637</c:v>
                </c:pt>
                <c:pt idx="6559">
                  <c:v>-0.15721712309399899</c:v>
                </c:pt>
                <c:pt idx="6560">
                  <c:v>-0.15817091934800001</c:v>
                </c:pt>
                <c:pt idx="6561">
                  <c:v>-0.15908572583899899</c:v>
                </c:pt>
                <c:pt idx="6562">
                  <c:v>-0.13671927495899899</c:v>
                </c:pt>
                <c:pt idx="6563">
                  <c:v>-0.13366654772100001</c:v>
                </c:pt>
                <c:pt idx="6564">
                  <c:v>-0.133050216469</c:v>
                </c:pt>
                <c:pt idx="6565">
                  <c:v>-0.13293215909700001</c:v>
                </c:pt>
                <c:pt idx="6566">
                  <c:v>-0.133185292299</c:v>
                </c:pt>
                <c:pt idx="6567">
                  <c:v>-0.13209987695100001</c:v>
                </c:pt>
                <c:pt idx="6568">
                  <c:v>-0.13029216308700001</c:v>
                </c:pt>
                <c:pt idx="6569">
                  <c:v>-0.128305052305</c:v>
                </c:pt>
                <c:pt idx="6570">
                  <c:v>-0.12823573046</c:v>
                </c:pt>
                <c:pt idx="6571">
                  <c:v>-0.12485571937499899</c:v>
                </c:pt>
                <c:pt idx="6572">
                  <c:v>-0.124065778673999</c:v>
                </c:pt>
                <c:pt idx="6573">
                  <c:v>-0.125408370813999</c:v>
                </c:pt>
                <c:pt idx="6574">
                  <c:v>-0.13105507192599899</c:v>
                </c:pt>
                <c:pt idx="6575">
                  <c:v>-0.13243282407099899</c:v>
                </c:pt>
                <c:pt idx="6576">
                  <c:v>-0.13339534709100001</c:v>
                </c:pt>
                <c:pt idx="6577">
                  <c:v>-0.13507270060599899</c:v>
                </c:pt>
                <c:pt idx="6578">
                  <c:v>-0.13437894603600001</c:v>
                </c:pt>
                <c:pt idx="6579">
                  <c:v>-0.13620732070800001</c:v>
                </c:pt>
                <c:pt idx="6580">
                  <c:v>-0.13593235318800001</c:v>
                </c:pt>
                <c:pt idx="6581">
                  <c:v>-0.133529304587999</c:v>
                </c:pt>
                <c:pt idx="6582">
                  <c:v>-0.132033080147999</c:v>
                </c:pt>
                <c:pt idx="6583">
                  <c:v>-0.13121447229300001</c:v>
                </c:pt>
                <c:pt idx="6584">
                  <c:v>-0.130592890365999</c:v>
                </c:pt>
                <c:pt idx="6585">
                  <c:v>-0.130410980743</c:v>
                </c:pt>
                <c:pt idx="6586">
                  <c:v>-0.13189388830900001</c:v>
                </c:pt>
                <c:pt idx="6587">
                  <c:v>-0.13115920117999899</c:v>
                </c:pt>
                <c:pt idx="6588">
                  <c:v>-0.140179362315</c:v>
                </c:pt>
                <c:pt idx="6589">
                  <c:v>-0.14057889686300001</c:v>
                </c:pt>
                <c:pt idx="6590">
                  <c:v>-0.14068866146</c:v>
                </c:pt>
                <c:pt idx="6591">
                  <c:v>-0.14129344817</c:v>
                </c:pt>
                <c:pt idx="6592">
                  <c:v>-0.148857321878999</c:v>
                </c:pt>
                <c:pt idx="6593">
                  <c:v>-0.14895630041899899</c:v>
                </c:pt>
                <c:pt idx="6594">
                  <c:v>-0.14905940300500001</c:v>
                </c:pt>
                <c:pt idx="6595">
                  <c:v>-0.149412961750999</c:v>
                </c:pt>
                <c:pt idx="6596">
                  <c:v>-0.15169995971399899</c:v>
                </c:pt>
                <c:pt idx="6597">
                  <c:v>-0.15983368964200001</c:v>
                </c:pt>
                <c:pt idx="6598">
                  <c:v>-0.16163221996300001</c:v>
                </c:pt>
                <c:pt idx="6599">
                  <c:v>-0.163637256176</c:v>
                </c:pt>
                <c:pt idx="6600">
                  <c:v>-0.16224789510500001</c:v>
                </c:pt>
                <c:pt idx="6601">
                  <c:v>-0.162079981683</c:v>
                </c:pt>
                <c:pt idx="6602">
                  <c:v>-0.162225753777999</c:v>
                </c:pt>
                <c:pt idx="6603">
                  <c:v>-0.16163039440300001</c:v>
                </c:pt>
                <c:pt idx="6604">
                  <c:v>-0.161824122321999</c:v>
                </c:pt>
                <c:pt idx="6605">
                  <c:v>-0.16446147381500001</c:v>
                </c:pt>
                <c:pt idx="6606">
                  <c:v>-0.164237919117</c:v>
                </c:pt>
                <c:pt idx="6607">
                  <c:v>-0.18150722330999899</c:v>
                </c:pt>
                <c:pt idx="6608">
                  <c:v>-0.18652553013600001</c:v>
                </c:pt>
                <c:pt idx="6609">
                  <c:v>-0.18816812021000001</c:v>
                </c:pt>
                <c:pt idx="6610">
                  <c:v>-0.19160844731099899</c:v>
                </c:pt>
                <c:pt idx="6611">
                  <c:v>-0.190534475416999</c:v>
                </c:pt>
                <c:pt idx="6612">
                  <c:v>-0.19113469710700001</c:v>
                </c:pt>
                <c:pt idx="6613">
                  <c:v>-0.19552594817800001</c:v>
                </c:pt>
                <c:pt idx="6614">
                  <c:v>-0.19687405592599899</c:v>
                </c:pt>
                <c:pt idx="6615">
                  <c:v>-0.19792986329600001</c:v>
                </c:pt>
                <c:pt idx="6616">
                  <c:v>-0.19829202151100001</c:v>
                </c:pt>
                <c:pt idx="6617">
                  <c:v>-0.19843326097200001</c:v>
                </c:pt>
                <c:pt idx="6618">
                  <c:v>-0.20170556924700001</c:v>
                </c:pt>
                <c:pt idx="6619">
                  <c:v>-0.20580090305099899</c:v>
                </c:pt>
                <c:pt idx="6620">
                  <c:v>-0.208790162013999</c:v>
                </c:pt>
                <c:pt idx="6621">
                  <c:v>-0.204862687316999</c:v>
                </c:pt>
                <c:pt idx="6622">
                  <c:v>-0.20503912255599899</c:v>
                </c:pt>
                <c:pt idx="6623">
                  <c:v>-0.206153216</c:v>
                </c:pt>
                <c:pt idx="6624">
                  <c:v>-0.206891474547999</c:v>
                </c:pt>
                <c:pt idx="6625">
                  <c:v>-0.20765065774300001</c:v>
                </c:pt>
                <c:pt idx="6626">
                  <c:v>-0.207442935147999</c:v>
                </c:pt>
                <c:pt idx="6627">
                  <c:v>-0.22092263617300001</c:v>
                </c:pt>
                <c:pt idx="6628">
                  <c:v>-0.222997961344999</c:v>
                </c:pt>
                <c:pt idx="6629">
                  <c:v>-0.22495420777399899</c:v>
                </c:pt>
                <c:pt idx="6630">
                  <c:v>-0.225529601829</c:v>
                </c:pt>
                <c:pt idx="6631">
                  <c:v>-0.225901113564</c:v>
                </c:pt>
                <c:pt idx="6632">
                  <c:v>-0.226093254822999</c:v>
                </c:pt>
                <c:pt idx="6633">
                  <c:v>-0.22788969272199899</c:v>
                </c:pt>
                <c:pt idx="6634">
                  <c:v>-0.22750441745200001</c:v>
                </c:pt>
                <c:pt idx="6635">
                  <c:v>-0.20764906878299899</c:v>
                </c:pt>
                <c:pt idx="6636">
                  <c:v>-0.203722940798999</c:v>
                </c:pt>
                <c:pt idx="6637">
                  <c:v>-0.20446965648000001</c:v>
                </c:pt>
                <c:pt idx="6638">
                  <c:v>-0.20406722003899899</c:v>
                </c:pt>
                <c:pt idx="6639">
                  <c:v>-0.20310292206700001</c:v>
                </c:pt>
                <c:pt idx="6640">
                  <c:v>-0.20302426398699899</c:v>
                </c:pt>
                <c:pt idx="6641">
                  <c:v>-0.20684965492099899</c:v>
                </c:pt>
                <c:pt idx="6642">
                  <c:v>-0.206902164757999</c:v>
                </c:pt>
                <c:pt idx="6643">
                  <c:v>-0.20586942896300001</c:v>
                </c:pt>
                <c:pt idx="6644">
                  <c:v>-0.20645602823299899</c:v>
                </c:pt>
                <c:pt idx="6645">
                  <c:v>-0.20586980465999899</c:v>
                </c:pt>
                <c:pt idx="6646">
                  <c:v>-0.19831484968099899</c:v>
                </c:pt>
                <c:pt idx="6647">
                  <c:v>-0.195838767950999</c:v>
                </c:pt>
                <c:pt idx="6648">
                  <c:v>-0.19453346787699899</c:v>
                </c:pt>
                <c:pt idx="6649">
                  <c:v>-0.19327619291100001</c:v>
                </c:pt>
                <c:pt idx="6650">
                  <c:v>-0.193188815701999</c:v>
                </c:pt>
                <c:pt idx="6651">
                  <c:v>-0.192843142982</c:v>
                </c:pt>
                <c:pt idx="6652">
                  <c:v>-0.19151664292699899</c:v>
                </c:pt>
                <c:pt idx="6653">
                  <c:v>-0.19142717451999899</c:v>
                </c:pt>
                <c:pt idx="6654">
                  <c:v>-0.18945805502099899</c:v>
                </c:pt>
                <c:pt idx="6655">
                  <c:v>-0.187711646972999</c:v>
                </c:pt>
                <c:pt idx="6656">
                  <c:v>-0.188051190098</c:v>
                </c:pt>
                <c:pt idx="6657">
                  <c:v>-0.18679229769700001</c:v>
                </c:pt>
                <c:pt idx="6658">
                  <c:v>-0.186321979892</c:v>
                </c:pt>
                <c:pt idx="6659">
                  <c:v>-0.196163633345</c:v>
                </c:pt>
                <c:pt idx="6660">
                  <c:v>-0.19559018472199899</c:v>
                </c:pt>
                <c:pt idx="6661">
                  <c:v>-0.194719009173</c:v>
                </c:pt>
                <c:pt idx="6662">
                  <c:v>-0.19475337272500001</c:v>
                </c:pt>
                <c:pt idx="6663">
                  <c:v>-0.193676714311</c:v>
                </c:pt>
                <c:pt idx="6664">
                  <c:v>-0.19380480713199899</c:v>
                </c:pt>
                <c:pt idx="6665">
                  <c:v>-0.193539125433</c:v>
                </c:pt>
                <c:pt idx="6666">
                  <c:v>-0.201148327449999</c:v>
                </c:pt>
                <c:pt idx="6667">
                  <c:v>-0.201953960296999</c:v>
                </c:pt>
                <c:pt idx="6668">
                  <c:v>-0.20235579079499899</c:v>
                </c:pt>
                <c:pt idx="6669">
                  <c:v>-0.202786556058</c:v>
                </c:pt>
                <c:pt idx="6670">
                  <c:v>-0.20283429472299899</c:v>
                </c:pt>
                <c:pt idx="6671">
                  <c:v>-0.20297791089700001</c:v>
                </c:pt>
                <c:pt idx="6672">
                  <c:v>-0.20347966563200001</c:v>
                </c:pt>
                <c:pt idx="6673">
                  <c:v>-0.203947829167999</c:v>
                </c:pt>
                <c:pt idx="6674">
                  <c:v>-0.21338139625700001</c:v>
                </c:pt>
                <c:pt idx="6675">
                  <c:v>-0.217204728451</c:v>
                </c:pt>
                <c:pt idx="6676">
                  <c:v>-0.21728257519899899</c:v>
                </c:pt>
                <c:pt idx="6677">
                  <c:v>-0.21792280194700001</c:v>
                </c:pt>
                <c:pt idx="6678">
                  <c:v>-0.219145162029</c:v>
                </c:pt>
                <c:pt idx="6679">
                  <c:v>-0.21831403030300001</c:v>
                </c:pt>
                <c:pt idx="6680">
                  <c:v>-0.21853025206599899</c:v>
                </c:pt>
                <c:pt idx="6681">
                  <c:v>-0.21889383840599899</c:v>
                </c:pt>
                <c:pt idx="6682">
                  <c:v>-0.21601702273000001</c:v>
                </c:pt>
                <c:pt idx="6683">
                  <c:v>-0.21657796643499899</c:v>
                </c:pt>
                <c:pt idx="6684">
                  <c:v>-0.21867244976399899</c:v>
                </c:pt>
                <c:pt idx="6685">
                  <c:v>-0.216590953481999</c:v>
                </c:pt>
                <c:pt idx="6686">
                  <c:v>-0.214999792494</c:v>
                </c:pt>
                <c:pt idx="6687">
                  <c:v>-0.216221123311999</c:v>
                </c:pt>
                <c:pt idx="6688">
                  <c:v>-0.215282030376999</c:v>
                </c:pt>
                <c:pt idx="6689">
                  <c:v>-0.21913906075199899</c:v>
                </c:pt>
                <c:pt idx="6690">
                  <c:v>-0.21856541962199899</c:v>
                </c:pt>
                <c:pt idx="6691">
                  <c:v>-0.21837897560299899</c:v>
                </c:pt>
                <c:pt idx="6692">
                  <c:v>-0.21805231751599899</c:v>
                </c:pt>
                <c:pt idx="6693">
                  <c:v>-0.216697501055999</c:v>
                </c:pt>
                <c:pt idx="6694">
                  <c:v>-0.215397919179</c:v>
                </c:pt>
                <c:pt idx="6695">
                  <c:v>-0.214773057665999</c:v>
                </c:pt>
                <c:pt idx="6696">
                  <c:v>-0.21495496204799899</c:v>
                </c:pt>
                <c:pt idx="6697">
                  <c:v>-0.21657814490800001</c:v>
                </c:pt>
                <c:pt idx="6698">
                  <c:v>-0.215884316987</c:v>
                </c:pt>
                <c:pt idx="6699">
                  <c:v>-0.215667123663</c:v>
                </c:pt>
                <c:pt idx="6700">
                  <c:v>-0.19917258734599899</c:v>
                </c:pt>
                <c:pt idx="6701">
                  <c:v>-0.19510359453699899</c:v>
                </c:pt>
                <c:pt idx="6702">
                  <c:v>-0.19190085390700001</c:v>
                </c:pt>
                <c:pt idx="6703">
                  <c:v>-0.189919272675</c:v>
                </c:pt>
                <c:pt idx="6704">
                  <c:v>-0.188561633196</c:v>
                </c:pt>
                <c:pt idx="6705">
                  <c:v>-0.18857637507899899</c:v>
                </c:pt>
                <c:pt idx="6706">
                  <c:v>-0.18777921627499899</c:v>
                </c:pt>
                <c:pt idx="6707">
                  <c:v>-0.18890577061200001</c:v>
                </c:pt>
                <c:pt idx="6708">
                  <c:v>-0.18972259962599899</c:v>
                </c:pt>
                <c:pt idx="6709">
                  <c:v>-0.189465334279</c:v>
                </c:pt>
                <c:pt idx="6710">
                  <c:v>-0.188556075027</c:v>
                </c:pt>
                <c:pt idx="6711">
                  <c:v>-0.18867907641000001</c:v>
                </c:pt>
                <c:pt idx="6712">
                  <c:v>-0.18994813298400001</c:v>
                </c:pt>
                <c:pt idx="6713">
                  <c:v>-0.19030777821799899</c:v>
                </c:pt>
                <c:pt idx="6714">
                  <c:v>-0.188256788575</c:v>
                </c:pt>
                <c:pt idx="6715">
                  <c:v>-0.18675439633999899</c:v>
                </c:pt>
                <c:pt idx="6716">
                  <c:v>-0.18828224505300001</c:v>
                </c:pt>
                <c:pt idx="6717">
                  <c:v>-0.182648467155999</c:v>
                </c:pt>
                <c:pt idx="6718">
                  <c:v>-0.18129145103800001</c:v>
                </c:pt>
                <c:pt idx="6719">
                  <c:v>-0.17933197564700001</c:v>
                </c:pt>
                <c:pt idx="6720">
                  <c:v>-0.180598148375999</c:v>
                </c:pt>
                <c:pt idx="6721">
                  <c:v>-0.18007377794500001</c:v>
                </c:pt>
                <c:pt idx="6722">
                  <c:v>-0.179739926581999</c:v>
                </c:pt>
                <c:pt idx="6723">
                  <c:v>-0.18061023934699899</c:v>
                </c:pt>
                <c:pt idx="6724">
                  <c:v>-0.178274766210999</c:v>
                </c:pt>
                <c:pt idx="6725">
                  <c:v>-0.17617912060999899</c:v>
                </c:pt>
                <c:pt idx="6726">
                  <c:v>-0.17550847365700001</c:v>
                </c:pt>
                <c:pt idx="6727">
                  <c:v>-0.17545367593200001</c:v>
                </c:pt>
                <c:pt idx="6728">
                  <c:v>-0.17536782339000001</c:v>
                </c:pt>
                <c:pt idx="6729">
                  <c:v>-0.175543926488999</c:v>
                </c:pt>
                <c:pt idx="6730">
                  <c:v>-0.17383332376399899</c:v>
                </c:pt>
                <c:pt idx="6731">
                  <c:v>-0.17505299439399899</c:v>
                </c:pt>
                <c:pt idx="6732">
                  <c:v>-0.183497592545</c:v>
                </c:pt>
                <c:pt idx="6733">
                  <c:v>-0.18394854498400001</c:v>
                </c:pt>
                <c:pt idx="6734">
                  <c:v>-0.18298827690399899</c:v>
                </c:pt>
                <c:pt idx="6735">
                  <c:v>-0.18525859748500001</c:v>
                </c:pt>
                <c:pt idx="6736">
                  <c:v>-0.186173638374</c:v>
                </c:pt>
                <c:pt idx="6737">
                  <c:v>-0.18730884926999899</c:v>
                </c:pt>
                <c:pt idx="6738">
                  <c:v>-0.186747564872</c:v>
                </c:pt>
                <c:pt idx="6739">
                  <c:v>-0.17835345334200001</c:v>
                </c:pt>
                <c:pt idx="6740">
                  <c:v>-0.177266581413</c:v>
                </c:pt>
                <c:pt idx="6741">
                  <c:v>-0.17656029260299899</c:v>
                </c:pt>
                <c:pt idx="6742">
                  <c:v>-0.17496676040799899</c:v>
                </c:pt>
                <c:pt idx="6743">
                  <c:v>-0.17513815915200001</c:v>
                </c:pt>
                <c:pt idx="6744">
                  <c:v>-0.17503954584699899</c:v>
                </c:pt>
                <c:pt idx="6745">
                  <c:v>-0.18315198098900001</c:v>
                </c:pt>
                <c:pt idx="6746">
                  <c:v>-0.18741991434399899</c:v>
                </c:pt>
                <c:pt idx="6747">
                  <c:v>-0.19012665840599899</c:v>
                </c:pt>
                <c:pt idx="6748">
                  <c:v>-0.190514924195999</c:v>
                </c:pt>
                <c:pt idx="6749">
                  <c:v>-0.19151498497399899</c:v>
                </c:pt>
                <c:pt idx="6750">
                  <c:v>-0.181565220728999</c:v>
                </c:pt>
                <c:pt idx="6751">
                  <c:v>-0.181098290745</c:v>
                </c:pt>
                <c:pt idx="6752">
                  <c:v>-0.180854701352999</c:v>
                </c:pt>
                <c:pt idx="6753">
                  <c:v>-0.18307473743399899</c:v>
                </c:pt>
                <c:pt idx="6754">
                  <c:v>-0.18279259864399899</c:v>
                </c:pt>
                <c:pt idx="6755">
                  <c:v>-0.182182962414</c:v>
                </c:pt>
                <c:pt idx="6756">
                  <c:v>-0.18301815756100001</c:v>
                </c:pt>
                <c:pt idx="6757">
                  <c:v>-0.182372850744</c:v>
                </c:pt>
                <c:pt idx="6758">
                  <c:v>-0.183536989151</c:v>
                </c:pt>
                <c:pt idx="6759">
                  <c:v>-0.18620668733500001</c:v>
                </c:pt>
                <c:pt idx="6760">
                  <c:v>-0.16675013585000001</c:v>
                </c:pt>
                <c:pt idx="6761">
                  <c:v>-0.16434286662799899</c:v>
                </c:pt>
                <c:pt idx="6762">
                  <c:v>-0.16348269811300001</c:v>
                </c:pt>
                <c:pt idx="6763">
                  <c:v>-0.163204158281999</c:v>
                </c:pt>
                <c:pt idx="6764">
                  <c:v>-0.16266716982599899</c:v>
                </c:pt>
                <c:pt idx="6765">
                  <c:v>-0.162479637585</c:v>
                </c:pt>
                <c:pt idx="6766">
                  <c:v>-0.16249957151700001</c:v>
                </c:pt>
                <c:pt idx="6767">
                  <c:v>-0.16031942169899899</c:v>
                </c:pt>
                <c:pt idx="6768">
                  <c:v>-0.14498990082800001</c:v>
                </c:pt>
                <c:pt idx="6769">
                  <c:v>-0.141971256963</c:v>
                </c:pt>
                <c:pt idx="6770">
                  <c:v>-0.141906286478999</c:v>
                </c:pt>
                <c:pt idx="6771">
                  <c:v>-0.140933297292999</c:v>
                </c:pt>
                <c:pt idx="6772">
                  <c:v>-0.141002612742999</c:v>
                </c:pt>
                <c:pt idx="6773">
                  <c:v>-0.13959382255200001</c:v>
                </c:pt>
                <c:pt idx="6774">
                  <c:v>-0.138133503828999</c:v>
                </c:pt>
                <c:pt idx="6775">
                  <c:v>-0.13843614922799899</c:v>
                </c:pt>
                <c:pt idx="6776">
                  <c:v>-0.13608925625400001</c:v>
                </c:pt>
                <c:pt idx="6777">
                  <c:v>-0.13287868847100001</c:v>
                </c:pt>
                <c:pt idx="6778">
                  <c:v>-0.13310884369199899</c:v>
                </c:pt>
                <c:pt idx="6779">
                  <c:v>-0.131322761332999</c:v>
                </c:pt>
                <c:pt idx="6780">
                  <c:v>-0.131728122766999</c:v>
                </c:pt>
                <c:pt idx="6781">
                  <c:v>-0.13215868260700001</c:v>
                </c:pt>
                <c:pt idx="6782">
                  <c:v>-0.131058168488</c:v>
                </c:pt>
                <c:pt idx="6783">
                  <c:v>-0.13099077248300001</c:v>
                </c:pt>
                <c:pt idx="6784">
                  <c:v>-0.13381384869099899</c:v>
                </c:pt>
                <c:pt idx="6785">
                  <c:v>-0.131638478409</c:v>
                </c:pt>
                <c:pt idx="6786">
                  <c:v>-0.130663708266999</c:v>
                </c:pt>
                <c:pt idx="6787">
                  <c:v>-0.128111560072</c:v>
                </c:pt>
                <c:pt idx="6788">
                  <c:v>-0.113035565194</c:v>
                </c:pt>
                <c:pt idx="6789">
                  <c:v>-0.11081527090899899</c:v>
                </c:pt>
                <c:pt idx="6790">
                  <c:v>-0.108302497306</c:v>
                </c:pt>
                <c:pt idx="6791">
                  <c:v>-0.10748251679900001</c:v>
                </c:pt>
                <c:pt idx="6792">
                  <c:v>-0.105493589858999</c:v>
                </c:pt>
                <c:pt idx="6793">
                  <c:v>-0.104590485058999</c:v>
                </c:pt>
                <c:pt idx="6794">
                  <c:v>-0.103318560875999</c:v>
                </c:pt>
                <c:pt idx="6795">
                  <c:v>-9.75132941220999E-2</c:v>
                </c:pt>
                <c:pt idx="6796">
                  <c:v>-9.6449706976500002E-2</c:v>
                </c:pt>
                <c:pt idx="6797">
                  <c:v>-9.6708156129600001E-2</c:v>
                </c:pt>
                <c:pt idx="6798">
                  <c:v>-9.5408073105800004E-2</c:v>
                </c:pt>
                <c:pt idx="6799">
                  <c:v>-9.9726469124500006E-2</c:v>
                </c:pt>
                <c:pt idx="6800">
                  <c:v>-0.101249098342999</c:v>
                </c:pt>
                <c:pt idx="6801">
                  <c:v>-0.101564744264</c:v>
                </c:pt>
                <c:pt idx="6802">
                  <c:v>-0.10228595555599899</c:v>
                </c:pt>
                <c:pt idx="6803">
                  <c:v>-0.10092155717200001</c:v>
                </c:pt>
                <c:pt idx="6804">
                  <c:v>-0.103711909968999</c:v>
                </c:pt>
                <c:pt idx="6805">
                  <c:v>-0.103561470166999</c:v>
                </c:pt>
                <c:pt idx="6806">
                  <c:v>-0.101616518148</c:v>
                </c:pt>
                <c:pt idx="6807">
                  <c:v>-0.10179278734199899</c:v>
                </c:pt>
                <c:pt idx="6808">
                  <c:v>-0.10130837244800001</c:v>
                </c:pt>
                <c:pt idx="6809">
                  <c:v>-0.100789970613999</c:v>
                </c:pt>
                <c:pt idx="6810">
                  <c:v>-0.100879807123</c:v>
                </c:pt>
                <c:pt idx="6811">
                  <c:v>-0.102684193234999</c:v>
                </c:pt>
                <c:pt idx="6812">
                  <c:v>-0.10490765565600001</c:v>
                </c:pt>
                <c:pt idx="6813">
                  <c:v>-0.104453364307</c:v>
                </c:pt>
                <c:pt idx="6814">
                  <c:v>-0.105166313947999</c:v>
                </c:pt>
                <c:pt idx="6815">
                  <c:v>-0.106992736596</c:v>
                </c:pt>
                <c:pt idx="6816">
                  <c:v>-0.109029022062999</c:v>
                </c:pt>
                <c:pt idx="6817">
                  <c:v>-0.108042754145</c:v>
                </c:pt>
                <c:pt idx="6818">
                  <c:v>-0.112920777634999</c:v>
                </c:pt>
                <c:pt idx="6819">
                  <c:v>-0.112858569605</c:v>
                </c:pt>
                <c:pt idx="6820">
                  <c:v>-0.114090364757</c:v>
                </c:pt>
                <c:pt idx="6821">
                  <c:v>-0.104383480516999</c:v>
                </c:pt>
                <c:pt idx="6822">
                  <c:v>-0.102368312060999</c:v>
                </c:pt>
                <c:pt idx="6823">
                  <c:v>-0.10218672752999899</c:v>
                </c:pt>
                <c:pt idx="6824">
                  <c:v>-0.101724019321999</c:v>
                </c:pt>
                <c:pt idx="6825">
                  <c:v>-0.101886848594</c:v>
                </c:pt>
                <c:pt idx="6826">
                  <c:v>-0.101116967451</c:v>
                </c:pt>
                <c:pt idx="6827">
                  <c:v>-0.10145960159300001</c:v>
                </c:pt>
                <c:pt idx="6828">
                  <c:v>-0.103303899150999</c:v>
                </c:pt>
                <c:pt idx="6829">
                  <c:v>-0.117372638202</c:v>
                </c:pt>
                <c:pt idx="6830">
                  <c:v>-0.122236992106999</c:v>
                </c:pt>
                <c:pt idx="6831">
                  <c:v>-0.123874824830999</c:v>
                </c:pt>
                <c:pt idx="6832">
                  <c:v>-0.121451331666</c:v>
                </c:pt>
                <c:pt idx="6833">
                  <c:v>-0.12295207327</c:v>
                </c:pt>
                <c:pt idx="6834">
                  <c:v>-0.12233593208100001</c:v>
                </c:pt>
                <c:pt idx="6835">
                  <c:v>-0.12644437915100001</c:v>
                </c:pt>
                <c:pt idx="6836">
                  <c:v>-0.12515536446700001</c:v>
                </c:pt>
                <c:pt idx="6837">
                  <c:v>-0.123422948434999</c:v>
                </c:pt>
                <c:pt idx="6838">
                  <c:v>-0.122619193476</c:v>
                </c:pt>
                <c:pt idx="6839">
                  <c:v>-0.12407736476300001</c:v>
                </c:pt>
                <c:pt idx="6840">
                  <c:v>-0.122087049178999</c:v>
                </c:pt>
                <c:pt idx="6841">
                  <c:v>-0.12513968973699899</c:v>
                </c:pt>
                <c:pt idx="6842">
                  <c:v>-0.12591940877999899</c:v>
                </c:pt>
                <c:pt idx="6843">
                  <c:v>-0.12679843737400001</c:v>
                </c:pt>
                <c:pt idx="6844">
                  <c:v>-0.13091614922299899</c:v>
                </c:pt>
                <c:pt idx="6845">
                  <c:v>-0.13246994423200001</c:v>
                </c:pt>
                <c:pt idx="6846">
                  <c:v>-0.13288657977099899</c:v>
                </c:pt>
                <c:pt idx="6847">
                  <c:v>-0.13386761856900001</c:v>
                </c:pt>
                <c:pt idx="6848">
                  <c:v>-0.13534425872700001</c:v>
                </c:pt>
                <c:pt idx="6849">
                  <c:v>-0.136621730454</c:v>
                </c:pt>
                <c:pt idx="6850">
                  <c:v>-0.140126076081</c:v>
                </c:pt>
                <c:pt idx="6851">
                  <c:v>-0.134924303883</c:v>
                </c:pt>
                <c:pt idx="6852">
                  <c:v>-0.13403857434200001</c:v>
                </c:pt>
                <c:pt idx="6853">
                  <c:v>-0.134672667832999</c:v>
                </c:pt>
                <c:pt idx="6854">
                  <c:v>-0.13561377003399899</c:v>
                </c:pt>
                <c:pt idx="6855">
                  <c:v>-0.135745856762999</c:v>
                </c:pt>
                <c:pt idx="6856">
                  <c:v>-0.131306180009999</c:v>
                </c:pt>
                <c:pt idx="6857">
                  <c:v>-0.13349466038300001</c:v>
                </c:pt>
                <c:pt idx="6858">
                  <c:v>-0.13340517283</c:v>
                </c:pt>
                <c:pt idx="6859">
                  <c:v>-0.133043022949</c:v>
                </c:pt>
                <c:pt idx="6860">
                  <c:v>-0.132449361533999</c:v>
                </c:pt>
                <c:pt idx="6861">
                  <c:v>-0.13218197188399899</c:v>
                </c:pt>
                <c:pt idx="6862">
                  <c:v>-0.13151084008700001</c:v>
                </c:pt>
                <c:pt idx="6863">
                  <c:v>-0.117194413053</c:v>
                </c:pt>
                <c:pt idx="6864">
                  <c:v>-0.114531557199999</c:v>
                </c:pt>
                <c:pt idx="6865">
                  <c:v>-0.113323140367999</c:v>
                </c:pt>
                <c:pt idx="6866">
                  <c:v>-0.112270875876</c:v>
                </c:pt>
                <c:pt idx="6867">
                  <c:v>-0.111446709344</c:v>
                </c:pt>
                <c:pt idx="6868">
                  <c:v>-0.110877970938999</c:v>
                </c:pt>
                <c:pt idx="6869">
                  <c:v>-0.11065716250300001</c:v>
                </c:pt>
                <c:pt idx="6870">
                  <c:v>-0.109412319994</c:v>
                </c:pt>
                <c:pt idx="6871">
                  <c:v>-0.108818613598999</c:v>
                </c:pt>
                <c:pt idx="6872">
                  <c:v>-0.107612888882</c:v>
                </c:pt>
                <c:pt idx="6873">
                  <c:v>-0.106524871677999</c:v>
                </c:pt>
                <c:pt idx="6874">
                  <c:v>-0.107929482544</c:v>
                </c:pt>
                <c:pt idx="6875">
                  <c:v>-0.107346841693999</c:v>
                </c:pt>
                <c:pt idx="6876">
                  <c:v>-0.107687012233999</c:v>
                </c:pt>
                <c:pt idx="6877">
                  <c:v>-0.10747106236700001</c:v>
                </c:pt>
                <c:pt idx="6878">
                  <c:v>-0.107478190865999</c:v>
                </c:pt>
                <c:pt idx="6879">
                  <c:v>-0.106968064067</c:v>
                </c:pt>
                <c:pt idx="6880">
                  <c:v>-0.107231434131</c:v>
                </c:pt>
                <c:pt idx="6881">
                  <c:v>-0.106306118535999</c:v>
                </c:pt>
                <c:pt idx="6882">
                  <c:v>-0.103349692551</c:v>
                </c:pt>
                <c:pt idx="6883">
                  <c:v>-0.100748324205999</c:v>
                </c:pt>
                <c:pt idx="6884">
                  <c:v>-0.101371846067999</c:v>
                </c:pt>
                <c:pt idx="6885">
                  <c:v>-0.10121410986899899</c:v>
                </c:pt>
                <c:pt idx="6886">
                  <c:v>-0.100118973395999</c:v>
                </c:pt>
                <c:pt idx="6887">
                  <c:v>-0.100585505039999</c:v>
                </c:pt>
                <c:pt idx="6888">
                  <c:v>-0.101374048452</c:v>
                </c:pt>
                <c:pt idx="6889">
                  <c:v>-0.100788693656</c:v>
                </c:pt>
                <c:pt idx="6890">
                  <c:v>-9.9849071604199896E-2</c:v>
                </c:pt>
                <c:pt idx="6891">
                  <c:v>-9.8444233136300005E-2</c:v>
                </c:pt>
                <c:pt idx="6892">
                  <c:v>-9.7131175016099899E-2</c:v>
                </c:pt>
                <c:pt idx="6893">
                  <c:v>-9.51452021944999E-2</c:v>
                </c:pt>
                <c:pt idx="6894">
                  <c:v>-9.4675300034599896E-2</c:v>
                </c:pt>
                <c:pt idx="6895">
                  <c:v>-9.3887268271700006E-2</c:v>
                </c:pt>
                <c:pt idx="6896">
                  <c:v>-9.3277581878499896E-2</c:v>
                </c:pt>
                <c:pt idx="6897">
                  <c:v>-6.5860143585800002E-2</c:v>
                </c:pt>
                <c:pt idx="6898">
                  <c:v>-6.3296810804399903E-2</c:v>
                </c:pt>
                <c:pt idx="6899">
                  <c:v>-6.1666703492300003E-2</c:v>
                </c:pt>
                <c:pt idx="6900">
                  <c:v>-6.04795845943999E-2</c:v>
                </c:pt>
                <c:pt idx="6901">
                  <c:v>-5.8425260045000003E-2</c:v>
                </c:pt>
                <c:pt idx="6902">
                  <c:v>-5.7832768721499901E-2</c:v>
                </c:pt>
                <c:pt idx="6903">
                  <c:v>-5.7671755637599902E-2</c:v>
                </c:pt>
                <c:pt idx="6904">
                  <c:v>-5.8129495726599902E-2</c:v>
                </c:pt>
                <c:pt idx="6905">
                  <c:v>-5.76850786648999E-2</c:v>
                </c:pt>
                <c:pt idx="6906">
                  <c:v>-5.7348819440499903E-2</c:v>
                </c:pt>
                <c:pt idx="6907">
                  <c:v>-5.8432536761300002E-2</c:v>
                </c:pt>
                <c:pt idx="6908">
                  <c:v>-5.6229843638800001E-2</c:v>
                </c:pt>
                <c:pt idx="6909">
                  <c:v>-5.55878140599999E-2</c:v>
                </c:pt>
                <c:pt idx="6910">
                  <c:v>-6.3209399938499902E-2</c:v>
                </c:pt>
                <c:pt idx="6911">
                  <c:v>-6.5138444651399896E-2</c:v>
                </c:pt>
                <c:pt idx="6912">
                  <c:v>-6.6351482970100004E-2</c:v>
                </c:pt>
                <c:pt idx="6913">
                  <c:v>-6.6805535696999901E-2</c:v>
                </c:pt>
                <c:pt idx="6914">
                  <c:v>-6.6050582486600007E-2</c:v>
                </c:pt>
                <c:pt idx="6915">
                  <c:v>-6.5345321892600006E-2</c:v>
                </c:pt>
                <c:pt idx="6916">
                  <c:v>-6.65801047423E-2</c:v>
                </c:pt>
                <c:pt idx="6917">
                  <c:v>-6.7095997083600006E-2</c:v>
                </c:pt>
                <c:pt idx="6918">
                  <c:v>-6.9475190528600003E-2</c:v>
                </c:pt>
                <c:pt idx="6919">
                  <c:v>-8.14525547948E-2</c:v>
                </c:pt>
                <c:pt idx="6920">
                  <c:v>-8.4997709111800004E-2</c:v>
                </c:pt>
                <c:pt idx="6921">
                  <c:v>-8.54758465509E-2</c:v>
                </c:pt>
                <c:pt idx="6922">
                  <c:v>-8.3893914605700004E-2</c:v>
                </c:pt>
                <c:pt idx="6923">
                  <c:v>-8.6428221727100005E-2</c:v>
                </c:pt>
                <c:pt idx="6924">
                  <c:v>-8.7449651116099897E-2</c:v>
                </c:pt>
                <c:pt idx="6925">
                  <c:v>-8.7534488270000002E-2</c:v>
                </c:pt>
                <c:pt idx="6926">
                  <c:v>-8.4884749805999901E-2</c:v>
                </c:pt>
                <c:pt idx="6927">
                  <c:v>-8.4008586360200005E-2</c:v>
                </c:pt>
                <c:pt idx="6928">
                  <c:v>-8.2352998477000006E-2</c:v>
                </c:pt>
                <c:pt idx="6929">
                  <c:v>-9.52094885112999E-2</c:v>
                </c:pt>
                <c:pt idx="6930">
                  <c:v>-9.5877745503900005E-2</c:v>
                </c:pt>
                <c:pt idx="6931">
                  <c:v>-9.6023572592599901E-2</c:v>
                </c:pt>
                <c:pt idx="6932">
                  <c:v>-9.7238829991900005E-2</c:v>
                </c:pt>
                <c:pt idx="6933">
                  <c:v>-9.9808360314000005E-2</c:v>
                </c:pt>
                <c:pt idx="6934">
                  <c:v>-9.79060886282999E-2</c:v>
                </c:pt>
                <c:pt idx="6935">
                  <c:v>-0.111204562086999</c:v>
                </c:pt>
                <c:pt idx="6936">
                  <c:v>-0.110331174697</c:v>
                </c:pt>
                <c:pt idx="6937">
                  <c:v>-0.111215674811999</c:v>
                </c:pt>
                <c:pt idx="6938">
                  <c:v>-0.110789719509</c:v>
                </c:pt>
                <c:pt idx="6939">
                  <c:v>-0.111135907202999</c:v>
                </c:pt>
                <c:pt idx="6940">
                  <c:v>-0.11133157466</c:v>
                </c:pt>
                <c:pt idx="6941">
                  <c:v>-0.112101649102999</c:v>
                </c:pt>
                <c:pt idx="6942">
                  <c:v>-0.112227396426999</c:v>
                </c:pt>
                <c:pt idx="6943">
                  <c:v>-0.107190794180999</c:v>
                </c:pt>
                <c:pt idx="6944">
                  <c:v>-0.106594836306</c:v>
                </c:pt>
                <c:pt idx="6945">
                  <c:v>-0.106878814685</c:v>
                </c:pt>
                <c:pt idx="6946">
                  <c:v>-0.107757970669999</c:v>
                </c:pt>
                <c:pt idx="6947">
                  <c:v>-0.108530997343999</c:v>
                </c:pt>
                <c:pt idx="6948">
                  <c:v>-0.107797630359</c:v>
                </c:pt>
                <c:pt idx="6949">
                  <c:v>-0.10869634054500001</c:v>
                </c:pt>
                <c:pt idx="6950">
                  <c:v>-0.108871286952</c:v>
                </c:pt>
                <c:pt idx="6951">
                  <c:v>-0.109066898531</c:v>
                </c:pt>
                <c:pt idx="6952">
                  <c:v>-0.108872746901</c:v>
                </c:pt>
                <c:pt idx="6953">
                  <c:v>-0.10878672674500001</c:v>
                </c:pt>
                <c:pt idx="6954">
                  <c:v>-0.109403976580999</c:v>
                </c:pt>
                <c:pt idx="6955">
                  <c:v>-0.110228385363</c:v>
                </c:pt>
                <c:pt idx="6956">
                  <c:v>-0.109948388017999</c:v>
                </c:pt>
                <c:pt idx="6957">
                  <c:v>-0.116267745638999</c:v>
                </c:pt>
                <c:pt idx="6958">
                  <c:v>-0.118603193519999</c:v>
                </c:pt>
                <c:pt idx="6959">
                  <c:v>-0.11869409539799899</c:v>
                </c:pt>
                <c:pt idx="6960">
                  <c:v>-0.118992894616999</c:v>
                </c:pt>
                <c:pt idx="6961">
                  <c:v>-0.119274885534999</c:v>
                </c:pt>
                <c:pt idx="6962">
                  <c:v>-0.120116998911</c:v>
                </c:pt>
                <c:pt idx="6963">
                  <c:v>-0.12021814504</c:v>
                </c:pt>
                <c:pt idx="6964">
                  <c:v>-0.12094404773799899</c:v>
                </c:pt>
                <c:pt idx="6965">
                  <c:v>-0.120384031488999</c:v>
                </c:pt>
                <c:pt idx="6966">
                  <c:v>-0.120803909005</c:v>
                </c:pt>
                <c:pt idx="6967">
                  <c:v>-0.121646439831</c:v>
                </c:pt>
                <c:pt idx="6968">
                  <c:v>-0.121758447510999</c:v>
                </c:pt>
                <c:pt idx="6969">
                  <c:v>-0.124199269747999</c:v>
                </c:pt>
                <c:pt idx="6970">
                  <c:v>-0.123250120027999</c:v>
                </c:pt>
                <c:pt idx="6971">
                  <c:v>-0.12419495997299899</c:v>
                </c:pt>
                <c:pt idx="6972">
                  <c:v>-0.123988816318999</c:v>
                </c:pt>
                <c:pt idx="6973">
                  <c:v>-0.124566470711999</c:v>
                </c:pt>
                <c:pt idx="6974">
                  <c:v>-0.12496689003600001</c:v>
                </c:pt>
                <c:pt idx="6975">
                  <c:v>-0.122628393740999</c:v>
                </c:pt>
                <c:pt idx="6976">
                  <c:v>-0.12222814489</c:v>
                </c:pt>
                <c:pt idx="6977">
                  <c:v>-0.121397263483999</c:v>
                </c:pt>
                <c:pt idx="6978">
                  <c:v>-0.121158696144999</c:v>
                </c:pt>
                <c:pt idx="6979">
                  <c:v>-0.120149744848999</c:v>
                </c:pt>
                <c:pt idx="6980">
                  <c:v>-0.120337045867999</c:v>
                </c:pt>
                <c:pt idx="6981">
                  <c:v>-0.12147808190499899</c:v>
                </c:pt>
                <c:pt idx="6982">
                  <c:v>-0.123643511063999</c:v>
                </c:pt>
                <c:pt idx="6983">
                  <c:v>-0.12503196439100001</c:v>
                </c:pt>
                <c:pt idx="6984">
                  <c:v>-0.124743040853</c:v>
                </c:pt>
                <c:pt idx="6985">
                  <c:v>-0.124061191582</c:v>
                </c:pt>
                <c:pt idx="6986">
                  <c:v>-0.124391585114</c:v>
                </c:pt>
                <c:pt idx="6987">
                  <c:v>-0.12500745653699899</c:v>
                </c:pt>
                <c:pt idx="6988">
                  <c:v>-0.124433709123</c:v>
                </c:pt>
                <c:pt idx="6989">
                  <c:v>-0.124973833302</c:v>
                </c:pt>
                <c:pt idx="6990">
                  <c:v>-0.124533061966999</c:v>
                </c:pt>
                <c:pt idx="6991">
                  <c:v>-0.133788041374999</c:v>
                </c:pt>
                <c:pt idx="6992">
                  <c:v>-0.136745788303999</c:v>
                </c:pt>
                <c:pt idx="6993">
                  <c:v>-0.13877830134300001</c:v>
                </c:pt>
                <c:pt idx="6994">
                  <c:v>-0.142057229659</c:v>
                </c:pt>
                <c:pt idx="6995">
                  <c:v>-0.13927328127700001</c:v>
                </c:pt>
                <c:pt idx="6996">
                  <c:v>-0.14117511247799899</c:v>
                </c:pt>
                <c:pt idx="6997">
                  <c:v>-0.13520124806200001</c:v>
                </c:pt>
                <c:pt idx="6998">
                  <c:v>-0.13701179079699899</c:v>
                </c:pt>
                <c:pt idx="6999">
                  <c:v>-0.13588183588899899</c:v>
                </c:pt>
                <c:pt idx="7000">
                  <c:v>-0.13753838745499899</c:v>
                </c:pt>
                <c:pt idx="7001">
                  <c:v>-0.13728773185000001</c:v>
                </c:pt>
                <c:pt idx="7002">
                  <c:v>-0.136014095202</c:v>
                </c:pt>
                <c:pt idx="7003">
                  <c:v>-0.13740720906500001</c:v>
                </c:pt>
                <c:pt idx="7004">
                  <c:v>-0.137083947028</c:v>
                </c:pt>
                <c:pt idx="7005">
                  <c:v>-0.130189433716</c:v>
                </c:pt>
                <c:pt idx="7006">
                  <c:v>-0.13045269646800001</c:v>
                </c:pt>
                <c:pt idx="7007">
                  <c:v>-0.12705776816799899</c:v>
                </c:pt>
                <c:pt idx="7008">
                  <c:v>-0.12746547418900001</c:v>
                </c:pt>
                <c:pt idx="7009">
                  <c:v>-0.125797504012999</c:v>
                </c:pt>
                <c:pt idx="7010">
                  <c:v>-0.127628485574</c:v>
                </c:pt>
                <c:pt idx="7011">
                  <c:v>-0.12709281357300001</c:v>
                </c:pt>
                <c:pt idx="7012">
                  <c:v>-0.12512831816</c:v>
                </c:pt>
                <c:pt idx="7013">
                  <c:v>-0.12527174165499899</c:v>
                </c:pt>
                <c:pt idx="7014">
                  <c:v>-0.124875314654999</c:v>
                </c:pt>
                <c:pt idx="7015">
                  <c:v>-0.162607655493999</c:v>
                </c:pt>
                <c:pt idx="7016">
                  <c:v>-0.16991207272700001</c:v>
                </c:pt>
                <c:pt idx="7017">
                  <c:v>-0.171562243468</c:v>
                </c:pt>
                <c:pt idx="7018">
                  <c:v>-0.170937558426</c:v>
                </c:pt>
                <c:pt idx="7019">
                  <c:v>-0.17023333998599899</c:v>
                </c:pt>
                <c:pt idx="7020">
                  <c:v>-0.170268501937999</c:v>
                </c:pt>
                <c:pt idx="7021">
                  <c:v>-0.172234935187</c:v>
                </c:pt>
                <c:pt idx="7022">
                  <c:v>-0.17502285118700001</c:v>
                </c:pt>
                <c:pt idx="7023">
                  <c:v>-0.171653827886</c:v>
                </c:pt>
                <c:pt idx="7024">
                  <c:v>-0.172401887699</c:v>
                </c:pt>
                <c:pt idx="7025">
                  <c:v>-0.171824732546</c:v>
                </c:pt>
                <c:pt idx="7026">
                  <c:v>-0.172243714345999</c:v>
                </c:pt>
                <c:pt idx="7027">
                  <c:v>-0.171940959288999</c:v>
                </c:pt>
                <c:pt idx="7028">
                  <c:v>-0.16964170946400001</c:v>
                </c:pt>
                <c:pt idx="7029">
                  <c:v>-0.17569463240200001</c:v>
                </c:pt>
                <c:pt idx="7030">
                  <c:v>-0.173763709188999</c:v>
                </c:pt>
                <c:pt idx="7031">
                  <c:v>-0.17229161562600001</c:v>
                </c:pt>
                <c:pt idx="7032">
                  <c:v>-0.17623622474</c:v>
                </c:pt>
                <c:pt idx="7033">
                  <c:v>-0.17657861200899899</c:v>
                </c:pt>
                <c:pt idx="7034">
                  <c:v>-0.17696024114799899</c:v>
                </c:pt>
                <c:pt idx="7035">
                  <c:v>-0.18187409810899899</c:v>
                </c:pt>
                <c:pt idx="7036">
                  <c:v>-0.18306877004399899</c:v>
                </c:pt>
                <c:pt idx="7037">
                  <c:v>-0.18474574454600001</c:v>
                </c:pt>
                <c:pt idx="7038">
                  <c:v>-0.18732628056299899</c:v>
                </c:pt>
                <c:pt idx="7039">
                  <c:v>-0.18743560796299899</c:v>
                </c:pt>
                <c:pt idx="7040">
                  <c:v>-0.18815389244299899</c:v>
                </c:pt>
                <c:pt idx="7041">
                  <c:v>-0.194325212428999</c:v>
                </c:pt>
                <c:pt idx="7042">
                  <c:v>-0.202051326333999</c:v>
                </c:pt>
                <c:pt idx="7043">
                  <c:v>-0.202560085271</c:v>
                </c:pt>
                <c:pt idx="7044">
                  <c:v>-0.202465761228</c:v>
                </c:pt>
                <c:pt idx="7045">
                  <c:v>-0.20277917931</c:v>
                </c:pt>
                <c:pt idx="7046">
                  <c:v>-0.19959778491300001</c:v>
                </c:pt>
                <c:pt idx="7047">
                  <c:v>-0.20055164041000001</c:v>
                </c:pt>
                <c:pt idx="7048">
                  <c:v>-0.206206666422</c:v>
                </c:pt>
                <c:pt idx="7049">
                  <c:v>-0.20705944810999899</c:v>
                </c:pt>
                <c:pt idx="7050">
                  <c:v>-0.207531420137999</c:v>
                </c:pt>
                <c:pt idx="7051">
                  <c:v>-0.210404515348</c:v>
                </c:pt>
                <c:pt idx="7052">
                  <c:v>-0.21056289638</c:v>
                </c:pt>
                <c:pt idx="7053">
                  <c:v>-0.21279813621300001</c:v>
                </c:pt>
                <c:pt idx="7054">
                  <c:v>-0.213495392344</c:v>
                </c:pt>
                <c:pt idx="7055">
                  <c:v>-0.198614251921999</c:v>
                </c:pt>
                <c:pt idx="7056">
                  <c:v>-0.198341949473999</c:v>
                </c:pt>
                <c:pt idx="7057">
                  <c:v>-0.19777695491300001</c:v>
                </c:pt>
                <c:pt idx="7058">
                  <c:v>-0.19703757902300001</c:v>
                </c:pt>
                <c:pt idx="7059">
                  <c:v>-0.195803049083</c:v>
                </c:pt>
                <c:pt idx="7060">
                  <c:v>-0.196110369837</c:v>
                </c:pt>
                <c:pt idx="7061">
                  <c:v>-0.19592217958300001</c:v>
                </c:pt>
                <c:pt idx="7062">
                  <c:v>-0.19544799552100001</c:v>
                </c:pt>
                <c:pt idx="7063">
                  <c:v>-0.195394752399</c:v>
                </c:pt>
                <c:pt idx="7064">
                  <c:v>-0.19561588983799899</c:v>
                </c:pt>
                <c:pt idx="7065">
                  <c:v>-0.188364113683999</c:v>
                </c:pt>
                <c:pt idx="7066">
                  <c:v>-0.183947312508</c:v>
                </c:pt>
                <c:pt idx="7067">
                  <c:v>-0.18287552910999899</c:v>
                </c:pt>
                <c:pt idx="7068">
                  <c:v>-0.178188400378999</c:v>
                </c:pt>
                <c:pt idx="7069">
                  <c:v>-0.178620461723</c:v>
                </c:pt>
                <c:pt idx="7070">
                  <c:v>-0.179853316715999</c:v>
                </c:pt>
                <c:pt idx="7071">
                  <c:v>-0.18345285908100001</c:v>
                </c:pt>
                <c:pt idx="7072">
                  <c:v>-0.18320273686499899</c:v>
                </c:pt>
                <c:pt idx="7073">
                  <c:v>-0.182361526935999</c:v>
                </c:pt>
                <c:pt idx="7074">
                  <c:v>-0.18308524674500001</c:v>
                </c:pt>
                <c:pt idx="7075">
                  <c:v>-0.181538715493999</c:v>
                </c:pt>
                <c:pt idx="7076">
                  <c:v>-0.17950708139300001</c:v>
                </c:pt>
                <c:pt idx="7077">
                  <c:v>-0.17682428114400001</c:v>
                </c:pt>
                <c:pt idx="7078">
                  <c:v>-0.17719953531999899</c:v>
                </c:pt>
                <c:pt idx="7079">
                  <c:v>-0.17618302866900001</c:v>
                </c:pt>
                <c:pt idx="7080">
                  <c:v>-0.17672691294099899</c:v>
                </c:pt>
                <c:pt idx="7081">
                  <c:v>-0.20356937312000001</c:v>
                </c:pt>
                <c:pt idx="7082">
                  <c:v>-0.19879441942500001</c:v>
                </c:pt>
                <c:pt idx="7083">
                  <c:v>-0.19912957192399899</c:v>
                </c:pt>
                <c:pt idx="7084">
                  <c:v>-0.19986764900099899</c:v>
                </c:pt>
                <c:pt idx="7085">
                  <c:v>-0.19884235470299899</c:v>
                </c:pt>
                <c:pt idx="7086">
                  <c:v>-0.198950299344999</c:v>
                </c:pt>
                <c:pt idx="7087">
                  <c:v>-0.19833675266600001</c:v>
                </c:pt>
                <c:pt idx="7088">
                  <c:v>-0.20944419867899899</c:v>
                </c:pt>
                <c:pt idx="7089">
                  <c:v>-0.20979396063700001</c:v>
                </c:pt>
                <c:pt idx="7090">
                  <c:v>-0.21049592413099899</c:v>
                </c:pt>
                <c:pt idx="7091">
                  <c:v>-0.21254556721500001</c:v>
                </c:pt>
                <c:pt idx="7092">
                  <c:v>-0.21346502831700001</c:v>
                </c:pt>
                <c:pt idx="7093">
                  <c:v>-0.21962700899000001</c:v>
                </c:pt>
                <c:pt idx="7094">
                  <c:v>-0.21994122930099899</c:v>
                </c:pt>
                <c:pt idx="7095">
                  <c:v>-0.220239532397</c:v>
                </c:pt>
                <c:pt idx="7096">
                  <c:v>-0.21988678550400001</c:v>
                </c:pt>
                <c:pt idx="7097">
                  <c:v>-0.22084333330100001</c:v>
                </c:pt>
                <c:pt idx="7098">
                  <c:v>-0.22071272144199899</c:v>
                </c:pt>
                <c:pt idx="7099">
                  <c:v>-0.22047747074900001</c:v>
                </c:pt>
                <c:pt idx="7100">
                  <c:v>-0.22048060535799899</c:v>
                </c:pt>
                <c:pt idx="7101">
                  <c:v>-0.220398244207999</c:v>
                </c:pt>
                <c:pt idx="7102">
                  <c:v>-0.22077356973000001</c:v>
                </c:pt>
                <c:pt idx="7103">
                  <c:v>-0.22102480602899899</c:v>
                </c:pt>
                <c:pt idx="7104">
                  <c:v>-0.22033121273100001</c:v>
                </c:pt>
                <c:pt idx="7105">
                  <c:v>-0.22049769907700001</c:v>
                </c:pt>
                <c:pt idx="7106">
                  <c:v>-0.22053448702199899</c:v>
                </c:pt>
                <c:pt idx="7107">
                  <c:v>-0.220268241382999</c:v>
                </c:pt>
                <c:pt idx="7108">
                  <c:v>-0.219829065685999</c:v>
                </c:pt>
                <c:pt idx="7109">
                  <c:v>-0.22089639871899899</c:v>
                </c:pt>
                <c:pt idx="7110">
                  <c:v>-0.220508157085999</c:v>
                </c:pt>
                <c:pt idx="7111">
                  <c:v>-0.21858417569999899</c:v>
                </c:pt>
                <c:pt idx="7112">
                  <c:v>-0.21833520331199899</c:v>
                </c:pt>
                <c:pt idx="7113">
                  <c:v>-0.21805801984500001</c:v>
                </c:pt>
                <c:pt idx="7114">
                  <c:v>-0.21834219939800001</c:v>
                </c:pt>
                <c:pt idx="7115">
                  <c:v>-0.218870653774</c:v>
                </c:pt>
                <c:pt idx="7116">
                  <c:v>-0.21821619942199899</c:v>
                </c:pt>
                <c:pt idx="7117">
                  <c:v>-0.21896086596100001</c:v>
                </c:pt>
                <c:pt idx="7118">
                  <c:v>-0.22093581841400001</c:v>
                </c:pt>
                <c:pt idx="7119">
                  <c:v>-0.221582914852999</c:v>
                </c:pt>
                <c:pt idx="7120">
                  <c:v>-0.221386337631999</c:v>
                </c:pt>
                <c:pt idx="7121">
                  <c:v>-0.222268870329</c:v>
                </c:pt>
                <c:pt idx="7122">
                  <c:v>-0.222053756567999</c:v>
                </c:pt>
                <c:pt idx="7123">
                  <c:v>-0.22054761980099899</c:v>
                </c:pt>
                <c:pt idx="7124">
                  <c:v>-0.21979596481700001</c:v>
                </c:pt>
                <c:pt idx="7125">
                  <c:v>-0.21562132195799899</c:v>
                </c:pt>
                <c:pt idx="7126">
                  <c:v>-0.21520902562700001</c:v>
                </c:pt>
                <c:pt idx="7127">
                  <c:v>-0.215240325255</c:v>
                </c:pt>
                <c:pt idx="7128">
                  <c:v>-0.21482809553500001</c:v>
                </c:pt>
                <c:pt idx="7129">
                  <c:v>-0.21462314530599899</c:v>
                </c:pt>
                <c:pt idx="7130">
                  <c:v>-0.214067572136</c:v>
                </c:pt>
                <c:pt idx="7131">
                  <c:v>-0.21082746174100001</c:v>
                </c:pt>
                <c:pt idx="7132">
                  <c:v>-0.21022776892299899</c:v>
                </c:pt>
                <c:pt idx="7133">
                  <c:v>-0.21036431621099899</c:v>
                </c:pt>
                <c:pt idx="7134">
                  <c:v>-0.21003201034399899</c:v>
                </c:pt>
                <c:pt idx="7135">
                  <c:v>-0.20950100857199899</c:v>
                </c:pt>
                <c:pt idx="7136">
                  <c:v>-0.20903094414000001</c:v>
                </c:pt>
                <c:pt idx="7137">
                  <c:v>-0.19822004581399899</c:v>
                </c:pt>
                <c:pt idx="7138">
                  <c:v>-0.196087100553999</c:v>
                </c:pt>
                <c:pt idx="7139">
                  <c:v>-0.19531735222499899</c:v>
                </c:pt>
                <c:pt idx="7140">
                  <c:v>-0.194672170441999</c:v>
                </c:pt>
                <c:pt idx="7141">
                  <c:v>-0.19317973514299899</c:v>
                </c:pt>
                <c:pt idx="7142">
                  <c:v>-0.19238327289599899</c:v>
                </c:pt>
                <c:pt idx="7143">
                  <c:v>-0.191820643161</c:v>
                </c:pt>
                <c:pt idx="7144">
                  <c:v>-0.191202624086</c:v>
                </c:pt>
                <c:pt idx="7145">
                  <c:v>-0.203439457493999</c:v>
                </c:pt>
                <c:pt idx="7146">
                  <c:v>-0.20395862182499899</c:v>
                </c:pt>
                <c:pt idx="7147">
                  <c:v>-0.20380298975300001</c:v>
                </c:pt>
                <c:pt idx="7148">
                  <c:v>-0.20441397716699899</c:v>
                </c:pt>
                <c:pt idx="7149">
                  <c:v>-0.204844761893999</c:v>
                </c:pt>
                <c:pt idx="7150">
                  <c:v>-0.20457703668900001</c:v>
                </c:pt>
                <c:pt idx="7151">
                  <c:v>-0.20433359291600001</c:v>
                </c:pt>
                <c:pt idx="7152">
                  <c:v>-0.20402559917999899</c:v>
                </c:pt>
                <c:pt idx="7153">
                  <c:v>-0.203771530733</c:v>
                </c:pt>
                <c:pt idx="7154">
                  <c:v>-0.204252447074</c:v>
                </c:pt>
                <c:pt idx="7155">
                  <c:v>-0.14344866846099899</c:v>
                </c:pt>
                <c:pt idx="7156">
                  <c:v>-0.13931825317900001</c:v>
                </c:pt>
                <c:pt idx="7157">
                  <c:v>-0.13935915413300001</c:v>
                </c:pt>
                <c:pt idx="7158">
                  <c:v>-0.13870158174899899</c:v>
                </c:pt>
                <c:pt idx="7159">
                  <c:v>-0.139013744546999</c:v>
                </c:pt>
                <c:pt idx="7160">
                  <c:v>-0.13866524831999899</c:v>
                </c:pt>
                <c:pt idx="7161">
                  <c:v>-0.13687411268399899</c:v>
                </c:pt>
                <c:pt idx="7162">
                  <c:v>-0.147254676240999</c:v>
                </c:pt>
                <c:pt idx="7163">
                  <c:v>-0.14677224030700001</c:v>
                </c:pt>
                <c:pt idx="7164">
                  <c:v>-0.148467708699</c:v>
                </c:pt>
                <c:pt idx="7165">
                  <c:v>-0.15026980268500001</c:v>
                </c:pt>
                <c:pt idx="7166">
                  <c:v>-0.150225770598999</c:v>
                </c:pt>
                <c:pt idx="7167">
                  <c:v>-0.14975518735599899</c:v>
                </c:pt>
                <c:pt idx="7168">
                  <c:v>-0.14847564908399899</c:v>
                </c:pt>
                <c:pt idx="7169">
                  <c:v>-9.7419744844699896E-2</c:v>
                </c:pt>
                <c:pt idx="7170">
                  <c:v>-9.0240024020400003E-2</c:v>
                </c:pt>
                <c:pt idx="7171">
                  <c:v>-8.1726688524299901E-2</c:v>
                </c:pt>
                <c:pt idx="7172">
                  <c:v>-7.8069823587600007E-2</c:v>
                </c:pt>
                <c:pt idx="7173">
                  <c:v>-7.7883693867999898E-2</c:v>
                </c:pt>
                <c:pt idx="7174">
                  <c:v>-7.7296860191999897E-2</c:v>
                </c:pt>
                <c:pt idx="7175">
                  <c:v>-7.6782701148399898E-2</c:v>
                </c:pt>
                <c:pt idx="7176">
                  <c:v>-7.4794222212399897E-2</c:v>
                </c:pt>
                <c:pt idx="7177">
                  <c:v>-3.8050531241899901E-2</c:v>
                </c:pt>
                <c:pt idx="7178">
                  <c:v>-3.1249044540299899E-2</c:v>
                </c:pt>
                <c:pt idx="7179">
                  <c:v>-2.8332944850499898E-2</c:v>
                </c:pt>
                <c:pt idx="7180">
                  <c:v>-2.8371522654199899E-2</c:v>
                </c:pt>
                <c:pt idx="7181">
                  <c:v>-2.6854377981400002E-2</c:v>
                </c:pt>
                <c:pt idx="7182">
                  <c:v>-2.3955617916699899E-2</c:v>
                </c:pt>
                <c:pt idx="7183">
                  <c:v>-2.1040598140900001E-2</c:v>
                </c:pt>
                <c:pt idx="7184">
                  <c:v>-1.9744902664700002E-2</c:v>
                </c:pt>
                <c:pt idx="7185">
                  <c:v>-2.5532559897100002E-2</c:v>
                </c:pt>
                <c:pt idx="7186">
                  <c:v>-2.3917978957699901E-2</c:v>
                </c:pt>
                <c:pt idx="7187">
                  <c:v>-2.5079115038000001E-2</c:v>
                </c:pt>
                <c:pt idx="7188">
                  <c:v>-2.4857822054899899E-2</c:v>
                </c:pt>
                <c:pt idx="7189">
                  <c:v>-2.7267627495600001E-2</c:v>
                </c:pt>
                <c:pt idx="7190">
                  <c:v>-2.8893196703700001E-2</c:v>
                </c:pt>
                <c:pt idx="7191">
                  <c:v>-2.8249176773100002E-2</c:v>
                </c:pt>
                <c:pt idx="7192">
                  <c:v>-2.8469033006599899E-2</c:v>
                </c:pt>
                <c:pt idx="7193">
                  <c:v>-2.8934156747800002E-2</c:v>
                </c:pt>
                <c:pt idx="7194">
                  <c:v>-2.8923335096000001E-2</c:v>
                </c:pt>
                <c:pt idx="7195">
                  <c:v>-3.18773368949999E-2</c:v>
                </c:pt>
                <c:pt idx="7196">
                  <c:v>-3.27138069627999E-2</c:v>
                </c:pt>
                <c:pt idx="7197">
                  <c:v>-3.4440601963500003E-2</c:v>
                </c:pt>
                <c:pt idx="7198">
                  <c:v>-3.5296725414800001E-2</c:v>
                </c:pt>
                <c:pt idx="7199">
                  <c:v>-3.14321030945999E-2</c:v>
                </c:pt>
                <c:pt idx="7200">
                  <c:v>-3.5463601962500001E-2</c:v>
                </c:pt>
                <c:pt idx="7201">
                  <c:v>-3.33975549189999E-2</c:v>
                </c:pt>
                <c:pt idx="7202">
                  <c:v>-3.5001488974899901E-2</c:v>
                </c:pt>
                <c:pt idx="7203">
                  <c:v>-3.7191109668299902E-2</c:v>
                </c:pt>
                <c:pt idx="7204">
                  <c:v>-3.7683881498300001E-2</c:v>
                </c:pt>
                <c:pt idx="7205">
                  <c:v>-3.8746740969999902E-2</c:v>
                </c:pt>
                <c:pt idx="7206">
                  <c:v>-3.9406829758999902E-2</c:v>
                </c:pt>
                <c:pt idx="7207">
                  <c:v>-4.1145180565299901E-2</c:v>
                </c:pt>
                <c:pt idx="7208">
                  <c:v>-3.54639186350999E-2</c:v>
                </c:pt>
                <c:pt idx="7209">
                  <c:v>-3.6368628359699902E-2</c:v>
                </c:pt>
                <c:pt idx="7210">
                  <c:v>-3.5891625954E-2</c:v>
                </c:pt>
                <c:pt idx="7211">
                  <c:v>-3.6294104206200002E-2</c:v>
                </c:pt>
                <c:pt idx="7212">
                  <c:v>-3.7580007113400003E-2</c:v>
                </c:pt>
                <c:pt idx="7213">
                  <c:v>-3.89724549064999E-2</c:v>
                </c:pt>
                <c:pt idx="7214">
                  <c:v>-3.9902551076500002E-2</c:v>
                </c:pt>
                <c:pt idx="7215">
                  <c:v>-4.16123511258999E-2</c:v>
                </c:pt>
                <c:pt idx="7216">
                  <c:v>-3.8727198654699903E-2</c:v>
                </c:pt>
                <c:pt idx="7217">
                  <c:v>-2.9879605735600001E-2</c:v>
                </c:pt>
                <c:pt idx="7218">
                  <c:v>-3.1659852887099903E-2</c:v>
                </c:pt>
                <c:pt idx="7219">
                  <c:v>-3.3100143554800003E-2</c:v>
                </c:pt>
                <c:pt idx="7220">
                  <c:v>-3.28390289932999E-2</c:v>
                </c:pt>
                <c:pt idx="7221">
                  <c:v>-3.2994649340200001E-2</c:v>
                </c:pt>
                <c:pt idx="7222">
                  <c:v>-3.22770231022999E-2</c:v>
                </c:pt>
                <c:pt idx="7223">
                  <c:v>-3.3794279831200001E-2</c:v>
                </c:pt>
                <c:pt idx="7224">
                  <c:v>-3.2979723458000001E-2</c:v>
                </c:pt>
                <c:pt idx="7225">
                  <c:v>-3.2634107236399902E-2</c:v>
                </c:pt>
                <c:pt idx="7226">
                  <c:v>-3.20369781835999E-2</c:v>
                </c:pt>
                <c:pt idx="7227">
                  <c:v>-3.2690502722100001E-2</c:v>
                </c:pt>
                <c:pt idx="7228">
                  <c:v>-3.2911649174899901E-2</c:v>
                </c:pt>
                <c:pt idx="7229">
                  <c:v>-3.3523269446499901E-2</c:v>
                </c:pt>
                <c:pt idx="7230">
                  <c:v>-3.4124456478700001E-2</c:v>
                </c:pt>
                <c:pt idx="7231">
                  <c:v>-3.4567170773500001E-2</c:v>
                </c:pt>
                <c:pt idx="7232">
                  <c:v>-3.6059407504299902E-2</c:v>
                </c:pt>
                <c:pt idx="7233">
                  <c:v>-3.7061562396200003E-2</c:v>
                </c:pt>
                <c:pt idx="7234">
                  <c:v>-3.8097599900699899E-2</c:v>
                </c:pt>
                <c:pt idx="7235">
                  <c:v>-2.3984087412500001E-2</c:v>
                </c:pt>
                <c:pt idx="7236">
                  <c:v>-2.30975079595E-2</c:v>
                </c:pt>
                <c:pt idx="7237">
                  <c:v>-2.3680874432599901E-2</c:v>
                </c:pt>
                <c:pt idx="7238">
                  <c:v>-2.4081053083899899E-2</c:v>
                </c:pt>
                <c:pt idx="7239">
                  <c:v>-2.3990955206899901E-2</c:v>
                </c:pt>
                <c:pt idx="7240">
                  <c:v>-2.3824409831099898E-2</c:v>
                </c:pt>
                <c:pt idx="7241">
                  <c:v>-2.3195120693699899E-2</c:v>
                </c:pt>
                <c:pt idx="7242">
                  <c:v>-2.26363768079E-2</c:v>
                </c:pt>
                <c:pt idx="7243">
                  <c:v>-2.3605494241900001E-2</c:v>
                </c:pt>
                <c:pt idx="7244">
                  <c:v>-2.3943776030299901E-2</c:v>
                </c:pt>
                <c:pt idx="7245">
                  <c:v>-2.4439588579199902E-2</c:v>
                </c:pt>
                <c:pt idx="7246">
                  <c:v>-2.4753841808900001E-2</c:v>
                </c:pt>
                <c:pt idx="7247">
                  <c:v>-1.5060462004E-2</c:v>
                </c:pt>
                <c:pt idx="7248">
                  <c:v>-1.0994943708599899E-2</c:v>
                </c:pt>
                <c:pt idx="7249">
                  <c:v>-1.05227511185E-2</c:v>
                </c:pt>
                <c:pt idx="7250">
                  <c:v>-8.9259170455600004E-3</c:v>
                </c:pt>
                <c:pt idx="7251">
                  <c:v>-5.0178251951100003E-3</c:v>
                </c:pt>
                <c:pt idx="7252">
                  <c:v>-1.58735440014999E-3</c:v>
                </c:pt>
                <c:pt idx="7253">
                  <c:v>2.7348841153700002E-4</c:v>
                </c:pt>
                <c:pt idx="7254">
                  <c:v>2.3629899500600001E-3</c:v>
                </c:pt>
                <c:pt idx="7255">
                  <c:v>4.5788672633000002E-3</c:v>
                </c:pt>
                <c:pt idx="7256">
                  <c:v>4.9599574422899903E-3</c:v>
                </c:pt>
                <c:pt idx="7257">
                  <c:v>3.3251085409499899E-3</c:v>
                </c:pt>
                <c:pt idx="7258">
                  <c:v>2.1953824791199898E-3</c:v>
                </c:pt>
                <c:pt idx="7259">
                  <c:v>3.1721858107699899E-3</c:v>
                </c:pt>
                <c:pt idx="7260">
                  <c:v>1.0759650673599901E-2</c:v>
                </c:pt>
                <c:pt idx="7261">
                  <c:v>1.7019322923099899E-2</c:v>
                </c:pt>
                <c:pt idx="7262">
                  <c:v>1.9260959654200001E-2</c:v>
                </c:pt>
                <c:pt idx="7263">
                  <c:v>1.9253138531799899E-2</c:v>
                </c:pt>
                <c:pt idx="7264">
                  <c:v>1.8454253898999899E-2</c:v>
                </c:pt>
                <c:pt idx="7265">
                  <c:v>1.8517728185500001E-2</c:v>
                </c:pt>
                <c:pt idx="7266">
                  <c:v>1.2382213621899899E-2</c:v>
                </c:pt>
                <c:pt idx="7267">
                  <c:v>1.31571920729E-2</c:v>
                </c:pt>
                <c:pt idx="7268">
                  <c:v>1.4738562026100001E-2</c:v>
                </c:pt>
                <c:pt idx="7269">
                  <c:v>1.71818172697E-2</c:v>
                </c:pt>
                <c:pt idx="7270">
                  <c:v>1.72936756787E-2</c:v>
                </c:pt>
                <c:pt idx="7271">
                  <c:v>1.8608022788699899E-2</c:v>
                </c:pt>
                <c:pt idx="7272">
                  <c:v>2.1743420192900001E-2</c:v>
                </c:pt>
                <c:pt idx="7273">
                  <c:v>2.2723753204599899E-2</c:v>
                </c:pt>
                <c:pt idx="7274">
                  <c:v>2.0719200904699898E-2</c:v>
                </c:pt>
                <c:pt idx="7275">
                  <c:v>1.9650354691700001E-2</c:v>
                </c:pt>
                <c:pt idx="7276">
                  <c:v>1.8418906512100001E-3</c:v>
                </c:pt>
                <c:pt idx="7277">
                  <c:v>1.1162599463200001E-3</c:v>
                </c:pt>
                <c:pt idx="7278">
                  <c:v>2.5306842128900001E-4</c:v>
                </c:pt>
                <c:pt idx="7279">
                  <c:v>5.8751975462300004E-4</c:v>
                </c:pt>
                <c:pt idx="7280">
                  <c:v>-2.7798253154199902E-4</c:v>
                </c:pt>
                <c:pt idx="7281">
                  <c:v>-7.4323057177199899E-4</c:v>
                </c:pt>
                <c:pt idx="7282">
                  <c:v>7.1456484364200001E-3</c:v>
                </c:pt>
                <c:pt idx="7283">
                  <c:v>6.3135168002400001E-3</c:v>
                </c:pt>
                <c:pt idx="7284">
                  <c:v>6.7979451245799901E-3</c:v>
                </c:pt>
                <c:pt idx="7285">
                  <c:v>6.1093300707199902E-3</c:v>
                </c:pt>
                <c:pt idx="7286">
                  <c:v>6.8056486692500001E-3</c:v>
                </c:pt>
                <c:pt idx="7287">
                  <c:v>4.5631368965800001E-3</c:v>
                </c:pt>
                <c:pt idx="7288">
                  <c:v>1.0448037029899901E-2</c:v>
                </c:pt>
                <c:pt idx="7289">
                  <c:v>9.6647595165200006E-3</c:v>
                </c:pt>
                <c:pt idx="7290">
                  <c:v>1.02155693618E-2</c:v>
                </c:pt>
                <c:pt idx="7291">
                  <c:v>1.08819876791999E-2</c:v>
                </c:pt>
                <c:pt idx="7292">
                  <c:v>1.3981331809E-2</c:v>
                </c:pt>
                <c:pt idx="7293">
                  <c:v>6.9282206277699902E-3</c:v>
                </c:pt>
                <c:pt idx="7294">
                  <c:v>7.1790014820700002E-3</c:v>
                </c:pt>
                <c:pt idx="7295">
                  <c:v>7.4913477418499901E-3</c:v>
                </c:pt>
                <c:pt idx="7296">
                  <c:v>8.4452605976899908E-3</c:v>
                </c:pt>
                <c:pt idx="7297">
                  <c:v>8.8214603050099892E-3</c:v>
                </c:pt>
                <c:pt idx="7298">
                  <c:v>1.00210593151E-2</c:v>
                </c:pt>
                <c:pt idx="7299">
                  <c:v>6.3210970571699896E-3</c:v>
                </c:pt>
                <c:pt idx="7300">
                  <c:v>7.4764064425999902E-3</c:v>
                </c:pt>
                <c:pt idx="7301">
                  <c:v>1.4637457934199899E-2</c:v>
                </c:pt>
                <c:pt idx="7302">
                  <c:v>1.7753772733200002E-2</c:v>
                </c:pt>
                <c:pt idx="7303">
                  <c:v>1.90751013297E-2</c:v>
                </c:pt>
                <c:pt idx="7304">
                  <c:v>1.9554646525899898E-2</c:v>
                </c:pt>
                <c:pt idx="7305">
                  <c:v>1.9518184050700001E-2</c:v>
                </c:pt>
                <c:pt idx="7306">
                  <c:v>1.39971495745E-2</c:v>
                </c:pt>
                <c:pt idx="7307">
                  <c:v>1.3382843347199899E-2</c:v>
                </c:pt>
                <c:pt idx="7308">
                  <c:v>1.2635170912899899E-2</c:v>
                </c:pt>
                <c:pt idx="7309">
                  <c:v>1.23869739169999E-2</c:v>
                </c:pt>
                <c:pt idx="7310">
                  <c:v>1.01061139542E-2</c:v>
                </c:pt>
                <c:pt idx="7311">
                  <c:v>1.1374093611000001E-2</c:v>
                </c:pt>
                <c:pt idx="7312">
                  <c:v>1.01522978055999E-2</c:v>
                </c:pt>
                <c:pt idx="7313">
                  <c:v>8.1148034170700004E-3</c:v>
                </c:pt>
                <c:pt idx="7314">
                  <c:v>9.3923250801299894E-3</c:v>
                </c:pt>
                <c:pt idx="7315">
                  <c:v>9.9632039292000003E-3</c:v>
                </c:pt>
                <c:pt idx="7316">
                  <c:v>8.1515847997899894E-3</c:v>
                </c:pt>
                <c:pt idx="7317">
                  <c:v>8.43843327489E-3</c:v>
                </c:pt>
                <c:pt idx="7318">
                  <c:v>8.0700883299900002E-3</c:v>
                </c:pt>
                <c:pt idx="7319">
                  <c:v>7.1804636247800001E-3</c:v>
                </c:pt>
                <c:pt idx="7320">
                  <c:v>8.2714292506999906E-3</c:v>
                </c:pt>
                <c:pt idx="7321">
                  <c:v>1.0781501091700001E-2</c:v>
                </c:pt>
                <c:pt idx="7322">
                  <c:v>1.3029389870600001E-2</c:v>
                </c:pt>
                <c:pt idx="7323">
                  <c:v>1.4023652140599901E-2</c:v>
                </c:pt>
                <c:pt idx="7324">
                  <c:v>1.51022759968E-2</c:v>
                </c:pt>
                <c:pt idx="7325">
                  <c:v>1.4930982188299901E-2</c:v>
                </c:pt>
                <c:pt idx="7326">
                  <c:v>1.54187922394E-2</c:v>
                </c:pt>
                <c:pt idx="7327">
                  <c:v>1.5838449915499899E-2</c:v>
                </c:pt>
                <c:pt idx="7328">
                  <c:v>1.22752771137E-2</c:v>
                </c:pt>
                <c:pt idx="7329">
                  <c:v>1.20355080308E-2</c:v>
                </c:pt>
                <c:pt idx="7330">
                  <c:v>1.33050839041E-2</c:v>
                </c:pt>
                <c:pt idx="7331">
                  <c:v>1.58500106918E-2</c:v>
                </c:pt>
                <c:pt idx="7332">
                  <c:v>1.6388538615399899E-2</c:v>
                </c:pt>
                <c:pt idx="7333">
                  <c:v>1.3462285096599899E-2</c:v>
                </c:pt>
                <c:pt idx="7334">
                  <c:v>1.23837626547E-2</c:v>
                </c:pt>
                <c:pt idx="7335">
                  <c:v>1.2732691120399899E-2</c:v>
                </c:pt>
                <c:pt idx="7336">
                  <c:v>1.1814187685700001E-2</c:v>
                </c:pt>
                <c:pt idx="7337">
                  <c:v>1.2008567809299899E-2</c:v>
                </c:pt>
                <c:pt idx="7338">
                  <c:v>1.4961084696399901E-2</c:v>
                </c:pt>
                <c:pt idx="7339">
                  <c:v>1.33020544223999E-2</c:v>
                </c:pt>
                <c:pt idx="7340">
                  <c:v>1.19865904344E-2</c:v>
                </c:pt>
                <c:pt idx="7341">
                  <c:v>1.2481580935900001E-2</c:v>
                </c:pt>
                <c:pt idx="7342">
                  <c:v>1.2943606384099899E-2</c:v>
                </c:pt>
                <c:pt idx="7343">
                  <c:v>7.6664452137100002E-3</c:v>
                </c:pt>
                <c:pt idx="7344">
                  <c:v>6.2127966888099904E-3</c:v>
                </c:pt>
                <c:pt idx="7345">
                  <c:v>4.8074374255900002E-3</c:v>
                </c:pt>
                <c:pt idx="7346">
                  <c:v>5.4177541495500003E-3</c:v>
                </c:pt>
                <c:pt idx="7347">
                  <c:v>7.7642717269300002E-3</c:v>
                </c:pt>
                <c:pt idx="7348">
                  <c:v>6.7847448629400004E-3</c:v>
                </c:pt>
                <c:pt idx="7349">
                  <c:v>1.8482181070199898E-2</c:v>
                </c:pt>
                <c:pt idx="7350">
                  <c:v>2.0459127382100002E-2</c:v>
                </c:pt>
                <c:pt idx="7351">
                  <c:v>2.1161283830299901E-2</c:v>
                </c:pt>
                <c:pt idx="7352">
                  <c:v>2.00190953113E-2</c:v>
                </c:pt>
                <c:pt idx="7353">
                  <c:v>2.0714487581300001E-2</c:v>
                </c:pt>
                <c:pt idx="7354">
                  <c:v>2.1339081050499899E-2</c:v>
                </c:pt>
                <c:pt idx="7355">
                  <c:v>2.1685893510500001E-2</c:v>
                </c:pt>
                <c:pt idx="7356">
                  <c:v>1.72093455137E-2</c:v>
                </c:pt>
                <c:pt idx="7357">
                  <c:v>1.72681828131E-2</c:v>
                </c:pt>
                <c:pt idx="7358">
                  <c:v>1.8214277489899899E-2</c:v>
                </c:pt>
                <c:pt idx="7359">
                  <c:v>1.8559438021600001E-2</c:v>
                </c:pt>
                <c:pt idx="7360">
                  <c:v>1.8340281033300002E-2</c:v>
                </c:pt>
                <c:pt idx="7361">
                  <c:v>1.8019042496499899E-2</c:v>
                </c:pt>
                <c:pt idx="7362">
                  <c:v>1.7323318832100001E-2</c:v>
                </c:pt>
                <c:pt idx="7363">
                  <c:v>1.6410653212300001E-2</c:v>
                </c:pt>
                <c:pt idx="7364">
                  <c:v>1.5327401195099901E-2</c:v>
                </c:pt>
                <c:pt idx="7365">
                  <c:v>-1.06485393753999E-3</c:v>
                </c:pt>
                <c:pt idx="7366">
                  <c:v>-5.0182638722800002E-3</c:v>
                </c:pt>
                <c:pt idx="7367">
                  <c:v>-6.7685547043399904E-3</c:v>
                </c:pt>
                <c:pt idx="7368">
                  <c:v>-7.8201447268900007E-3</c:v>
                </c:pt>
                <c:pt idx="7369">
                  <c:v>-7.7093698807700001E-3</c:v>
                </c:pt>
                <c:pt idx="7370">
                  <c:v>-8.1552656401700004E-3</c:v>
                </c:pt>
                <c:pt idx="7371">
                  <c:v>-1.73049168585E-2</c:v>
                </c:pt>
                <c:pt idx="7372">
                  <c:v>-1.92750215685E-2</c:v>
                </c:pt>
                <c:pt idx="7373">
                  <c:v>-1.86513622292E-2</c:v>
                </c:pt>
                <c:pt idx="7374">
                  <c:v>-1.8787144956399899E-2</c:v>
                </c:pt>
                <c:pt idx="7375">
                  <c:v>-2.0145007504899899E-2</c:v>
                </c:pt>
                <c:pt idx="7376">
                  <c:v>-2.0968510685399899E-2</c:v>
                </c:pt>
                <c:pt idx="7377">
                  <c:v>-1.9291551394899902E-2</c:v>
                </c:pt>
                <c:pt idx="7378">
                  <c:v>-2.0766654984600001E-2</c:v>
                </c:pt>
                <c:pt idx="7379">
                  <c:v>-2.3963051058399899E-2</c:v>
                </c:pt>
                <c:pt idx="7380">
                  <c:v>-1.9396359031599902E-2</c:v>
                </c:pt>
                <c:pt idx="7381">
                  <c:v>-1.9995400729299902E-2</c:v>
                </c:pt>
                <c:pt idx="7382">
                  <c:v>-1.9773248444699899E-2</c:v>
                </c:pt>
                <c:pt idx="7383">
                  <c:v>-2.0595059193899899E-2</c:v>
                </c:pt>
                <c:pt idx="7384">
                  <c:v>-1.26683401906999E-2</c:v>
                </c:pt>
                <c:pt idx="7385">
                  <c:v>-9.4498617445899907E-3</c:v>
                </c:pt>
                <c:pt idx="7386">
                  <c:v>-8.6211631217500001E-3</c:v>
                </c:pt>
                <c:pt idx="7387">
                  <c:v>-8.0276229001999908E-3</c:v>
                </c:pt>
                <c:pt idx="7388">
                  <c:v>-8.8058379990900004E-3</c:v>
                </c:pt>
                <c:pt idx="7389">
                  <c:v>-8.9445674042199896E-3</c:v>
                </c:pt>
                <c:pt idx="7390">
                  <c:v>-9.1080471437599893E-3</c:v>
                </c:pt>
                <c:pt idx="7391">
                  <c:v>-9.3390308632200006E-3</c:v>
                </c:pt>
                <c:pt idx="7392">
                  <c:v>-6.9155323390299901E-3</c:v>
                </c:pt>
                <c:pt idx="7393">
                  <c:v>-7.2891131916799903E-3</c:v>
                </c:pt>
                <c:pt idx="7394">
                  <c:v>-7.03184726231E-3</c:v>
                </c:pt>
                <c:pt idx="7395">
                  <c:v>-6.3601920401600001E-3</c:v>
                </c:pt>
                <c:pt idx="7396">
                  <c:v>-8.8010415793400004E-3</c:v>
                </c:pt>
                <c:pt idx="7397">
                  <c:v>-7.3637858234600001E-3</c:v>
                </c:pt>
                <c:pt idx="7398">
                  <c:v>-1.04159387585E-2</c:v>
                </c:pt>
                <c:pt idx="7399">
                  <c:v>-1.1760957295699899E-2</c:v>
                </c:pt>
                <c:pt idx="7400">
                  <c:v>-1.1977732458699901E-2</c:v>
                </c:pt>
                <c:pt idx="7401">
                  <c:v>-1.2287385053099901E-2</c:v>
                </c:pt>
                <c:pt idx="7402">
                  <c:v>-1.2068933301199901E-2</c:v>
                </c:pt>
                <c:pt idx="7403">
                  <c:v>-1.4317007057800001E-2</c:v>
                </c:pt>
                <c:pt idx="7404">
                  <c:v>-1.44835269569E-2</c:v>
                </c:pt>
                <c:pt idx="7405">
                  <c:v>-1.6722069584499899E-2</c:v>
                </c:pt>
                <c:pt idx="7406">
                  <c:v>-1.7205338611100001E-2</c:v>
                </c:pt>
                <c:pt idx="7407">
                  <c:v>-1.7961599451299898E-2</c:v>
                </c:pt>
                <c:pt idx="7408">
                  <c:v>-1.8350858041899901E-2</c:v>
                </c:pt>
                <c:pt idx="7409">
                  <c:v>-1.8532690811000001E-2</c:v>
                </c:pt>
                <c:pt idx="7410">
                  <c:v>-1.9606989627099902E-2</c:v>
                </c:pt>
                <c:pt idx="7411">
                  <c:v>-1.8742380963400002E-2</c:v>
                </c:pt>
                <c:pt idx="7412">
                  <c:v>-1.40096626998E-2</c:v>
                </c:pt>
                <c:pt idx="7413">
                  <c:v>-8.2659584992299893E-3</c:v>
                </c:pt>
                <c:pt idx="7414">
                  <c:v>-6.3240896925300001E-3</c:v>
                </c:pt>
                <c:pt idx="7415">
                  <c:v>-8.0067464416300003E-3</c:v>
                </c:pt>
                <c:pt idx="7416">
                  <c:v>-5.9752636109399902E-3</c:v>
                </c:pt>
                <c:pt idx="7417">
                  <c:v>-8.2838957230799894E-3</c:v>
                </c:pt>
                <c:pt idx="7418">
                  <c:v>-9.7621910444200006E-3</c:v>
                </c:pt>
                <c:pt idx="7419">
                  <c:v>-1.0636173055800001E-2</c:v>
                </c:pt>
                <c:pt idx="7420">
                  <c:v>-1.14383690613E-2</c:v>
                </c:pt>
                <c:pt idx="7421">
                  <c:v>4.4143825445299902E-3</c:v>
                </c:pt>
                <c:pt idx="7422">
                  <c:v>5.8596929112700001E-3</c:v>
                </c:pt>
                <c:pt idx="7423">
                  <c:v>6.3959460795899904E-3</c:v>
                </c:pt>
                <c:pt idx="7424">
                  <c:v>6.5405795664000002E-3</c:v>
                </c:pt>
                <c:pt idx="7425">
                  <c:v>6.6628520689200003E-3</c:v>
                </c:pt>
                <c:pt idx="7426">
                  <c:v>7.4115215734199902E-3</c:v>
                </c:pt>
                <c:pt idx="7427">
                  <c:v>1.15821424703E-2</c:v>
                </c:pt>
                <c:pt idx="7428">
                  <c:v>1.2790580777399901E-2</c:v>
                </c:pt>
                <c:pt idx="7429">
                  <c:v>1.1393747485999899E-2</c:v>
                </c:pt>
                <c:pt idx="7430">
                  <c:v>1.4510236285900001E-2</c:v>
                </c:pt>
                <c:pt idx="7431">
                  <c:v>1.7842328360799901E-2</c:v>
                </c:pt>
                <c:pt idx="7432">
                  <c:v>1.9321698774999899E-2</c:v>
                </c:pt>
                <c:pt idx="7433">
                  <c:v>1.9350229875099899E-2</c:v>
                </c:pt>
                <c:pt idx="7434">
                  <c:v>2.2197688719400002E-2</c:v>
                </c:pt>
                <c:pt idx="7435">
                  <c:v>3.6666633142399901E-2</c:v>
                </c:pt>
                <c:pt idx="7436">
                  <c:v>4.0560924915100001E-2</c:v>
                </c:pt>
                <c:pt idx="7437">
                  <c:v>4.2379144594200002E-2</c:v>
                </c:pt>
                <c:pt idx="7438">
                  <c:v>4.52629402822999E-2</c:v>
                </c:pt>
                <c:pt idx="7439">
                  <c:v>4.4571327405100003E-2</c:v>
                </c:pt>
                <c:pt idx="7440">
                  <c:v>4.4666992786499903E-2</c:v>
                </c:pt>
                <c:pt idx="7441">
                  <c:v>4.5908722811699901E-2</c:v>
                </c:pt>
                <c:pt idx="7442">
                  <c:v>4.57134428159999E-2</c:v>
                </c:pt>
                <c:pt idx="7443">
                  <c:v>4.52422476025999E-2</c:v>
                </c:pt>
                <c:pt idx="7444">
                  <c:v>4.5616471262499902E-2</c:v>
                </c:pt>
                <c:pt idx="7445">
                  <c:v>5.57086797599999E-2</c:v>
                </c:pt>
                <c:pt idx="7446">
                  <c:v>5.9583547192999901E-2</c:v>
                </c:pt>
                <c:pt idx="7447">
                  <c:v>6.0075695775100003E-2</c:v>
                </c:pt>
                <c:pt idx="7448">
                  <c:v>6.17440538026999E-2</c:v>
                </c:pt>
                <c:pt idx="7449">
                  <c:v>5.2872105715500002E-2</c:v>
                </c:pt>
                <c:pt idx="7450">
                  <c:v>5.1673454565399901E-2</c:v>
                </c:pt>
                <c:pt idx="7451">
                  <c:v>4.8943717504599901E-2</c:v>
                </c:pt>
                <c:pt idx="7452">
                  <c:v>4.96513234334999E-2</c:v>
                </c:pt>
                <c:pt idx="7453">
                  <c:v>5.11810075823999E-2</c:v>
                </c:pt>
                <c:pt idx="7454">
                  <c:v>4.9313320387299901E-2</c:v>
                </c:pt>
                <c:pt idx="7455">
                  <c:v>4.7365881855700002E-2</c:v>
                </c:pt>
                <c:pt idx="7456">
                  <c:v>4.73340872048E-2</c:v>
                </c:pt>
                <c:pt idx="7457">
                  <c:v>4.6709343025099902E-2</c:v>
                </c:pt>
                <c:pt idx="7458">
                  <c:v>5.16907512120999E-2</c:v>
                </c:pt>
                <c:pt idx="7459">
                  <c:v>5.1519538855300001E-2</c:v>
                </c:pt>
                <c:pt idx="7460">
                  <c:v>5.0735601093099901E-2</c:v>
                </c:pt>
                <c:pt idx="7461">
                  <c:v>4.9344275395199901E-2</c:v>
                </c:pt>
                <c:pt idx="7462">
                  <c:v>4.9334051956100002E-2</c:v>
                </c:pt>
                <c:pt idx="7463">
                  <c:v>4.80840512034999E-2</c:v>
                </c:pt>
                <c:pt idx="7464">
                  <c:v>4.9529233387799902E-2</c:v>
                </c:pt>
                <c:pt idx="7465">
                  <c:v>5.1489845504999902E-2</c:v>
                </c:pt>
                <c:pt idx="7466">
                  <c:v>5.1788695408100001E-2</c:v>
                </c:pt>
                <c:pt idx="7467">
                  <c:v>5.1659202548999902E-2</c:v>
                </c:pt>
                <c:pt idx="7468">
                  <c:v>5.2091981284500002E-2</c:v>
                </c:pt>
                <c:pt idx="7469">
                  <c:v>5.10944186313999E-2</c:v>
                </c:pt>
                <c:pt idx="7470">
                  <c:v>5.1959365822600002E-2</c:v>
                </c:pt>
                <c:pt idx="7471">
                  <c:v>5.17716859791E-2</c:v>
                </c:pt>
                <c:pt idx="7472">
                  <c:v>5.1952785220300002E-2</c:v>
                </c:pt>
                <c:pt idx="7473">
                  <c:v>5.3157236602400001E-2</c:v>
                </c:pt>
                <c:pt idx="7474">
                  <c:v>5.0628981450500002E-2</c:v>
                </c:pt>
                <c:pt idx="7475">
                  <c:v>4.91732050537E-2</c:v>
                </c:pt>
                <c:pt idx="7476">
                  <c:v>4.7309418819900001E-2</c:v>
                </c:pt>
                <c:pt idx="7477">
                  <c:v>4.84030595327999E-2</c:v>
                </c:pt>
                <c:pt idx="7478">
                  <c:v>4.8521673088100001E-2</c:v>
                </c:pt>
                <c:pt idx="7479">
                  <c:v>5.00025297651999E-2</c:v>
                </c:pt>
                <c:pt idx="7480">
                  <c:v>5.3018168785199903E-2</c:v>
                </c:pt>
                <c:pt idx="7481">
                  <c:v>5.2166513246899901E-2</c:v>
                </c:pt>
                <c:pt idx="7482">
                  <c:v>5.2387582581100003E-2</c:v>
                </c:pt>
                <c:pt idx="7483">
                  <c:v>5.31138348467E-2</c:v>
                </c:pt>
                <c:pt idx="7484">
                  <c:v>5.40071387618999E-2</c:v>
                </c:pt>
                <c:pt idx="7485">
                  <c:v>5.5155147979599903E-2</c:v>
                </c:pt>
                <c:pt idx="7486">
                  <c:v>5.6865252721999902E-2</c:v>
                </c:pt>
                <c:pt idx="7487">
                  <c:v>5.9129675869600003E-2</c:v>
                </c:pt>
                <c:pt idx="7488">
                  <c:v>6.03524917498999E-2</c:v>
                </c:pt>
                <c:pt idx="7489">
                  <c:v>5.9126363932900002E-2</c:v>
                </c:pt>
                <c:pt idx="7490">
                  <c:v>6.05648105099999E-2</c:v>
                </c:pt>
                <c:pt idx="7491">
                  <c:v>5.74741522099999E-2</c:v>
                </c:pt>
                <c:pt idx="7492">
                  <c:v>6.1484376823800001E-2</c:v>
                </c:pt>
                <c:pt idx="7493">
                  <c:v>6.2711889194299902E-2</c:v>
                </c:pt>
                <c:pt idx="7494">
                  <c:v>6.2679512256400005E-2</c:v>
                </c:pt>
                <c:pt idx="7495">
                  <c:v>6.1868065605000001E-2</c:v>
                </c:pt>
                <c:pt idx="7496">
                  <c:v>6.2549700589500004E-2</c:v>
                </c:pt>
                <c:pt idx="7497">
                  <c:v>6.27090929755999E-2</c:v>
                </c:pt>
                <c:pt idx="7498">
                  <c:v>6.12662042871999E-2</c:v>
                </c:pt>
                <c:pt idx="7499">
                  <c:v>6.2185037583000001E-2</c:v>
                </c:pt>
                <c:pt idx="7500">
                  <c:v>6.3008093267300003E-2</c:v>
                </c:pt>
                <c:pt idx="7501">
                  <c:v>6.2836865300800002E-2</c:v>
                </c:pt>
                <c:pt idx="7502">
                  <c:v>6.2666601108E-2</c:v>
                </c:pt>
                <c:pt idx="7503">
                  <c:v>6.50058510315E-2</c:v>
                </c:pt>
                <c:pt idx="7504">
                  <c:v>6.5574769573500002E-2</c:v>
                </c:pt>
                <c:pt idx="7505">
                  <c:v>6.4667778289699898E-2</c:v>
                </c:pt>
                <c:pt idx="7506">
                  <c:v>6.2454897364199902E-2</c:v>
                </c:pt>
                <c:pt idx="7507">
                  <c:v>6.2973942119799897E-2</c:v>
                </c:pt>
                <c:pt idx="7508">
                  <c:v>6.2503800550699901E-2</c:v>
                </c:pt>
                <c:pt idx="7509">
                  <c:v>6.5261194942299899E-2</c:v>
                </c:pt>
                <c:pt idx="7510">
                  <c:v>6.5714433879600007E-2</c:v>
                </c:pt>
                <c:pt idx="7511">
                  <c:v>5.7887790169699901E-2</c:v>
                </c:pt>
                <c:pt idx="7512">
                  <c:v>5.66342125575999E-2</c:v>
                </c:pt>
                <c:pt idx="7513">
                  <c:v>5.5013224994300003E-2</c:v>
                </c:pt>
                <c:pt idx="7514">
                  <c:v>5.4741041638800003E-2</c:v>
                </c:pt>
                <c:pt idx="7515">
                  <c:v>5.4565345599699902E-2</c:v>
                </c:pt>
                <c:pt idx="7516">
                  <c:v>5.38088356079999E-2</c:v>
                </c:pt>
                <c:pt idx="7517">
                  <c:v>4.5571063976100001E-2</c:v>
                </c:pt>
                <c:pt idx="7518">
                  <c:v>4.46662525953999E-2</c:v>
                </c:pt>
                <c:pt idx="7519">
                  <c:v>4.3275169714900003E-2</c:v>
                </c:pt>
                <c:pt idx="7520">
                  <c:v>4.2937898183700002E-2</c:v>
                </c:pt>
                <c:pt idx="7521">
                  <c:v>4.2072381201999902E-2</c:v>
                </c:pt>
                <c:pt idx="7522">
                  <c:v>4.1065237572900003E-2</c:v>
                </c:pt>
                <c:pt idx="7523">
                  <c:v>4.0378703280699903E-2</c:v>
                </c:pt>
                <c:pt idx="7524">
                  <c:v>4.04962275064999E-2</c:v>
                </c:pt>
                <c:pt idx="7525">
                  <c:v>4.5854524467099901E-2</c:v>
                </c:pt>
                <c:pt idx="7526">
                  <c:v>4.5915279747999901E-2</c:v>
                </c:pt>
                <c:pt idx="7527">
                  <c:v>4.5407605550500003E-2</c:v>
                </c:pt>
                <c:pt idx="7528">
                  <c:v>4.47409712929999E-2</c:v>
                </c:pt>
                <c:pt idx="7529">
                  <c:v>4.4515867556299903E-2</c:v>
                </c:pt>
                <c:pt idx="7530">
                  <c:v>4.4913456285300003E-2</c:v>
                </c:pt>
                <c:pt idx="7531">
                  <c:v>4.59515725658E-2</c:v>
                </c:pt>
                <c:pt idx="7532">
                  <c:v>4.5982288786100001E-2</c:v>
                </c:pt>
                <c:pt idx="7533">
                  <c:v>4.8135038774200001E-2</c:v>
                </c:pt>
                <c:pt idx="7534">
                  <c:v>4.80746178132E-2</c:v>
                </c:pt>
                <c:pt idx="7535">
                  <c:v>4.77329220928999E-2</c:v>
                </c:pt>
                <c:pt idx="7536">
                  <c:v>4.82924943461999E-2</c:v>
                </c:pt>
                <c:pt idx="7537">
                  <c:v>4.7028523771000003E-2</c:v>
                </c:pt>
                <c:pt idx="7538">
                  <c:v>4.8892891954300001E-2</c:v>
                </c:pt>
                <c:pt idx="7539">
                  <c:v>4.5550138104199903E-2</c:v>
                </c:pt>
                <c:pt idx="7540">
                  <c:v>4.7268317706300002E-2</c:v>
                </c:pt>
                <c:pt idx="7541">
                  <c:v>4.7567565970899901E-2</c:v>
                </c:pt>
                <c:pt idx="7542">
                  <c:v>4.6329583144999902E-2</c:v>
                </c:pt>
                <c:pt idx="7543">
                  <c:v>4.7425208766099902E-2</c:v>
                </c:pt>
                <c:pt idx="7544">
                  <c:v>4.7690107909800002E-2</c:v>
                </c:pt>
                <c:pt idx="7545">
                  <c:v>4.7747428108799901E-2</c:v>
                </c:pt>
                <c:pt idx="7546">
                  <c:v>6.5982712909600005E-2</c:v>
                </c:pt>
                <c:pt idx="7547">
                  <c:v>6.8394629770000007E-2</c:v>
                </c:pt>
                <c:pt idx="7548">
                  <c:v>6.9516795786300004E-2</c:v>
                </c:pt>
                <c:pt idx="7549">
                  <c:v>7.2407646890899902E-2</c:v>
                </c:pt>
                <c:pt idx="7550">
                  <c:v>8.1862745566100001E-2</c:v>
                </c:pt>
                <c:pt idx="7551">
                  <c:v>8.3890242190800005E-2</c:v>
                </c:pt>
                <c:pt idx="7552">
                  <c:v>8.6078166501199899E-2</c:v>
                </c:pt>
                <c:pt idx="7553">
                  <c:v>8.6800653703399899E-2</c:v>
                </c:pt>
                <c:pt idx="7554">
                  <c:v>9.0630719051300004E-2</c:v>
                </c:pt>
                <c:pt idx="7555">
                  <c:v>9.3843736845600004E-2</c:v>
                </c:pt>
                <c:pt idx="7556">
                  <c:v>9.4221099214100004E-2</c:v>
                </c:pt>
                <c:pt idx="7557">
                  <c:v>9.7847226863500003E-2</c:v>
                </c:pt>
                <c:pt idx="7558">
                  <c:v>0.101069179022999</c:v>
                </c:pt>
                <c:pt idx="7559">
                  <c:v>0.10367675259799899</c:v>
                </c:pt>
                <c:pt idx="7560">
                  <c:v>0.104692883291</c:v>
                </c:pt>
                <c:pt idx="7561">
                  <c:v>0.105884400768</c:v>
                </c:pt>
                <c:pt idx="7562">
                  <c:v>0.106963852055</c:v>
                </c:pt>
                <c:pt idx="7563">
                  <c:v>0.107675826387</c:v>
                </c:pt>
                <c:pt idx="7564">
                  <c:v>0.107302484015</c:v>
                </c:pt>
                <c:pt idx="7565">
                  <c:v>0.10611750015599899</c:v>
                </c:pt>
                <c:pt idx="7566">
                  <c:v>0.10582648403100001</c:v>
                </c:pt>
                <c:pt idx="7567">
                  <c:v>0.106711619645999</c:v>
                </c:pt>
                <c:pt idx="7568">
                  <c:v>0.107244028370999</c:v>
                </c:pt>
                <c:pt idx="7569">
                  <c:v>0.113965303862999</c:v>
                </c:pt>
                <c:pt idx="7570">
                  <c:v>0.11541669338299899</c:v>
                </c:pt>
                <c:pt idx="7571">
                  <c:v>0.116150365682</c:v>
                </c:pt>
                <c:pt idx="7572">
                  <c:v>0.118250932557999</c:v>
                </c:pt>
                <c:pt idx="7573">
                  <c:v>0.117118432125</c:v>
                </c:pt>
                <c:pt idx="7574">
                  <c:v>0.13112726695999899</c:v>
                </c:pt>
                <c:pt idx="7575">
                  <c:v>0.13236781826399899</c:v>
                </c:pt>
                <c:pt idx="7576">
                  <c:v>0.133160483415</c:v>
                </c:pt>
                <c:pt idx="7577">
                  <c:v>0.13106140577200001</c:v>
                </c:pt>
                <c:pt idx="7578">
                  <c:v>0.130979142670999</c:v>
                </c:pt>
                <c:pt idx="7579">
                  <c:v>0.132117335828</c:v>
                </c:pt>
                <c:pt idx="7580">
                  <c:v>0.145283767093</c:v>
                </c:pt>
                <c:pt idx="7581">
                  <c:v>0.14750068727499899</c:v>
                </c:pt>
                <c:pt idx="7582">
                  <c:v>0.14819082248900001</c:v>
                </c:pt>
                <c:pt idx="7583">
                  <c:v>0.148700855202999</c:v>
                </c:pt>
                <c:pt idx="7584">
                  <c:v>0.148591599616999</c:v>
                </c:pt>
                <c:pt idx="7585">
                  <c:v>0.14966747567200001</c:v>
                </c:pt>
                <c:pt idx="7586">
                  <c:v>0.14993785496500001</c:v>
                </c:pt>
                <c:pt idx="7587">
                  <c:v>0.15002316727699899</c:v>
                </c:pt>
                <c:pt idx="7588">
                  <c:v>0.15051973140800001</c:v>
                </c:pt>
                <c:pt idx="7589">
                  <c:v>0.15088810646100001</c:v>
                </c:pt>
                <c:pt idx="7590">
                  <c:v>0.15081571208799899</c:v>
                </c:pt>
                <c:pt idx="7591">
                  <c:v>0.15101404730099899</c:v>
                </c:pt>
                <c:pt idx="7592">
                  <c:v>0.151605039858</c:v>
                </c:pt>
                <c:pt idx="7593">
                  <c:v>0.15318976656200001</c:v>
                </c:pt>
                <c:pt idx="7594">
                  <c:v>0.155214994923</c:v>
                </c:pt>
                <c:pt idx="7595">
                  <c:v>0.156168556405999</c:v>
                </c:pt>
                <c:pt idx="7596">
                  <c:v>0.15688313838599899</c:v>
                </c:pt>
                <c:pt idx="7597">
                  <c:v>0.15703170574200001</c:v>
                </c:pt>
                <c:pt idx="7598">
                  <c:v>0.16771110790400001</c:v>
                </c:pt>
                <c:pt idx="7599">
                  <c:v>0.170106002938999</c:v>
                </c:pt>
                <c:pt idx="7600">
                  <c:v>0.17202296586599899</c:v>
                </c:pt>
                <c:pt idx="7601">
                  <c:v>0.17223615657300001</c:v>
                </c:pt>
                <c:pt idx="7602">
                  <c:v>0.172446632495</c:v>
                </c:pt>
                <c:pt idx="7603">
                  <c:v>0.171583270371999</c:v>
                </c:pt>
                <c:pt idx="7604">
                  <c:v>0.17189972587399899</c:v>
                </c:pt>
                <c:pt idx="7605">
                  <c:v>0.16994242340099899</c:v>
                </c:pt>
                <c:pt idx="7606">
                  <c:v>0.18139827871100001</c:v>
                </c:pt>
                <c:pt idx="7607">
                  <c:v>0.18391422685200001</c:v>
                </c:pt>
                <c:pt idx="7608">
                  <c:v>0.18377153840499899</c:v>
                </c:pt>
                <c:pt idx="7609">
                  <c:v>0.187904544534999</c:v>
                </c:pt>
                <c:pt idx="7610">
                  <c:v>0.18755526279199899</c:v>
                </c:pt>
                <c:pt idx="7611">
                  <c:v>0.188718178032</c:v>
                </c:pt>
                <c:pt idx="7612">
                  <c:v>0.189620954337999</c:v>
                </c:pt>
                <c:pt idx="7613">
                  <c:v>0.19080017871499899</c:v>
                </c:pt>
                <c:pt idx="7614">
                  <c:v>0.18772276653700001</c:v>
                </c:pt>
                <c:pt idx="7615">
                  <c:v>0.191486474308</c:v>
                </c:pt>
                <c:pt idx="7616">
                  <c:v>0.19126512897799899</c:v>
                </c:pt>
                <c:pt idx="7617">
                  <c:v>0.19084636967099899</c:v>
                </c:pt>
                <c:pt idx="7618">
                  <c:v>0.19088208186799899</c:v>
                </c:pt>
                <c:pt idx="7619">
                  <c:v>0.191333637345</c:v>
                </c:pt>
                <c:pt idx="7620">
                  <c:v>0.191272742728999</c:v>
                </c:pt>
                <c:pt idx="7621">
                  <c:v>0.19090600717699899</c:v>
                </c:pt>
                <c:pt idx="7622">
                  <c:v>0.19201483455900001</c:v>
                </c:pt>
                <c:pt idx="7623">
                  <c:v>0.19171052419500001</c:v>
                </c:pt>
                <c:pt idx="7624">
                  <c:v>0.19530592020099899</c:v>
                </c:pt>
                <c:pt idx="7625">
                  <c:v>0.194441189996999</c:v>
                </c:pt>
                <c:pt idx="7626">
                  <c:v>0.192903081453</c:v>
                </c:pt>
                <c:pt idx="7627">
                  <c:v>0.193999896673999</c:v>
                </c:pt>
                <c:pt idx="7628">
                  <c:v>0.195579879903999</c:v>
                </c:pt>
                <c:pt idx="7629">
                  <c:v>0.20351258706600001</c:v>
                </c:pt>
                <c:pt idx="7630">
                  <c:v>0.204286914651999</c:v>
                </c:pt>
                <c:pt idx="7631">
                  <c:v>0.205247470663</c:v>
                </c:pt>
                <c:pt idx="7632">
                  <c:v>0.20344791723299899</c:v>
                </c:pt>
                <c:pt idx="7633">
                  <c:v>0.20271339335999899</c:v>
                </c:pt>
                <c:pt idx="7634">
                  <c:v>0.20244884534999899</c:v>
                </c:pt>
                <c:pt idx="7635">
                  <c:v>0.202178885355</c:v>
                </c:pt>
                <c:pt idx="7636">
                  <c:v>0.20325617412899899</c:v>
                </c:pt>
                <c:pt idx="7637">
                  <c:v>0.204032432237999</c:v>
                </c:pt>
                <c:pt idx="7638">
                  <c:v>0.203474259897999</c:v>
                </c:pt>
                <c:pt idx="7639">
                  <c:v>0.20412861863500001</c:v>
                </c:pt>
                <c:pt idx="7640">
                  <c:v>0.20522129668299899</c:v>
                </c:pt>
                <c:pt idx="7641">
                  <c:v>0.20547286192700001</c:v>
                </c:pt>
                <c:pt idx="7642">
                  <c:v>0.20547286192700001</c:v>
                </c:pt>
                <c:pt idx="7643">
                  <c:v>0.204284938114</c:v>
                </c:pt>
                <c:pt idx="7644">
                  <c:v>0.20498476522600001</c:v>
                </c:pt>
                <c:pt idx="7645">
                  <c:v>0.20777054018499899</c:v>
                </c:pt>
                <c:pt idx="7646">
                  <c:v>0.20993454350999899</c:v>
                </c:pt>
                <c:pt idx="7647">
                  <c:v>0.21136251397399899</c:v>
                </c:pt>
                <c:pt idx="7648">
                  <c:v>0.212886500172</c:v>
                </c:pt>
                <c:pt idx="7649">
                  <c:v>0.210332456590999</c:v>
                </c:pt>
                <c:pt idx="7650">
                  <c:v>0.20888400944800001</c:v>
                </c:pt>
                <c:pt idx="7651">
                  <c:v>0.209531246934999</c:v>
                </c:pt>
                <c:pt idx="7652">
                  <c:v>0.21033336332700001</c:v>
                </c:pt>
                <c:pt idx="7653">
                  <c:v>0.21234262074599899</c:v>
                </c:pt>
                <c:pt idx="7654">
                  <c:v>0.21243413873200001</c:v>
                </c:pt>
                <c:pt idx="7655">
                  <c:v>0.20981087365000001</c:v>
                </c:pt>
                <c:pt idx="7656">
                  <c:v>0.20840166147700001</c:v>
                </c:pt>
                <c:pt idx="7657">
                  <c:v>0.202002588962999</c:v>
                </c:pt>
                <c:pt idx="7658">
                  <c:v>0.204474626271999</c:v>
                </c:pt>
                <c:pt idx="7659">
                  <c:v>0.20415598554299899</c:v>
                </c:pt>
                <c:pt idx="7660">
                  <c:v>0.20434666305999899</c:v>
                </c:pt>
                <c:pt idx="7661">
                  <c:v>0.20429319740400001</c:v>
                </c:pt>
                <c:pt idx="7662">
                  <c:v>0.20329459085400001</c:v>
                </c:pt>
                <c:pt idx="7663">
                  <c:v>0.20417412706099899</c:v>
                </c:pt>
                <c:pt idx="7664">
                  <c:v>0.202660040912999</c:v>
                </c:pt>
                <c:pt idx="7665">
                  <c:v>0.201957162147999</c:v>
                </c:pt>
                <c:pt idx="7666">
                  <c:v>0.208109331979</c:v>
                </c:pt>
                <c:pt idx="7667">
                  <c:v>0.20522401661</c:v>
                </c:pt>
                <c:pt idx="7668">
                  <c:v>0.20640983167499899</c:v>
                </c:pt>
                <c:pt idx="7669">
                  <c:v>0.20926111561800001</c:v>
                </c:pt>
                <c:pt idx="7670">
                  <c:v>0.19705828857999899</c:v>
                </c:pt>
                <c:pt idx="7671">
                  <c:v>0.19607098935699899</c:v>
                </c:pt>
                <c:pt idx="7672">
                  <c:v>0.196044040453</c:v>
                </c:pt>
                <c:pt idx="7673">
                  <c:v>0.19606723501699899</c:v>
                </c:pt>
                <c:pt idx="7674">
                  <c:v>0.19744592339100001</c:v>
                </c:pt>
                <c:pt idx="7675">
                  <c:v>0.197535522887999</c:v>
                </c:pt>
                <c:pt idx="7676">
                  <c:v>0.19887331821400001</c:v>
                </c:pt>
                <c:pt idx="7677">
                  <c:v>0.19899756626500001</c:v>
                </c:pt>
                <c:pt idx="7678">
                  <c:v>0.199728926274999</c:v>
                </c:pt>
                <c:pt idx="7679">
                  <c:v>0.204580558246999</c:v>
                </c:pt>
                <c:pt idx="7680">
                  <c:v>0.20671568286299899</c:v>
                </c:pt>
                <c:pt idx="7681">
                  <c:v>0.20908553530599899</c:v>
                </c:pt>
                <c:pt idx="7682">
                  <c:v>0.21029075499200001</c:v>
                </c:pt>
                <c:pt idx="7683">
                  <c:v>0.21043223293300001</c:v>
                </c:pt>
                <c:pt idx="7684">
                  <c:v>0.21100014714199899</c:v>
                </c:pt>
                <c:pt idx="7685">
                  <c:v>0.213741055622999</c:v>
                </c:pt>
                <c:pt idx="7686">
                  <c:v>0.214061021377</c:v>
                </c:pt>
                <c:pt idx="7687">
                  <c:v>0.212108879087999</c:v>
                </c:pt>
                <c:pt idx="7688">
                  <c:v>0.21128061486499899</c:v>
                </c:pt>
                <c:pt idx="7689">
                  <c:v>0.213145154382999</c:v>
                </c:pt>
                <c:pt idx="7690">
                  <c:v>0.214315531522</c:v>
                </c:pt>
                <c:pt idx="7691">
                  <c:v>0.21652884398399899</c:v>
                </c:pt>
                <c:pt idx="7692">
                  <c:v>0.216905614011</c:v>
                </c:pt>
                <c:pt idx="7693">
                  <c:v>0.21883777244399899</c:v>
                </c:pt>
                <c:pt idx="7694">
                  <c:v>0.216419487610999</c:v>
                </c:pt>
                <c:pt idx="7695">
                  <c:v>0.21865055975200001</c:v>
                </c:pt>
                <c:pt idx="7696">
                  <c:v>0.21878875517999899</c:v>
                </c:pt>
                <c:pt idx="7697">
                  <c:v>0.224186052743999</c:v>
                </c:pt>
                <c:pt idx="7698">
                  <c:v>0.22762828289600001</c:v>
                </c:pt>
                <c:pt idx="7699">
                  <c:v>0.22903255305799899</c:v>
                </c:pt>
                <c:pt idx="7700">
                  <c:v>0.23012594879100001</c:v>
                </c:pt>
                <c:pt idx="7701">
                  <c:v>0.23025023587499899</c:v>
                </c:pt>
                <c:pt idx="7702">
                  <c:v>0.231584832394999</c:v>
                </c:pt>
                <c:pt idx="7703">
                  <c:v>0.23093612758400001</c:v>
                </c:pt>
                <c:pt idx="7704">
                  <c:v>0.225640352695999</c:v>
                </c:pt>
                <c:pt idx="7705">
                  <c:v>0.224069054347</c:v>
                </c:pt>
                <c:pt idx="7706">
                  <c:v>0.22493631219099899</c:v>
                </c:pt>
                <c:pt idx="7707">
                  <c:v>0.224058544516999</c:v>
                </c:pt>
                <c:pt idx="7708">
                  <c:v>0.223369813417999</c:v>
                </c:pt>
                <c:pt idx="7709">
                  <c:v>0.22573479353600001</c:v>
                </c:pt>
                <c:pt idx="7710">
                  <c:v>0.22826054861100001</c:v>
                </c:pt>
                <c:pt idx="7711">
                  <c:v>0.22767132559600001</c:v>
                </c:pt>
                <c:pt idx="7712">
                  <c:v>0.22812449084200001</c:v>
                </c:pt>
                <c:pt idx="7713">
                  <c:v>0.25064787454499898</c:v>
                </c:pt>
                <c:pt idx="7714">
                  <c:v>0.253540230167</c:v>
                </c:pt>
                <c:pt idx="7715">
                  <c:v>0.25504158653300002</c:v>
                </c:pt>
                <c:pt idx="7716">
                  <c:v>0.25659941313099899</c:v>
                </c:pt>
                <c:pt idx="7717">
                  <c:v>0.25549541831200001</c:v>
                </c:pt>
                <c:pt idx="7718">
                  <c:v>0.25579052021900001</c:v>
                </c:pt>
                <c:pt idx="7719">
                  <c:v>0.25659496846399898</c:v>
                </c:pt>
                <c:pt idx="7720">
                  <c:v>0.25928347994500001</c:v>
                </c:pt>
                <c:pt idx="7721">
                  <c:v>0.26043891690900001</c:v>
                </c:pt>
                <c:pt idx="7722">
                  <c:v>0.260975596571</c:v>
                </c:pt>
                <c:pt idx="7723">
                  <c:v>0.253522172247999</c:v>
                </c:pt>
                <c:pt idx="7724">
                  <c:v>0.253868393196999</c:v>
                </c:pt>
                <c:pt idx="7725">
                  <c:v>0.25500963362599899</c:v>
                </c:pt>
                <c:pt idx="7726">
                  <c:v>0.25560630540200002</c:v>
                </c:pt>
                <c:pt idx="7727">
                  <c:v>0.25603745022300001</c:v>
                </c:pt>
                <c:pt idx="7728">
                  <c:v>0.25665933692499898</c:v>
                </c:pt>
                <c:pt idx="7729">
                  <c:v>0.26046565678400002</c:v>
                </c:pt>
                <c:pt idx="7730">
                  <c:v>0.25947134661799898</c:v>
                </c:pt>
                <c:pt idx="7731">
                  <c:v>0.258631765387</c:v>
                </c:pt>
                <c:pt idx="7732">
                  <c:v>0.25619176380699898</c:v>
                </c:pt>
                <c:pt idx="7733">
                  <c:v>0.277649926697</c:v>
                </c:pt>
                <c:pt idx="7734">
                  <c:v>0.28377372585100002</c:v>
                </c:pt>
                <c:pt idx="7735">
                  <c:v>0.284623963194999</c:v>
                </c:pt>
                <c:pt idx="7736">
                  <c:v>0.28364736709900001</c:v>
                </c:pt>
                <c:pt idx="7737">
                  <c:v>0.28641882104100003</c:v>
                </c:pt>
                <c:pt idx="7738">
                  <c:v>0.28952011490000001</c:v>
                </c:pt>
                <c:pt idx="7739">
                  <c:v>0.28921887236799898</c:v>
                </c:pt>
                <c:pt idx="7740">
                  <c:v>0.29253171395200001</c:v>
                </c:pt>
                <c:pt idx="7741">
                  <c:v>0.296459159003999</c:v>
                </c:pt>
                <c:pt idx="7742">
                  <c:v>0.30008881530600001</c:v>
                </c:pt>
                <c:pt idx="7743">
                  <c:v>0.301334722767999</c:v>
                </c:pt>
                <c:pt idx="7744">
                  <c:v>0.30540218170799899</c:v>
                </c:pt>
                <c:pt idx="7745">
                  <c:v>0.28696869911599898</c:v>
                </c:pt>
                <c:pt idx="7746">
                  <c:v>0.28335041579300002</c:v>
                </c:pt>
                <c:pt idx="7747">
                  <c:v>0.28112245668699898</c:v>
                </c:pt>
                <c:pt idx="7748">
                  <c:v>0.28241533443799899</c:v>
                </c:pt>
                <c:pt idx="7749">
                  <c:v>0.283338672873999</c:v>
                </c:pt>
                <c:pt idx="7750">
                  <c:v>0.28384958279700001</c:v>
                </c:pt>
                <c:pt idx="7751">
                  <c:v>0.28429454335900001</c:v>
                </c:pt>
                <c:pt idx="7752">
                  <c:v>0.28520336605699897</c:v>
                </c:pt>
                <c:pt idx="7753">
                  <c:v>0.29222654961299899</c:v>
                </c:pt>
                <c:pt idx="7754">
                  <c:v>0.294825035592999</c:v>
                </c:pt>
                <c:pt idx="7755">
                  <c:v>0.29473161501700001</c:v>
                </c:pt>
                <c:pt idx="7756">
                  <c:v>0.295805750935</c:v>
                </c:pt>
                <c:pt idx="7757">
                  <c:v>0.29599648410099899</c:v>
                </c:pt>
                <c:pt idx="7758">
                  <c:v>0.29667044953900001</c:v>
                </c:pt>
                <c:pt idx="7759">
                  <c:v>0.29676674766400002</c:v>
                </c:pt>
                <c:pt idx="7760">
                  <c:v>0.29807813897500002</c:v>
                </c:pt>
                <c:pt idx="7761">
                  <c:v>0.300938620059999</c:v>
                </c:pt>
                <c:pt idx="7762">
                  <c:v>0.30344823221200001</c:v>
                </c:pt>
                <c:pt idx="7763">
                  <c:v>0.30515410782000002</c:v>
                </c:pt>
                <c:pt idx="7764">
                  <c:v>0.30473623558599899</c:v>
                </c:pt>
                <c:pt idx="7765">
                  <c:v>0.30486015821700002</c:v>
                </c:pt>
                <c:pt idx="7766">
                  <c:v>0.30374511162599899</c:v>
                </c:pt>
                <c:pt idx="7767">
                  <c:v>0.304685413685999</c:v>
                </c:pt>
                <c:pt idx="7768">
                  <c:v>0.30493406478599899</c:v>
                </c:pt>
                <c:pt idx="7769">
                  <c:v>0.31565373979200001</c:v>
                </c:pt>
                <c:pt idx="7770">
                  <c:v>0.31772304660400003</c:v>
                </c:pt>
                <c:pt idx="7771">
                  <c:v>0.31491111329600002</c:v>
                </c:pt>
                <c:pt idx="7772">
                  <c:v>0.31616476140200001</c:v>
                </c:pt>
                <c:pt idx="7773">
                  <c:v>0.31738213069900001</c:v>
                </c:pt>
                <c:pt idx="7774">
                  <c:v>0.31967078347400002</c:v>
                </c:pt>
                <c:pt idx="7775">
                  <c:v>0.31946148275300001</c:v>
                </c:pt>
                <c:pt idx="7776">
                  <c:v>0.32117625265600003</c:v>
                </c:pt>
                <c:pt idx="7777">
                  <c:v>0.32140681810299898</c:v>
                </c:pt>
                <c:pt idx="7778">
                  <c:v>0.32177902917700002</c:v>
                </c:pt>
                <c:pt idx="7779">
                  <c:v>0.321062994232999</c:v>
                </c:pt>
                <c:pt idx="7780">
                  <c:v>0.322297584324999</c:v>
                </c:pt>
                <c:pt idx="7781">
                  <c:v>0.32190733189600002</c:v>
                </c:pt>
                <c:pt idx="7782">
                  <c:v>0.324162258204999</c:v>
                </c:pt>
                <c:pt idx="7783">
                  <c:v>0.32223168525399898</c:v>
                </c:pt>
                <c:pt idx="7784">
                  <c:v>0.32258552343000002</c:v>
                </c:pt>
                <c:pt idx="7785">
                  <c:v>0.32244537049100003</c:v>
                </c:pt>
                <c:pt idx="7786">
                  <c:v>0.32049064886099898</c:v>
                </c:pt>
                <c:pt idx="7787">
                  <c:v>0.319766970726999</c:v>
                </c:pt>
                <c:pt idx="7788">
                  <c:v>0.31984060174200002</c:v>
                </c:pt>
                <c:pt idx="7789">
                  <c:v>0.32116989674399898</c:v>
                </c:pt>
                <c:pt idx="7790">
                  <c:v>0.318314997461</c:v>
                </c:pt>
                <c:pt idx="7791">
                  <c:v>0.318912276642</c:v>
                </c:pt>
                <c:pt idx="7792">
                  <c:v>0.31838880689999899</c:v>
                </c:pt>
                <c:pt idx="7793">
                  <c:v>0.31766529449499897</c:v>
                </c:pt>
                <c:pt idx="7794">
                  <c:v>0.320433405266</c:v>
                </c:pt>
                <c:pt idx="7795">
                  <c:v>0.31766807048599899</c:v>
                </c:pt>
                <c:pt idx="7796">
                  <c:v>0.319135648612</c:v>
                </c:pt>
                <c:pt idx="7797">
                  <c:v>0.31894523932399899</c:v>
                </c:pt>
                <c:pt idx="7798">
                  <c:v>0.31732248730500001</c:v>
                </c:pt>
                <c:pt idx="7799">
                  <c:v>0.31902381396700003</c:v>
                </c:pt>
                <c:pt idx="7800">
                  <c:v>0.31805608315400002</c:v>
                </c:pt>
                <c:pt idx="7801">
                  <c:v>0.30978454237199898</c:v>
                </c:pt>
                <c:pt idx="7802">
                  <c:v>0.30611342665300001</c:v>
                </c:pt>
                <c:pt idx="7803">
                  <c:v>0.30864759783399898</c:v>
                </c:pt>
                <c:pt idx="7804">
                  <c:v>0.30752899165699898</c:v>
                </c:pt>
                <c:pt idx="7805">
                  <c:v>0.30712944005100001</c:v>
                </c:pt>
                <c:pt idx="7806">
                  <c:v>0.310038408732</c:v>
                </c:pt>
                <c:pt idx="7807">
                  <c:v>0.30787263387899899</c:v>
                </c:pt>
                <c:pt idx="7808">
                  <c:v>0.26749225082799899</c:v>
                </c:pt>
                <c:pt idx="7809">
                  <c:v>0.261337799275</c:v>
                </c:pt>
                <c:pt idx="7810">
                  <c:v>0.25852144964899898</c:v>
                </c:pt>
                <c:pt idx="7811">
                  <c:v>0.25715965664000001</c:v>
                </c:pt>
                <c:pt idx="7812">
                  <c:v>0.257133841754</c:v>
                </c:pt>
                <c:pt idx="7813">
                  <c:v>0.25563275627900001</c:v>
                </c:pt>
                <c:pt idx="7814">
                  <c:v>0.25446121501000002</c:v>
                </c:pt>
                <c:pt idx="7815">
                  <c:v>0.25315158662800002</c:v>
                </c:pt>
                <c:pt idx="7816">
                  <c:v>0.25125356181399899</c:v>
                </c:pt>
                <c:pt idx="7817">
                  <c:v>0.25022436748799898</c:v>
                </c:pt>
                <c:pt idx="7818">
                  <c:v>0.198267761835</c:v>
                </c:pt>
                <c:pt idx="7819">
                  <c:v>0.18718518281900001</c:v>
                </c:pt>
                <c:pt idx="7820">
                  <c:v>0.18647059879799899</c:v>
                </c:pt>
                <c:pt idx="7821">
                  <c:v>0.18381069443600001</c:v>
                </c:pt>
                <c:pt idx="7822">
                  <c:v>0.18266768520599899</c:v>
                </c:pt>
                <c:pt idx="7823">
                  <c:v>0.179449883323999</c:v>
                </c:pt>
                <c:pt idx="7824">
                  <c:v>0.17746016996700001</c:v>
                </c:pt>
                <c:pt idx="7825">
                  <c:v>0.17440809275700001</c:v>
                </c:pt>
                <c:pt idx="7826">
                  <c:v>0.14752216489100001</c:v>
                </c:pt>
                <c:pt idx="7827">
                  <c:v>0.13992906663499899</c:v>
                </c:pt>
                <c:pt idx="7828">
                  <c:v>0.13805537155</c:v>
                </c:pt>
                <c:pt idx="7829">
                  <c:v>0.13402168541100001</c:v>
                </c:pt>
                <c:pt idx="7830">
                  <c:v>0.13117776201199899</c:v>
                </c:pt>
                <c:pt idx="7831">
                  <c:v>0.12991742072599899</c:v>
                </c:pt>
                <c:pt idx="7832">
                  <c:v>0.12808719367499899</c:v>
                </c:pt>
                <c:pt idx="7833">
                  <c:v>0.132885712648</c:v>
                </c:pt>
                <c:pt idx="7834">
                  <c:v>0.13069516168299899</c:v>
                </c:pt>
                <c:pt idx="7835">
                  <c:v>0.12970314331900001</c:v>
                </c:pt>
                <c:pt idx="7836">
                  <c:v>0.12858391820100001</c:v>
                </c:pt>
                <c:pt idx="7837">
                  <c:v>0.12819300631399899</c:v>
                </c:pt>
                <c:pt idx="7838">
                  <c:v>0.12770429384199899</c:v>
                </c:pt>
                <c:pt idx="7839">
                  <c:v>0.12699630031</c:v>
                </c:pt>
                <c:pt idx="7840">
                  <c:v>0.12609477035399899</c:v>
                </c:pt>
                <c:pt idx="7841">
                  <c:v>0.12602229154299899</c:v>
                </c:pt>
                <c:pt idx="7842">
                  <c:v>0.12523167084799899</c:v>
                </c:pt>
                <c:pt idx="7843">
                  <c:v>0.15920688741299899</c:v>
                </c:pt>
                <c:pt idx="7844">
                  <c:v>0.162403332450999</c:v>
                </c:pt>
                <c:pt idx="7845">
                  <c:v>0.16328337838400001</c:v>
                </c:pt>
                <c:pt idx="7846">
                  <c:v>0.16372834155400001</c:v>
                </c:pt>
                <c:pt idx="7847">
                  <c:v>0.16435703276499899</c:v>
                </c:pt>
                <c:pt idx="7848">
                  <c:v>0.16528691695799899</c:v>
                </c:pt>
                <c:pt idx="7849">
                  <c:v>0.18561305090800001</c:v>
                </c:pt>
                <c:pt idx="7850">
                  <c:v>0.191287746669</c:v>
                </c:pt>
                <c:pt idx="7851">
                  <c:v>0.193630476216999</c:v>
                </c:pt>
                <c:pt idx="7852">
                  <c:v>0.193627466144</c:v>
                </c:pt>
                <c:pt idx="7853">
                  <c:v>0.19349017224500001</c:v>
                </c:pt>
                <c:pt idx="7854">
                  <c:v>0.193778435777999</c:v>
                </c:pt>
                <c:pt idx="7855">
                  <c:v>0.19451824754300001</c:v>
                </c:pt>
                <c:pt idx="7856">
                  <c:v>0.21607608632299899</c:v>
                </c:pt>
                <c:pt idx="7857">
                  <c:v>0.22100500272099899</c:v>
                </c:pt>
                <c:pt idx="7858">
                  <c:v>0.223442803243</c:v>
                </c:pt>
                <c:pt idx="7859">
                  <c:v>0.22339190588999899</c:v>
                </c:pt>
                <c:pt idx="7860">
                  <c:v>0.22352863318800001</c:v>
                </c:pt>
                <c:pt idx="7861">
                  <c:v>0.226048467466999</c:v>
                </c:pt>
                <c:pt idx="7862">
                  <c:v>0.22806469056500001</c:v>
                </c:pt>
                <c:pt idx="7863">
                  <c:v>0.231225105262999</c:v>
                </c:pt>
                <c:pt idx="7864">
                  <c:v>0.218996060911999</c:v>
                </c:pt>
                <c:pt idx="7865">
                  <c:v>0.21942742075400001</c:v>
                </c:pt>
                <c:pt idx="7866">
                  <c:v>0.22164684690100001</c:v>
                </c:pt>
                <c:pt idx="7867">
                  <c:v>0.22178339274</c:v>
                </c:pt>
                <c:pt idx="7868">
                  <c:v>0.22128508576700001</c:v>
                </c:pt>
                <c:pt idx="7869">
                  <c:v>0.222194995820999</c:v>
                </c:pt>
                <c:pt idx="7870">
                  <c:v>0.22212837467300001</c:v>
                </c:pt>
                <c:pt idx="7871">
                  <c:v>0.22025521791800001</c:v>
                </c:pt>
                <c:pt idx="7872">
                  <c:v>0.22248429829300001</c:v>
                </c:pt>
                <c:pt idx="7873">
                  <c:v>0.22061113515799899</c:v>
                </c:pt>
                <c:pt idx="7874">
                  <c:v>0.22111923891400001</c:v>
                </c:pt>
                <c:pt idx="7875">
                  <c:v>0.22273201071099899</c:v>
                </c:pt>
                <c:pt idx="7876">
                  <c:v>0.22233797490400001</c:v>
                </c:pt>
                <c:pt idx="7877">
                  <c:v>0.222345056254</c:v>
                </c:pt>
                <c:pt idx="7878">
                  <c:v>0.223073206193</c:v>
                </c:pt>
                <c:pt idx="7879">
                  <c:v>0.223624491531</c:v>
                </c:pt>
                <c:pt idx="7880">
                  <c:v>0.22349886731599899</c:v>
                </c:pt>
                <c:pt idx="7881">
                  <c:v>0.22008341225399899</c:v>
                </c:pt>
                <c:pt idx="7882">
                  <c:v>0.21971673876200001</c:v>
                </c:pt>
                <c:pt idx="7883">
                  <c:v>0.219209341629999</c:v>
                </c:pt>
                <c:pt idx="7884">
                  <c:v>0.21950161060000001</c:v>
                </c:pt>
                <c:pt idx="7885">
                  <c:v>0.216705302730999</c:v>
                </c:pt>
                <c:pt idx="7886">
                  <c:v>0.214515230333999</c:v>
                </c:pt>
                <c:pt idx="7887">
                  <c:v>0.21114062690900001</c:v>
                </c:pt>
                <c:pt idx="7888">
                  <c:v>0.21238831018099899</c:v>
                </c:pt>
                <c:pt idx="7889">
                  <c:v>0.214103199834</c:v>
                </c:pt>
                <c:pt idx="7890">
                  <c:v>0.213414537163999</c:v>
                </c:pt>
                <c:pt idx="7891">
                  <c:v>0.21290943213399899</c:v>
                </c:pt>
                <c:pt idx="7892">
                  <c:v>0.21183193491499899</c:v>
                </c:pt>
                <c:pt idx="7893">
                  <c:v>0.21604445376699899</c:v>
                </c:pt>
                <c:pt idx="7894">
                  <c:v>0.218017917106999</c:v>
                </c:pt>
                <c:pt idx="7895">
                  <c:v>0.21829344952800001</c:v>
                </c:pt>
                <c:pt idx="7896">
                  <c:v>0.21864546225600001</c:v>
                </c:pt>
                <c:pt idx="7897">
                  <c:v>0.21860287625399899</c:v>
                </c:pt>
                <c:pt idx="7898">
                  <c:v>0.218999570633999</c:v>
                </c:pt>
                <c:pt idx="7899">
                  <c:v>0.21693059788800001</c:v>
                </c:pt>
                <c:pt idx="7900">
                  <c:v>0.216885414753999</c:v>
                </c:pt>
                <c:pt idx="7901">
                  <c:v>0.213343669577999</c:v>
                </c:pt>
                <c:pt idx="7902">
                  <c:v>0.211916267507999</c:v>
                </c:pt>
                <c:pt idx="7903">
                  <c:v>0.212979370629999</c:v>
                </c:pt>
                <c:pt idx="7904">
                  <c:v>0.214624620441</c:v>
                </c:pt>
                <c:pt idx="7905">
                  <c:v>0.21360035594400001</c:v>
                </c:pt>
                <c:pt idx="7906">
                  <c:v>0.20654782457500001</c:v>
                </c:pt>
                <c:pt idx="7907">
                  <c:v>0.20730858851799899</c:v>
                </c:pt>
                <c:pt idx="7908">
                  <c:v>0.20953273705299899</c:v>
                </c:pt>
                <c:pt idx="7909">
                  <c:v>0.20618918307699899</c:v>
                </c:pt>
                <c:pt idx="7910">
                  <c:v>0.20678158216500001</c:v>
                </c:pt>
                <c:pt idx="7911">
                  <c:v>0.20796286301299899</c:v>
                </c:pt>
                <c:pt idx="7912">
                  <c:v>0.208023206825</c:v>
                </c:pt>
                <c:pt idx="7913">
                  <c:v>0.206579071766999</c:v>
                </c:pt>
                <c:pt idx="7914">
                  <c:v>0.205625520884999</c:v>
                </c:pt>
                <c:pt idx="7915">
                  <c:v>0.20593594205900001</c:v>
                </c:pt>
                <c:pt idx="7916">
                  <c:v>0.190791723625999</c:v>
                </c:pt>
                <c:pt idx="7917">
                  <c:v>0.189029214141999</c:v>
                </c:pt>
                <c:pt idx="7918">
                  <c:v>0.188509714469</c:v>
                </c:pt>
                <c:pt idx="7919">
                  <c:v>0.187686858348</c:v>
                </c:pt>
                <c:pt idx="7920">
                  <c:v>0.18737497911199899</c:v>
                </c:pt>
                <c:pt idx="7921">
                  <c:v>0.18915779754600001</c:v>
                </c:pt>
                <c:pt idx="7922">
                  <c:v>0.19037286032199899</c:v>
                </c:pt>
                <c:pt idx="7923">
                  <c:v>0.18939785148400001</c:v>
                </c:pt>
                <c:pt idx="7924">
                  <c:v>0.18832328479300001</c:v>
                </c:pt>
                <c:pt idx="7925">
                  <c:v>0.19072350924500001</c:v>
                </c:pt>
                <c:pt idx="7926">
                  <c:v>0.17243141499699899</c:v>
                </c:pt>
                <c:pt idx="7927">
                  <c:v>0.17116369892899899</c:v>
                </c:pt>
                <c:pt idx="7928">
                  <c:v>0.171510006926999</c:v>
                </c:pt>
                <c:pt idx="7929">
                  <c:v>0.17549345592000001</c:v>
                </c:pt>
                <c:pt idx="7930">
                  <c:v>0.175469521192999</c:v>
                </c:pt>
                <c:pt idx="7931">
                  <c:v>0.17524194420100001</c:v>
                </c:pt>
                <c:pt idx="7932">
                  <c:v>0.17491217053700001</c:v>
                </c:pt>
                <c:pt idx="7933">
                  <c:v>0.174856906579999</c:v>
                </c:pt>
                <c:pt idx="7934">
                  <c:v>0.17502265623999899</c:v>
                </c:pt>
                <c:pt idx="7935">
                  <c:v>0.165822710794999</c:v>
                </c:pt>
                <c:pt idx="7936">
                  <c:v>0.165322822376999</c:v>
                </c:pt>
                <c:pt idx="7937">
                  <c:v>0.16521321565300001</c:v>
                </c:pt>
                <c:pt idx="7938">
                  <c:v>0.164568867889999</c:v>
                </c:pt>
                <c:pt idx="7939">
                  <c:v>0.16748400756000001</c:v>
                </c:pt>
                <c:pt idx="7940">
                  <c:v>0.16835439395599899</c:v>
                </c:pt>
                <c:pt idx="7941">
                  <c:v>0.162870278130999</c:v>
                </c:pt>
                <c:pt idx="7942">
                  <c:v>0.16313965365200001</c:v>
                </c:pt>
                <c:pt idx="7943">
                  <c:v>0.16209450288499899</c:v>
                </c:pt>
                <c:pt idx="7944">
                  <c:v>0.16187019703800001</c:v>
                </c:pt>
                <c:pt idx="7945">
                  <c:v>0.159750245382</c:v>
                </c:pt>
                <c:pt idx="7946">
                  <c:v>0.15916236624999899</c:v>
                </c:pt>
                <c:pt idx="7947">
                  <c:v>0.15956047097199899</c:v>
                </c:pt>
                <c:pt idx="7948">
                  <c:v>0.16118987463199899</c:v>
                </c:pt>
                <c:pt idx="7949">
                  <c:v>0.161335830819999</c:v>
                </c:pt>
                <c:pt idx="7950">
                  <c:v>0.16135043500499899</c:v>
                </c:pt>
                <c:pt idx="7951">
                  <c:v>0.161454085240999</c:v>
                </c:pt>
                <c:pt idx="7952">
                  <c:v>0.16084862775700001</c:v>
                </c:pt>
                <c:pt idx="7953">
                  <c:v>0.160822335792</c:v>
                </c:pt>
                <c:pt idx="7954">
                  <c:v>0.15120785437699899</c:v>
                </c:pt>
                <c:pt idx="7955">
                  <c:v>0.14862280022999899</c:v>
                </c:pt>
                <c:pt idx="7956">
                  <c:v>0.149026423041</c:v>
                </c:pt>
                <c:pt idx="7957">
                  <c:v>0.147012021342</c:v>
                </c:pt>
                <c:pt idx="7958">
                  <c:v>0.14444150368700001</c:v>
                </c:pt>
                <c:pt idx="7959">
                  <c:v>0.14346462751299899</c:v>
                </c:pt>
                <c:pt idx="7960">
                  <c:v>0.14398497167800001</c:v>
                </c:pt>
                <c:pt idx="7961">
                  <c:v>0.15401638860200001</c:v>
                </c:pt>
                <c:pt idx="7962">
                  <c:v>0.153734737470999</c:v>
                </c:pt>
                <c:pt idx="7963">
                  <c:v>0.151675580019</c:v>
                </c:pt>
                <c:pt idx="7964">
                  <c:v>0.152070887804999</c:v>
                </c:pt>
                <c:pt idx="7965">
                  <c:v>0.15134057573900001</c:v>
                </c:pt>
                <c:pt idx="7966">
                  <c:v>0.153260455808999</c:v>
                </c:pt>
                <c:pt idx="7967">
                  <c:v>0.155658712062999</c:v>
                </c:pt>
                <c:pt idx="7968">
                  <c:v>0.157025190943999</c:v>
                </c:pt>
                <c:pt idx="7969">
                  <c:v>0.15599269293000001</c:v>
                </c:pt>
                <c:pt idx="7970">
                  <c:v>0.161573341563999</c:v>
                </c:pt>
                <c:pt idx="7971">
                  <c:v>0.16478431854</c:v>
                </c:pt>
                <c:pt idx="7972">
                  <c:v>0.164467630709</c:v>
                </c:pt>
                <c:pt idx="7973">
                  <c:v>0.16313261772599899</c:v>
                </c:pt>
                <c:pt idx="7974">
                  <c:v>0.163226956396999</c:v>
                </c:pt>
                <c:pt idx="7975">
                  <c:v>0.16162928318200001</c:v>
                </c:pt>
                <c:pt idx="7976">
                  <c:v>0.163397030674999</c:v>
                </c:pt>
                <c:pt idx="7977">
                  <c:v>0.163505777581999</c:v>
                </c:pt>
                <c:pt idx="7978">
                  <c:v>0.16387120501800001</c:v>
                </c:pt>
                <c:pt idx="7979">
                  <c:v>0.158429688348</c:v>
                </c:pt>
                <c:pt idx="7980">
                  <c:v>0.158931066770999</c:v>
                </c:pt>
                <c:pt idx="7981">
                  <c:v>0.158737329598999</c:v>
                </c:pt>
                <c:pt idx="7982">
                  <c:v>0.15789025845900001</c:v>
                </c:pt>
                <c:pt idx="7983">
                  <c:v>0.15746290511200001</c:v>
                </c:pt>
                <c:pt idx="7984">
                  <c:v>0.155340646284999</c:v>
                </c:pt>
                <c:pt idx="7985">
                  <c:v>0.15508206747</c:v>
                </c:pt>
                <c:pt idx="7986">
                  <c:v>0.158167050747999</c:v>
                </c:pt>
                <c:pt idx="7987">
                  <c:v>0.15748014275399899</c:v>
                </c:pt>
                <c:pt idx="7988">
                  <c:v>0.15802341512500001</c:v>
                </c:pt>
                <c:pt idx="7989">
                  <c:v>0.174996212878999</c:v>
                </c:pt>
                <c:pt idx="7990">
                  <c:v>0.177031683982</c:v>
                </c:pt>
                <c:pt idx="7991">
                  <c:v>0.17820231744100001</c:v>
                </c:pt>
                <c:pt idx="7992">
                  <c:v>0.178861985508</c:v>
                </c:pt>
                <c:pt idx="7993">
                  <c:v>0.18015110543900001</c:v>
                </c:pt>
                <c:pt idx="7994">
                  <c:v>0.183028358512</c:v>
                </c:pt>
                <c:pt idx="7995">
                  <c:v>0.18312941229099899</c:v>
                </c:pt>
                <c:pt idx="7996">
                  <c:v>0.182349007613999</c:v>
                </c:pt>
                <c:pt idx="7997">
                  <c:v>0.18220211398200001</c:v>
                </c:pt>
                <c:pt idx="7998">
                  <c:v>0.179540327247</c:v>
                </c:pt>
                <c:pt idx="7999">
                  <c:v>0.18144165728700001</c:v>
                </c:pt>
                <c:pt idx="8000">
                  <c:v>0.18170089534799899</c:v>
                </c:pt>
                <c:pt idx="8001">
                  <c:v>0.18236253606200001</c:v>
                </c:pt>
                <c:pt idx="8002">
                  <c:v>0.18259928442100001</c:v>
                </c:pt>
                <c:pt idx="8003">
                  <c:v>0.17481735209900001</c:v>
                </c:pt>
                <c:pt idx="8004">
                  <c:v>0.172434458420999</c:v>
                </c:pt>
                <c:pt idx="8005">
                  <c:v>0.17167993598100001</c:v>
                </c:pt>
                <c:pt idx="8006">
                  <c:v>0.170474701717999</c:v>
                </c:pt>
                <c:pt idx="8007">
                  <c:v>0.16991606626200001</c:v>
                </c:pt>
                <c:pt idx="8008">
                  <c:v>0.16979761873900001</c:v>
                </c:pt>
                <c:pt idx="8009">
                  <c:v>0.169439516691999</c:v>
                </c:pt>
                <c:pt idx="8010">
                  <c:v>0.170836422582999</c:v>
                </c:pt>
                <c:pt idx="8011">
                  <c:v>0.17205336852600001</c:v>
                </c:pt>
                <c:pt idx="8012">
                  <c:v>0.17195066556999899</c:v>
                </c:pt>
                <c:pt idx="8013">
                  <c:v>0.17294456778600001</c:v>
                </c:pt>
                <c:pt idx="8014">
                  <c:v>0.173511880381999</c:v>
                </c:pt>
                <c:pt idx="8015">
                  <c:v>0.173994035628</c:v>
                </c:pt>
                <c:pt idx="8016">
                  <c:v>0.17362628827900001</c:v>
                </c:pt>
                <c:pt idx="8017">
                  <c:v>0.171104970324999</c:v>
                </c:pt>
                <c:pt idx="8018">
                  <c:v>0.16956554127000001</c:v>
                </c:pt>
                <c:pt idx="8019">
                  <c:v>0.169621656046999</c:v>
                </c:pt>
                <c:pt idx="8020">
                  <c:v>0.16993689813000001</c:v>
                </c:pt>
                <c:pt idx="8021">
                  <c:v>0.168561301211999</c:v>
                </c:pt>
                <c:pt idx="8022">
                  <c:v>0.16734189702499899</c:v>
                </c:pt>
                <c:pt idx="8023">
                  <c:v>0.167011736473999</c:v>
                </c:pt>
                <c:pt idx="8024">
                  <c:v>0.15994802219500001</c:v>
                </c:pt>
                <c:pt idx="8025">
                  <c:v>0.156105276503999</c:v>
                </c:pt>
                <c:pt idx="8026">
                  <c:v>0.14760417472699899</c:v>
                </c:pt>
                <c:pt idx="8027">
                  <c:v>0.150594808991</c:v>
                </c:pt>
                <c:pt idx="8028">
                  <c:v>0.14909119589299899</c:v>
                </c:pt>
                <c:pt idx="8029">
                  <c:v>0.14321833116999899</c:v>
                </c:pt>
                <c:pt idx="8030">
                  <c:v>0.14227883330900001</c:v>
                </c:pt>
                <c:pt idx="8031">
                  <c:v>0.141598544906999</c:v>
                </c:pt>
                <c:pt idx="8032">
                  <c:v>0.133412468653999</c:v>
                </c:pt>
                <c:pt idx="8033">
                  <c:v>0.128684599171</c:v>
                </c:pt>
                <c:pt idx="8034">
                  <c:v>0.127340560808999</c:v>
                </c:pt>
                <c:pt idx="8035">
                  <c:v>0.125059084277999</c:v>
                </c:pt>
                <c:pt idx="8036">
                  <c:v>0.125678769873</c:v>
                </c:pt>
                <c:pt idx="8037">
                  <c:v>0.12282602977400001</c:v>
                </c:pt>
                <c:pt idx="8038">
                  <c:v>0.121147268308</c:v>
                </c:pt>
                <c:pt idx="8039">
                  <c:v>0.15402479751699899</c:v>
                </c:pt>
                <c:pt idx="8040">
                  <c:v>0.157464839999999</c:v>
                </c:pt>
                <c:pt idx="8041">
                  <c:v>0.15621099823500001</c:v>
                </c:pt>
                <c:pt idx="8042">
                  <c:v>0.159497984314</c:v>
                </c:pt>
                <c:pt idx="8043">
                  <c:v>0.16273489979399899</c:v>
                </c:pt>
                <c:pt idx="8044">
                  <c:v>0.165309416801</c:v>
                </c:pt>
                <c:pt idx="8045">
                  <c:v>0.16578140170200001</c:v>
                </c:pt>
                <c:pt idx="8046">
                  <c:v>0.16676084777200001</c:v>
                </c:pt>
                <c:pt idx="8047">
                  <c:v>0.18665331714200001</c:v>
                </c:pt>
                <c:pt idx="8048">
                  <c:v>0.192735839958</c:v>
                </c:pt>
                <c:pt idx="8049">
                  <c:v>0.19404399988000001</c:v>
                </c:pt>
                <c:pt idx="8050">
                  <c:v>0.196098045838</c:v>
                </c:pt>
                <c:pt idx="8051">
                  <c:v>0.19748613519300001</c:v>
                </c:pt>
                <c:pt idx="8052">
                  <c:v>0.19804006002999899</c:v>
                </c:pt>
                <c:pt idx="8053">
                  <c:v>0.199218518942999</c:v>
                </c:pt>
                <c:pt idx="8054">
                  <c:v>0.200951007395999</c:v>
                </c:pt>
                <c:pt idx="8055">
                  <c:v>0.20475415634999899</c:v>
                </c:pt>
                <c:pt idx="8056">
                  <c:v>0.20706800210500001</c:v>
                </c:pt>
                <c:pt idx="8057">
                  <c:v>0.20983711679600001</c:v>
                </c:pt>
                <c:pt idx="8058">
                  <c:v>0.21142660729099899</c:v>
                </c:pt>
                <c:pt idx="8059">
                  <c:v>0.21230706652299899</c:v>
                </c:pt>
                <c:pt idx="8060">
                  <c:v>0.21415525982799899</c:v>
                </c:pt>
                <c:pt idx="8061">
                  <c:v>0.21492422187599899</c:v>
                </c:pt>
                <c:pt idx="8062">
                  <c:v>0.21685511782299899</c:v>
                </c:pt>
                <c:pt idx="8063">
                  <c:v>0.214986335429</c:v>
                </c:pt>
                <c:pt idx="8064">
                  <c:v>0.21763909629200001</c:v>
                </c:pt>
                <c:pt idx="8065">
                  <c:v>0.218751084865</c:v>
                </c:pt>
                <c:pt idx="8066">
                  <c:v>0.21946834858</c:v>
                </c:pt>
                <c:pt idx="8067">
                  <c:v>0.21794856114200001</c:v>
                </c:pt>
                <c:pt idx="8068">
                  <c:v>0.218924018945999</c:v>
                </c:pt>
                <c:pt idx="8069">
                  <c:v>0.219919976475</c:v>
                </c:pt>
                <c:pt idx="8070">
                  <c:v>0.22107925750900001</c:v>
                </c:pt>
                <c:pt idx="8071">
                  <c:v>0.22073163054600001</c:v>
                </c:pt>
                <c:pt idx="8072">
                  <c:v>0.21864708144299899</c:v>
                </c:pt>
                <c:pt idx="8073">
                  <c:v>0.218965819817</c:v>
                </c:pt>
                <c:pt idx="8074">
                  <c:v>0.218345746369</c:v>
                </c:pt>
                <c:pt idx="8075">
                  <c:v>0.21767315710099899</c:v>
                </c:pt>
                <c:pt idx="8076">
                  <c:v>0.22143595899099899</c:v>
                </c:pt>
                <c:pt idx="8077">
                  <c:v>0.221326988217</c:v>
                </c:pt>
                <c:pt idx="8078">
                  <c:v>0.21960500657599899</c:v>
                </c:pt>
                <c:pt idx="8079">
                  <c:v>0.21997053522099899</c:v>
                </c:pt>
                <c:pt idx="8080">
                  <c:v>0.220874674374999</c:v>
                </c:pt>
                <c:pt idx="8081">
                  <c:v>0.22084135158400001</c:v>
                </c:pt>
                <c:pt idx="8082">
                  <c:v>0.22240345309000001</c:v>
                </c:pt>
                <c:pt idx="8083">
                  <c:v>0.22234808073500001</c:v>
                </c:pt>
                <c:pt idx="8084">
                  <c:v>0.22303176356599899</c:v>
                </c:pt>
                <c:pt idx="8085">
                  <c:v>0.222106322238</c:v>
                </c:pt>
                <c:pt idx="8086">
                  <c:v>0.22298712655200001</c:v>
                </c:pt>
                <c:pt idx="8087">
                  <c:v>0.222290854849999</c:v>
                </c:pt>
                <c:pt idx="8088">
                  <c:v>0.221845961743</c:v>
                </c:pt>
                <c:pt idx="8089">
                  <c:v>0.222599621531999</c:v>
                </c:pt>
                <c:pt idx="8090">
                  <c:v>0.222635430467999</c:v>
                </c:pt>
                <c:pt idx="8091">
                  <c:v>0.22248197123800001</c:v>
                </c:pt>
                <c:pt idx="8092">
                  <c:v>0.222486488499999</c:v>
                </c:pt>
                <c:pt idx="8093">
                  <c:v>0.218405949611999</c:v>
                </c:pt>
                <c:pt idx="8094">
                  <c:v>0.21869632045500001</c:v>
                </c:pt>
                <c:pt idx="8095">
                  <c:v>0.219575503589999</c:v>
                </c:pt>
                <c:pt idx="8096">
                  <c:v>0.21797343254900001</c:v>
                </c:pt>
                <c:pt idx="8097">
                  <c:v>0.21802904208000001</c:v>
                </c:pt>
                <c:pt idx="8098">
                  <c:v>0.21678157035000001</c:v>
                </c:pt>
                <c:pt idx="8099">
                  <c:v>0.21653253102600001</c:v>
                </c:pt>
                <c:pt idx="8100">
                  <c:v>0.21646395243700001</c:v>
                </c:pt>
                <c:pt idx="8101">
                  <c:v>0.216946950580999</c:v>
                </c:pt>
                <c:pt idx="8102">
                  <c:v>0.21750176641999899</c:v>
                </c:pt>
                <c:pt idx="8103">
                  <c:v>0.215784852442999</c:v>
                </c:pt>
                <c:pt idx="8104">
                  <c:v>0.215006582013999</c:v>
                </c:pt>
                <c:pt idx="8105">
                  <c:v>0.215607831511999</c:v>
                </c:pt>
                <c:pt idx="8106">
                  <c:v>0.216085021444999</c:v>
                </c:pt>
                <c:pt idx="8107">
                  <c:v>0.21556430350799899</c:v>
                </c:pt>
                <c:pt idx="8108">
                  <c:v>0.21495068270500001</c:v>
                </c:pt>
                <c:pt idx="8109">
                  <c:v>0.21452874084199899</c:v>
                </c:pt>
                <c:pt idx="8110">
                  <c:v>0.214367230854</c:v>
                </c:pt>
                <c:pt idx="8111">
                  <c:v>0.215786404572999</c:v>
                </c:pt>
                <c:pt idx="8112">
                  <c:v>0.21474776897100001</c:v>
                </c:pt>
                <c:pt idx="8113">
                  <c:v>0.21396175770199899</c:v>
                </c:pt>
                <c:pt idx="8114">
                  <c:v>0.21237093930699899</c:v>
                </c:pt>
                <c:pt idx="8115">
                  <c:v>0.21238916452000001</c:v>
                </c:pt>
                <c:pt idx="8116">
                  <c:v>0.212354204710999</c:v>
                </c:pt>
                <c:pt idx="8117">
                  <c:v>0.212490408355999</c:v>
                </c:pt>
                <c:pt idx="8118">
                  <c:v>0.21352805362499899</c:v>
                </c:pt>
                <c:pt idx="8119">
                  <c:v>0.21249562559900001</c:v>
                </c:pt>
                <c:pt idx="8120">
                  <c:v>0.211331868401999</c:v>
                </c:pt>
                <c:pt idx="8121">
                  <c:v>0.21003293045499899</c:v>
                </c:pt>
                <c:pt idx="8122">
                  <c:v>0.210657066885999</c:v>
                </c:pt>
                <c:pt idx="8123">
                  <c:v>0.209735311731999</c:v>
                </c:pt>
                <c:pt idx="8124">
                  <c:v>0.210366310582</c:v>
                </c:pt>
                <c:pt idx="8125">
                  <c:v>0.21427069602500001</c:v>
                </c:pt>
                <c:pt idx="8126">
                  <c:v>0.213576863264999</c:v>
                </c:pt>
                <c:pt idx="8127">
                  <c:v>0.213333840073999</c:v>
                </c:pt>
                <c:pt idx="8128">
                  <c:v>0.213822558844</c:v>
                </c:pt>
                <c:pt idx="8129">
                  <c:v>0.21397596514299899</c:v>
                </c:pt>
                <c:pt idx="8130">
                  <c:v>0.21319872868699899</c:v>
                </c:pt>
                <c:pt idx="8131">
                  <c:v>0.21061125508</c:v>
                </c:pt>
                <c:pt idx="8132">
                  <c:v>0.21348530044399899</c:v>
                </c:pt>
                <c:pt idx="8133">
                  <c:v>0.21269225131300001</c:v>
                </c:pt>
                <c:pt idx="8134">
                  <c:v>0.21312144501899899</c:v>
                </c:pt>
                <c:pt idx="8135">
                  <c:v>0.207792595960999</c:v>
                </c:pt>
                <c:pt idx="8136">
                  <c:v>0.21983462162</c:v>
                </c:pt>
                <c:pt idx="8137">
                  <c:v>0.220895009008999</c:v>
                </c:pt>
                <c:pt idx="8138">
                  <c:v>0.22199687213800001</c:v>
                </c:pt>
                <c:pt idx="8139">
                  <c:v>0.22118583956499899</c:v>
                </c:pt>
                <c:pt idx="8140">
                  <c:v>0.22216181698099899</c:v>
                </c:pt>
                <c:pt idx="8141">
                  <c:v>0.22187868509600001</c:v>
                </c:pt>
                <c:pt idx="8142">
                  <c:v>0.22325514599099899</c:v>
                </c:pt>
                <c:pt idx="8143">
                  <c:v>0.224397578525</c:v>
                </c:pt>
                <c:pt idx="8144">
                  <c:v>0.22454949450600001</c:v>
                </c:pt>
                <c:pt idx="8145">
                  <c:v>0.22539000540099899</c:v>
                </c:pt>
                <c:pt idx="8146">
                  <c:v>0.224556906235999</c:v>
                </c:pt>
                <c:pt idx="8147">
                  <c:v>0.22428080874699899</c:v>
                </c:pt>
                <c:pt idx="8148">
                  <c:v>0.21944507312600001</c:v>
                </c:pt>
                <c:pt idx="8149">
                  <c:v>0.219438086008999</c:v>
                </c:pt>
                <c:pt idx="8150">
                  <c:v>0.21960730998799899</c:v>
                </c:pt>
                <c:pt idx="8151">
                  <c:v>0.21942128469700001</c:v>
                </c:pt>
                <c:pt idx="8152">
                  <c:v>0.21871824628799899</c:v>
                </c:pt>
                <c:pt idx="8153">
                  <c:v>0.216392176504</c:v>
                </c:pt>
                <c:pt idx="8154">
                  <c:v>0.215157502870999</c:v>
                </c:pt>
                <c:pt idx="8155">
                  <c:v>0.21397259558100001</c:v>
                </c:pt>
                <c:pt idx="8156">
                  <c:v>0.21458312402499899</c:v>
                </c:pt>
                <c:pt idx="8157">
                  <c:v>0.21387415975099899</c:v>
                </c:pt>
                <c:pt idx="8158">
                  <c:v>0.21400900190399899</c:v>
                </c:pt>
                <c:pt idx="8159">
                  <c:v>0.2140865428</c:v>
                </c:pt>
                <c:pt idx="8160">
                  <c:v>0.21415260352000001</c:v>
                </c:pt>
                <c:pt idx="8161">
                  <c:v>0.20948672706900001</c:v>
                </c:pt>
                <c:pt idx="8162">
                  <c:v>0.208149493514</c:v>
                </c:pt>
                <c:pt idx="8163">
                  <c:v>0.20629516213599899</c:v>
                </c:pt>
                <c:pt idx="8164">
                  <c:v>0.205565849955999</c:v>
                </c:pt>
                <c:pt idx="8165">
                  <c:v>0.20477288298999899</c:v>
                </c:pt>
                <c:pt idx="8166">
                  <c:v>0.20303321631099899</c:v>
                </c:pt>
                <c:pt idx="8167">
                  <c:v>0.208587789546999</c:v>
                </c:pt>
                <c:pt idx="8168">
                  <c:v>0.212322029686</c:v>
                </c:pt>
                <c:pt idx="8169">
                  <c:v>0.21112448659700001</c:v>
                </c:pt>
                <c:pt idx="8170">
                  <c:v>0.21235904984500001</c:v>
                </c:pt>
                <c:pt idx="8171">
                  <c:v>0.21204240418500001</c:v>
                </c:pt>
                <c:pt idx="8172">
                  <c:v>0.216334665514999</c:v>
                </c:pt>
                <c:pt idx="8173">
                  <c:v>0.21359508459900001</c:v>
                </c:pt>
                <c:pt idx="8174">
                  <c:v>0.203103121496999</c:v>
                </c:pt>
                <c:pt idx="8175">
                  <c:v>0.202487404967999</c:v>
                </c:pt>
                <c:pt idx="8176">
                  <c:v>0.20160840084100001</c:v>
                </c:pt>
                <c:pt idx="8177">
                  <c:v>0.200457439348</c:v>
                </c:pt>
                <c:pt idx="8178">
                  <c:v>0.198175178556</c:v>
                </c:pt>
                <c:pt idx="8179">
                  <c:v>0.19733786113999899</c:v>
                </c:pt>
                <c:pt idx="8180">
                  <c:v>0.19496923639399899</c:v>
                </c:pt>
                <c:pt idx="8181">
                  <c:v>0.19207874459300001</c:v>
                </c:pt>
                <c:pt idx="8182">
                  <c:v>0.19305448431300001</c:v>
                </c:pt>
                <c:pt idx="8183">
                  <c:v>0.193661224844</c:v>
                </c:pt>
                <c:pt idx="8184">
                  <c:v>0.19449918486199899</c:v>
                </c:pt>
                <c:pt idx="8185">
                  <c:v>0.195286083339999</c:v>
                </c:pt>
                <c:pt idx="8186">
                  <c:v>0.19551684152099899</c:v>
                </c:pt>
                <c:pt idx="8187">
                  <c:v>0.19608512540699899</c:v>
                </c:pt>
                <c:pt idx="8188">
                  <c:v>0.195560934951999</c:v>
                </c:pt>
                <c:pt idx="8189">
                  <c:v>0.196443109919999</c:v>
                </c:pt>
                <c:pt idx="8190">
                  <c:v>0.198833367662999</c:v>
                </c:pt>
                <c:pt idx="8191">
                  <c:v>0.19906658460599899</c:v>
                </c:pt>
                <c:pt idx="8192">
                  <c:v>0.199533291964999</c:v>
                </c:pt>
                <c:pt idx="8193">
                  <c:v>0.200239443611999</c:v>
                </c:pt>
                <c:pt idx="8194">
                  <c:v>0.18667801397100001</c:v>
                </c:pt>
                <c:pt idx="8195">
                  <c:v>0.187344348952</c:v>
                </c:pt>
                <c:pt idx="8196">
                  <c:v>0.187416875585</c:v>
                </c:pt>
                <c:pt idx="8197">
                  <c:v>0.18705223797199899</c:v>
                </c:pt>
                <c:pt idx="8198">
                  <c:v>0.18844799545400001</c:v>
                </c:pt>
                <c:pt idx="8199">
                  <c:v>0.189221327270999</c:v>
                </c:pt>
                <c:pt idx="8200">
                  <c:v>0.18794718339399899</c:v>
                </c:pt>
                <c:pt idx="8201">
                  <c:v>0.18794851293199899</c:v>
                </c:pt>
                <c:pt idx="8202">
                  <c:v>0.18772472217700001</c:v>
                </c:pt>
                <c:pt idx="8203">
                  <c:v>0.18486296376700001</c:v>
                </c:pt>
                <c:pt idx="8204">
                  <c:v>0.18457331661699899</c:v>
                </c:pt>
                <c:pt idx="8205">
                  <c:v>0.18615645974</c:v>
                </c:pt>
                <c:pt idx="8206">
                  <c:v>0.18754277538899899</c:v>
                </c:pt>
                <c:pt idx="8207">
                  <c:v>0.18866686292400001</c:v>
                </c:pt>
                <c:pt idx="8208">
                  <c:v>0.174164031437999</c:v>
                </c:pt>
                <c:pt idx="8209">
                  <c:v>0.173227762918999</c:v>
                </c:pt>
                <c:pt idx="8210">
                  <c:v>0.172110190438999</c:v>
                </c:pt>
                <c:pt idx="8211">
                  <c:v>0.17174741893199899</c:v>
                </c:pt>
                <c:pt idx="8212">
                  <c:v>0.171802360961999</c:v>
                </c:pt>
                <c:pt idx="8213">
                  <c:v>0.17104389706100001</c:v>
                </c:pt>
                <c:pt idx="8214">
                  <c:v>0.171507804430999</c:v>
                </c:pt>
                <c:pt idx="8215">
                  <c:v>0.17078982740400001</c:v>
                </c:pt>
                <c:pt idx="8216">
                  <c:v>0.16126879148600001</c:v>
                </c:pt>
                <c:pt idx="8217">
                  <c:v>0.16120988669799899</c:v>
                </c:pt>
                <c:pt idx="8218">
                  <c:v>0.16065328199500001</c:v>
                </c:pt>
                <c:pt idx="8219">
                  <c:v>0.15900215511599899</c:v>
                </c:pt>
                <c:pt idx="8220">
                  <c:v>0.157315453864</c:v>
                </c:pt>
                <c:pt idx="8221">
                  <c:v>0.15753239099300001</c:v>
                </c:pt>
                <c:pt idx="8222">
                  <c:v>0.191020741292</c:v>
                </c:pt>
                <c:pt idx="8223">
                  <c:v>0.19392656012699899</c:v>
                </c:pt>
                <c:pt idx="8224">
                  <c:v>0.19806302415400001</c:v>
                </c:pt>
                <c:pt idx="8225">
                  <c:v>0.19956720885599899</c:v>
                </c:pt>
                <c:pt idx="8226">
                  <c:v>0.220570528414999</c:v>
                </c:pt>
                <c:pt idx="8227">
                  <c:v>0.22749260749399899</c:v>
                </c:pt>
                <c:pt idx="8228">
                  <c:v>0.23172240111</c:v>
                </c:pt>
                <c:pt idx="8229">
                  <c:v>0.235059756322999</c:v>
                </c:pt>
                <c:pt idx="8230">
                  <c:v>0.236831738451</c:v>
                </c:pt>
                <c:pt idx="8231">
                  <c:v>0.239799803625</c:v>
                </c:pt>
                <c:pt idx="8232">
                  <c:v>0.240999472626999</c:v>
                </c:pt>
                <c:pt idx="8233">
                  <c:v>0.25094287339600002</c:v>
                </c:pt>
                <c:pt idx="8234">
                  <c:v>0.25340803326900002</c:v>
                </c:pt>
                <c:pt idx="8235">
                  <c:v>0.25357060704500001</c:v>
                </c:pt>
                <c:pt idx="8236">
                  <c:v>0.25641510236499898</c:v>
                </c:pt>
                <c:pt idx="8237">
                  <c:v>0.25654219889300001</c:v>
                </c:pt>
                <c:pt idx="8238">
                  <c:v>0.25803982315500001</c:v>
                </c:pt>
                <c:pt idx="8239">
                  <c:v>0.25795466787299898</c:v>
                </c:pt>
                <c:pt idx="8240">
                  <c:v>0.25897927124199899</c:v>
                </c:pt>
                <c:pt idx="8241">
                  <c:v>0.25527614214400002</c:v>
                </c:pt>
                <c:pt idx="8242">
                  <c:v>0.25903471078599899</c:v>
                </c:pt>
                <c:pt idx="8243">
                  <c:v>0.26036333651799898</c:v>
                </c:pt>
                <c:pt idx="8244">
                  <c:v>0.25927077723800002</c:v>
                </c:pt>
                <c:pt idx="8245">
                  <c:v>0.26041470481500001</c:v>
                </c:pt>
                <c:pt idx="8246">
                  <c:v>0.26479228811900002</c:v>
                </c:pt>
                <c:pt idx="8247">
                  <c:v>0.262561652945</c:v>
                </c:pt>
                <c:pt idx="8248">
                  <c:v>0.26216917362300002</c:v>
                </c:pt>
                <c:pt idx="8249">
                  <c:v>0.25983228516200002</c:v>
                </c:pt>
                <c:pt idx="8250">
                  <c:v>0.25880074971599898</c:v>
                </c:pt>
                <c:pt idx="8251">
                  <c:v>0.26202280823200003</c:v>
                </c:pt>
                <c:pt idx="8252">
                  <c:v>0.26380143834500003</c:v>
                </c:pt>
                <c:pt idx="8253">
                  <c:v>0.265084115073</c:v>
                </c:pt>
                <c:pt idx="8254">
                  <c:v>0.26145267374199899</c:v>
                </c:pt>
                <c:pt idx="8255">
                  <c:v>0.262652503036999</c:v>
                </c:pt>
                <c:pt idx="8256">
                  <c:v>0.26356328113999899</c:v>
                </c:pt>
                <c:pt idx="8257">
                  <c:v>0.28992194735100002</c:v>
                </c:pt>
                <c:pt idx="8258">
                  <c:v>0.295113757683999</c:v>
                </c:pt>
                <c:pt idx="8259">
                  <c:v>0.29520489820599899</c:v>
                </c:pt>
                <c:pt idx="8260">
                  <c:v>0.29510484125999897</c:v>
                </c:pt>
                <c:pt idx="8261">
                  <c:v>0.29738554242699899</c:v>
                </c:pt>
                <c:pt idx="8262">
                  <c:v>0.29368610650299898</c:v>
                </c:pt>
                <c:pt idx="8263">
                  <c:v>0.29557927124599898</c:v>
                </c:pt>
                <c:pt idx="8264">
                  <c:v>0.29403780385799899</c:v>
                </c:pt>
                <c:pt idx="8265">
                  <c:v>0.27470930532499899</c:v>
                </c:pt>
                <c:pt idx="8266">
                  <c:v>0.27399511923699899</c:v>
                </c:pt>
                <c:pt idx="8267">
                  <c:v>0.27743615757000001</c:v>
                </c:pt>
                <c:pt idx="8268">
                  <c:v>0.27567171357199899</c:v>
                </c:pt>
                <c:pt idx="8269">
                  <c:v>0.27478705614400001</c:v>
                </c:pt>
                <c:pt idx="8270">
                  <c:v>0.27471712325800002</c:v>
                </c:pt>
                <c:pt idx="8271">
                  <c:v>0.27653799600399898</c:v>
                </c:pt>
                <c:pt idx="8272">
                  <c:v>0.27377194428599899</c:v>
                </c:pt>
                <c:pt idx="8273">
                  <c:v>0.27199432306100002</c:v>
                </c:pt>
                <c:pt idx="8274">
                  <c:v>0.27101867927599899</c:v>
                </c:pt>
                <c:pt idx="8275">
                  <c:v>0.26990112478099898</c:v>
                </c:pt>
                <c:pt idx="8276">
                  <c:v>0.27046198971500002</c:v>
                </c:pt>
                <c:pt idx="8277">
                  <c:v>0.270917265389999</c:v>
                </c:pt>
                <c:pt idx="8278">
                  <c:v>0.26975898883100002</c:v>
                </c:pt>
                <c:pt idx="8279">
                  <c:v>0.26854476400400001</c:v>
                </c:pt>
                <c:pt idx="8280">
                  <c:v>0.26760325635299897</c:v>
                </c:pt>
                <c:pt idx="8281">
                  <c:v>0.26720513681699898</c:v>
                </c:pt>
                <c:pt idx="8282">
                  <c:v>0.263141480440999</c:v>
                </c:pt>
                <c:pt idx="8283">
                  <c:v>0.26114513503800002</c:v>
                </c:pt>
                <c:pt idx="8284">
                  <c:v>0.25890089818599898</c:v>
                </c:pt>
                <c:pt idx="8285">
                  <c:v>0.25660322582299899</c:v>
                </c:pt>
                <c:pt idx="8286">
                  <c:v>0.256992908967</c:v>
                </c:pt>
                <c:pt idx="8287">
                  <c:v>0.25488707013799899</c:v>
                </c:pt>
                <c:pt idx="8288">
                  <c:v>0.251857705114999</c:v>
                </c:pt>
                <c:pt idx="8289">
                  <c:v>0.24560070286899899</c:v>
                </c:pt>
                <c:pt idx="8290">
                  <c:v>0.24347313485899899</c:v>
                </c:pt>
                <c:pt idx="8291">
                  <c:v>0.24138631540899899</c:v>
                </c:pt>
                <c:pt idx="8292">
                  <c:v>0.241740434954999</c:v>
                </c:pt>
                <c:pt idx="8293">
                  <c:v>0.24041166537799899</c:v>
                </c:pt>
                <c:pt idx="8294">
                  <c:v>0.23840396499800001</c:v>
                </c:pt>
                <c:pt idx="8295">
                  <c:v>0.26090518311799898</c:v>
                </c:pt>
                <c:pt idx="8296">
                  <c:v>0.26310410698300002</c:v>
                </c:pt>
                <c:pt idx="8297">
                  <c:v>0.26315235924399899</c:v>
                </c:pt>
                <c:pt idx="8298">
                  <c:v>0.26544321663600001</c:v>
                </c:pt>
                <c:pt idx="8299">
                  <c:v>0.26576501027100002</c:v>
                </c:pt>
                <c:pt idx="8300">
                  <c:v>0.26681367554199897</c:v>
                </c:pt>
                <c:pt idx="8301">
                  <c:v>0.26821784367000001</c:v>
                </c:pt>
                <c:pt idx="8302">
                  <c:v>0.26851088587499899</c:v>
                </c:pt>
                <c:pt idx="8303">
                  <c:v>0.26913509583</c:v>
                </c:pt>
                <c:pt idx="8304">
                  <c:v>0.26890980283299898</c:v>
                </c:pt>
                <c:pt idx="8305">
                  <c:v>0.26840990677900001</c:v>
                </c:pt>
                <c:pt idx="8306">
                  <c:v>0.26943057374899898</c:v>
                </c:pt>
                <c:pt idx="8307">
                  <c:v>0.268919379085999</c:v>
                </c:pt>
                <c:pt idx="8308">
                  <c:v>0.267897121884</c:v>
                </c:pt>
                <c:pt idx="8309">
                  <c:v>0.26945333911199898</c:v>
                </c:pt>
                <c:pt idx="8310">
                  <c:v>0.27040171207199898</c:v>
                </c:pt>
                <c:pt idx="8311">
                  <c:v>0.29613650492499899</c:v>
                </c:pt>
                <c:pt idx="8312">
                  <c:v>0.30013009499299897</c:v>
                </c:pt>
                <c:pt idx="8313">
                  <c:v>0.30060301144599899</c:v>
                </c:pt>
                <c:pt idx="8314">
                  <c:v>0.30545639835299898</c:v>
                </c:pt>
                <c:pt idx="8315">
                  <c:v>0.30742136532100001</c:v>
                </c:pt>
                <c:pt idx="8316">
                  <c:v>0.30880916724399898</c:v>
                </c:pt>
                <c:pt idx="8317">
                  <c:v>0.30479369709699899</c:v>
                </c:pt>
                <c:pt idx="8318">
                  <c:v>0.307151602369999</c:v>
                </c:pt>
                <c:pt idx="8319">
                  <c:v>0.31216983296</c:v>
                </c:pt>
                <c:pt idx="8320">
                  <c:v>0.31469224570799897</c:v>
                </c:pt>
                <c:pt idx="8321">
                  <c:v>0.31224554027099899</c:v>
                </c:pt>
                <c:pt idx="8322">
                  <c:v>0.262852586215999</c:v>
                </c:pt>
                <c:pt idx="8323">
                  <c:v>0.25868695209800002</c:v>
                </c:pt>
                <c:pt idx="8324">
                  <c:v>0.25913795704999898</c:v>
                </c:pt>
                <c:pt idx="8325">
                  <c:v>0.257893541266</c:v>
                </c:pt>
                <c:pt idx="8326">
                  <c:v>0.25725468847499899</c:v>
                </c:pt>
                <c:pt idx="8327">
                  <c:v>0.256411260515999</c:v>
                </c:pt>
                <c:pt idx="8328">
                  <c:v>0.25526601458800002</c:v>
                </c:pt>
                <c:pt idx="8329">
                  <c:v>0.25504822434300001</c:v>
                </c:pt>
                <c:pt idx="8330">
                  <c:v>0.26247626991400003</c:v>
                </c:pt>
                <c:pt idx="8331">
                  <c:v>0.261284390806999</c:v>
                </c:pt>
                <c:pt idx="8332">
                  <c:v>0.26197313490899898</c:v>
                </c:pt>
                <c:pt idx="8333">
                  <c:v>0.26210267735300002</c:v>
                </c:pt>
                <c:pt idx="8334">
                  <c:v>0.26076651735</c:v>
                </c:pt>
                <c:pt idx="8335">
                  <c:v>0.25963230826799899</c:v>
                </c:pt>
                <c:pt idx="8336">
                  <c:v>0.25405040720299898</c:v>
                </c:pt>
                <c:pt idx="8337">
                  <c:v>0.252595575148999</c:v>
                </c:pt>
                <c:pt idx="8338">
                  <c:v>0.251064401024999</c:v>
                </c:pt>
                <c:pt idx="8339">
                  <c:v>0.248596133784</c:v>
                </c:pt>
                <c:pt idx="8340">
                  <c:v>0.24789410635799899</c:v>
                </c:pt>
                <c:pt idx="8341">
                  <c:v>0.248166788311</c:v>
                </c:pt>
                <c:pt idx="8342">
                  <c:v>0.26387352124000002</c:v>
                </c:pt>
                <c:pt idx="8343">
                  <c:v>0.26446220096099898</c:v>
                </c:pt>
                <c:pt idx="8344">
                  <c:v>0.26472786163399897</c:v>
                </c:pt>
                <c:pt idx="8345">
                  <c:v>0.26343993750599898</c:v>
                </c:pt>
                <c:pt idx="8346">
                  <c:v>0.26236358072600002</c:v>
                </c:pt>
                <c:pt idx="8347">
                  <c:v>0.26434986526499898</c:v>
                </c:pt>
                <c:pt idx="8348">
                  <c:v>0.26701004356899899</c:v>
                </c:pt>
                <c:pt idx="8349">
                  <c:v>0.26493054281799899</c:v>
                </c:pt>
                <c:pt idx="8350">
                  <c:v>0.268511206072999</c:v>
                </c:pt>
                <c:pt idx="8351">
                  <c:v>0.26834459538200001</c:v>
                </c:pt>
                <c:pt idx="8352">
                  <c:v>0.26873665326399898</c:v>
                </c:pt>
                <c:pt idx="8353">
                  <c:v>0.27108960690200001</c:v>
                </c:pt>
                <c:pt idx="8354">
                  <c:v>0.31056233891000001</c:v>
                </c:pt>
                <c:pt idx="8355">
                  <c:v>0.32216086709300001</c:v>
                </c:pt>
                <c:pt idx="8356">
                  <c:v>0.32318329759100001</c:v>
                </c:pt>
                <c:pt idx="8357">
                  <c:v>0.29570408027200001</c:v>
                </c:pt>
                <c:pt idx="8358">
                  <c:v>0.29284015239900002</c:v>
                </c:pt>
                <c:pt idx="8359">
                  <c:v>0.28815042965499899</c:v>
                </c:pt>
                <c:pt idx="8360">
                  <c:v>0.28749151398799899</c:v>
                </c:pt>
                <c:pt idx="8361">
                  <c:v>0.28798889818700002</c:v>
                </c:pt>
                <c:pt idx="8362">
                  <c:v>0.286836681588999</c:v>
                </c:pt>
                <c:pt idx="8363">
                  <c:v>0.28601714279000001</c:v>
                </c:pt>
                <c:pt idx="8364">
                  <c:v>0.28357552497299898</c:v>
                </c:pt>
                <c:pt idx="8365">
                  <c:v>0.28235178019399898</c:v>
                </c:pt>
                <c:pt idx="8366">
                  <c:v>0.28279804321699897</c:v>
                </c:pt>
                <c:pt idx="8367">
                  <c:v>0.28303602586400001</c:v>
                </c:pt>
                <c:pt idx="8368">
                  <c:v>0.28695603688600002</c:v>
                </c:pt>
                <c:pt idx="8369">
                  <c:v>0.28654811738399899</c:v>
                </c:pt>
                <c:pt idx="8370">
                  <c:v>0.283406110937999</c:v>
                </c:pt>
                <c:pt idx="8371">
                  <c:v>0.284712656733</c:v>
                </c:pt>
                <c:pt idx="8372">
                  <c:v>0.283372904767</c:v>
                </c:pt>
                <c:pt idx="8373">
                  <c:v>0.28504589886499898</c:v>
                </c:pt>
                <c:pt idx="8374">
                  <c:v>0.28449988945499899</c:v>
                </c:pt>
                <c:pt idx="8375">
                  <c:v>0.28431505799399898</c:v>
                </c:pt>
                <c:pt idx="8376">
                  <c:v>0.30815330216699899</c:v>
                </c:pt>
                <c:pt idx="8377">
                  <c:v>0.30948137278100002</c:v>
                </c:pt>
                <c:pt idx="8378">
                  <c:v>0.31268594682599898</c:v>
                </c:pt>
                <c:pt idx="8379">
                  <c:v>0.311289809856999</c:v>
                </c:pt>
                <c:pt idx="8380">
                  <c:v>0.31269273009699899</c:v>
                </c:pt>
                <c:pt idx="8381">
                  <c:v>0.31372765515099899</c:v>
                </c:pt>
                <c:pt idx="8382">
                  <c:v>0.312581872255</c:v>
                </c:pt>
                <c:pt idx="8383">
                  <c:v>0.31315512835499898</c:v>
                </c:pt>
                <c:pt idx="8384">
                  <c:v>0.32980297322399899</c:v>
                </c:pt>
                <c:pt idx="8385">
                  <c:v>0.33671445465900002</c:v>
                </c:pt>
                <c:pt idx="8386">
                  <c:v>0.33664769667299899</c:v>
                </c:pt>
                <c:pt idx="8387">
                  <c:v>0.34068226096300003</c:v>
                </c:pt>
                <c:pt idx="8388">
                  <c:v>0.34071055766699898</c:v>
                </c:pt>
                <c:pt idx="8389">
                  <c:v>0.341600288631</c:v>
                </c:pt>
                <c:pt idx="8390">
                  <c:v>0.34792545471199898</c:v>
                </c:pt>
                <c:pt idx="8391">
                  <c:v>0.36332758457100001</c:v>
                </c:pt>
                <c:pt idx="8392">
                  <c:v>0.36761749051300002</c:v>
                </c:pt>
                <c:pt idx="8393">
                  <c:v>0.37240034080599899</c:v>
                </c:pt>
                <c:pt idx="8394">
                  <c:v>0.370408969254999</c:v>
                </c:pt>
                <c:pt idx="8395">
                  <c:v>0.37237510383599898</c:v>
                </c:pt>
                <c:pt idx="8396">
                  <c:v>0.37325641924199898</c:v>
                </c:pt>
                <c:pt idx="8397">
                  <c:v>0.37442049230500002</c:v>
                </c:pt>
                <c:pt idx="8398">
                  <c:v>0.37623434021500002</c:v>
                </c:pt>
                <c:pt idx="8399">
                  <c:v>0.36965869161300002</c:v>
                </c:pt>
                <c:pt idx="8400">
                  <c:v>0.37027711640400002</c:v>
                </c:pt>
                <c:pt idx="8401">
                  <c:v>0.369943437425999</c:v>
                </c:pt>
                <c:pt idx="8402">
                  <c:v>0.36955142442599898</c:v>
                </c:pt>
                <c:pt idx="8403">
                  <c:v>0.36897080625700002</c:v>
                </c:pt>
                <c:pt idx="8404">
                  <c:v>0.40377849501700003</c:v>
                </c:pt>
                <c:pt idx="8405">
                  <c:v>0.40912583420600002</c:v>
                </c:pt>
                <c:pt idx="8406">
                  <c:v>0.41165664166600002</c:v>
                </c:pt>
                <c:pt idx="8407">
                  <c:v>0.41445766431199899</c:v>
                </c:pt>
                <c:pt idx="8408">
                  <c:v>0.41740998811199898</c:v>
                </c:pt>
                <c:pt idx="8409">
                  <c:v>0.42017361328199898</c:v>
                </c:pt>
                <c:pt idx="8410">
                  <c:v>0.42303610159499899</c:v>
                </c:pt>
                <c:pt idx="8411">
                  <c:v>0.423195347848</c:v>
                </c:pt>
                <c:pt idx="8412">
                  <c:v>0.425421890109</c:v>
                </c:pt>
                <c:pt idx="8413">
                  <c:v>0.42858537983700001</c:v>
                </c:pt>
                <c:pt idx="8414">
                  <c:v>0.42984631645999899</c:v>
                </c:pt>
                <c:pt idx="8415">
                  <c:v>0.41900698617299897</c:v>
                </c:pt>
                <c:pt idx="8416">
                  <c:v>0.41880773827399898</c:v>
                </c:pt>
                <c:pt idx="8417">
                  <c:v>0.41917192293599898</c:v>
                </c:pt>
                <c:pt idx="8418">
                  <c:v>0.42023826286499899</c:v>
                </c:pt>
                <c:pt idx="8419">
                  <c:v>0.42735660388800001</c:v>
                </c:pt>
                <c:pt idx="8420">
                  <c:v>0.42727377767800001</c:v>
                </c:pt>
                <c:pt idx="8421">
                  <c:v>0.427942769128</c:v>
                </c:pt>
                <c:pt idx="8422">
                  <c:v>0.42870461252800002</c:v>
                </c:pt>
                <c:pt idx="8423">
                  <c:v>0.42896706028300002</c:v>
                </c:pt>
                <c:pt idx="8424">
                  <c:v>0.42879734764299898</c:v>
                </c:pt>
                <c:pt idx="8425">
                  <c:v>0.42883355706600002</c:v>
                </c:pt>
                <c:pt idx="8426">
                  <c:v>0.43004359704400003</c:v>
                </c:pt>
                <c:pt idx="8427">
                  <c:v>0.43029882189699897</c:v>
                </c:pt>
                <c:pt idx="8428">
                  <c:v>0.43206860812600001</c:v>
                </c:pt>
                <c:pt idx="8429">
                  <c:v>0.40647496174199899</c:v>
                </c:pt>
                <c:pt idx="8430">
                  <c:v>0.40338027700599899</c:v>
                </c:pt>
                <c:pt idx="8431">
                  <c:v>0.402280601966999</c:v>
                </c:pt>
                <c:pt idx="8432">
                  <c:v>0.40166003404</c:v>
                </c:pt>
                <c:pt idx="8433">
                  <c:v>0.403412464641</c:v>
                </c:pt>
                <c:pt idx="8434">
                  <c:v>0.40535026508799898</c:v>
                </c:pt>
                <c:pt idx="8435">
                  <c:v>0.406210245600999</c:v>
                </c:pt>
                <c:pt idx="8436">
                  <c:v>0.40486990360899899</c:v>
                </c:pt>
                <c:pt idx="8437">
                  <c:v>0.41279986888999898</c:v>
                </c:pt>
                <c:pt idx="8438">
                  <c:v>0.415796798415</c:v>
                </c:pt>
                <c:pt idx="8439">
                  <c:v>0.41616961051200002</c:v>
                </c:pt>
                <c:pt idx="8440">
                  <c:v>0.416266236105999</c:v>
                </c:pt>
                <c:pt idx="8441">
                  <c:v>0.41973781639899899</c:v>
                </c:pt>
                <c:pt idx="8442">
                  <c:v>0.41793108456099898</c:v>
                </c:pt>
                <c:pt idx="8443">
                  <c:v>0.418371350771999</c:v>
                </c:pt>
                <c:pt idx="8444">
                  <c:v>0.41684506534600002</c:v>
                </c:pt>
                <c:pt idx="8445">
                  <c:v>0.41564210475500002</c:v>
                </c:pt>
                <c:pt idx="8446">
                  <c:v>0.39432968872200003</c:v>
                </c:pt>
                <c:pt idx="8447">
                  <c:v>0.38509318391000003</c:v>
                </c:pt>
                <c:pt idx="8448">
                  <c:v>0.38302723367000002</c:v>
                </c:pt>
                <c:pt idx="8449">
                  <c:v>0.38080650277900002</c:v>
                </c:pt>
                <c:pt idx="8450">
                  <c:v>0.37972489649699898</c:v>
                </c:pt>
                <c:pt idx="8451">
                  <c:v>0.38952467668200003</c:v>
                </c:pt>
                <c:pt idx="8452">
                  <c:v>0.38948218400399898</c:v>
                </c:pt>
                <c:pt idx="8453">
                  <c:v>0.389431028974</c:v>
                </c:pt>
                <c:pt idx="8454">
                  <c:v>0.38936399849300002</c:v>
                </c:pt>
                <c:pt idx="8455">
                  <c:v>0.38966867485599899</c:v>
                </c:pt>
                <c:pt idx="8456">
                  <c:v>0.38998940173699898</c:v>
                </c:pt>
                <c:pt idx="8457">
                  <c:v>0.38747566681000001</c:v>
                </c:pt>
                <c:pt idx="8458">
                  <c:v>0.386869781706</c:v>
                </c:pt>
                <c:pt idx="8459">
                  <c:v>0.38644125679300001</c:v>
                </c:pt>
                <c:pt idx="8460">
                  <c:v>0.38497325327300003</c:v>
                </c:pt>
                <c:pt idx="8461">
                  <c:v>0.38574688934899898</c:v>
                </c:pt>
                <c:pt idx="8462">
                  <c:v>0.38764935054600003</c:v>
                </c:pt>
                <c:pt idx="8463">
                  <c:v>0.386925640397</c:v>
                </c:pt>
                <c:pt idx="8464">
                  <c:v>0.38653084356200001</c:v>
                </c:pt>
                <c:pt idx="8465">
                  <c:v>0.38706019084600002</c:v>
                </c:pt>
                <c:pt idx="8466">
                  <c:v>0.38125996202700002</c:v>
                </c:pt>
                <c:pt idx="8467">
                  <c:v>0.380806907846999</c:v>
                </c:pt>
                <c:pt idx="8468">
                  <c:v>0.38121521774599898</c:v>
                </c:pt>
                <c:pt idx="8469">
                  <c:v>0.38255629148499898</c:v>
                </c:pt>
                <c:pt idx="8470">
                  <c:v>0.38160397151300002</c:v>
                </c:pt>
                <c:pt idx="8471">
                  <c:v>0.382186078373</c:v>
                </c:pt>
                <c:pt idx="8472">
                  <c:v>0.38752612171</c:v>
                </c:pt>
                <c:pt idx="8473">
                  <c:v>0.38837494303600001</c:v>
                </c:pt>
                <c:pt idx="8474">
                  <c:v>0.388130936797</c:v>
                </c:pt>
                <c:pt idx="8475">
                  <c:v>0.38856824611399898</c:v>
                </c:pt>
                <c:pt idx="8476">
                  <c:v>0.38978201926299899</c:v>
                </c:pt>
                <c:pt idx="8477">
                  <c:v>0.38781735026500003</c:v>
                </c:pt>
                <c:pt idx="8478">
                  <c:v>0.38742033272499898</c:v>
                </c:pt>
                <c:pt idx="8479">
                  <c:v>0.42002697160300001</c:v>
                </c:pt>
                <c:pt idx="8480">
                  <c:v>0.42658373373000003</c:v>
                </c:pt>
                <c:pt idx="8481">
                  <c:v>0.43220587030899899</c:v>
                </c:pt>
                <c:pt idx="8482">
                  <c:v>0.43700582618200001</c:v>
                </c:pt>
                <c:pt idx="8483">
                  <c:v>0.438012903233999</c:v>
                </c:pt>
                <c:pt idx="8484">
                  <c:v>0.43790437929199899</c:v>
                </c:pt>
                <c:pt idx="8485">
                  <c:v>0.43989911721699898</c:v>
                </c:pt>
                <c:pt idx="8486">
                  <c:v>0.44886308270199898</c:v>
                </c:pt>
                <c:pt idx="8487">
                  <c:v>0.456594175852999</c:v>
                </c:pt>
                <c:pt idx="8488">
                  <c:v>0.45805136266899898</c:v>
                </c:pt>
                <c:pt idx="8489">
                  <c:v>0.45698172130100001</c:v>
                </c:pt>
                <c:pt idx="8490">
                  <c:v>0.45735616735399898</c:v>
                </c:pt>
                <c:pt idx="8491">
                  <c:v>0.45458501854700001</c:v>
                </c:pt>
                <c:pt idx="8492">
                  <c:v>0.45497902562999898</c:v>
                </c:pt>
                <c:pt idx="8493">
                  <c:v>0.45357285782000001</c:v>
                </c:pt>
                <c:pt idx="8494">
                  <c:v>0.45716957534899899</c:v>
                </c:pt>
                <c:pt idx="8495">
                  <c:v>0.45838227385800001</c:v>
                </c:pt>
                <c:pt idx="8496">
                  <c:v>0.457505579709999</c:v>
                </c:pt>
                <c:pt idx="8497">
                  <c:v>0.45650521479700001</c:v>
                </c:pt>
                <c:pt idx="8498">
                  <c:v>0.45737210522600003</c:v>
                </c:pt>
                <c:pt idx="8499">
                  <c:v>0.45833381238499898</c:v>
                </c:pt>
                <c:pt idx="8500">
                  <c:v>0.47856083241500003</c:v>
                </c:pt>
                <c:pt idx="8501">
                  <c:v>0.48267119382700002</c:v>
                </c:pt>
                <c:pt idx="8502">
                  <c:v>0.483492500401</c:v>
                </c:pt>
                <c:pt idx="8503">
                  <c:v>0.48501362925899899</c:v>
                </c:pt>
                <c:pt idx="8504">
                  <c:v>0.485535937856999</c:v>
                </c:pt>
                <c:pt idx="8505">
                  <c:v>0.485922997676</c:v>
                </c:pt>
                <c:pt idx="8506">
                  <c:v>0.48851099677999898</c:v>
                </c:pt>
                <c:pt idx="8507">
                  <c:v>0.48771353089199898</c:v>
                </c:pt>
                <c:pt idx="8508">
                  <c:v>0.48909584581799898</c:v>
                </c:pt>
                <c:pt idx="8509">
                  <c:v>0.49057508692000001</c:v>
                </c:pt>
                <c:pt idx="8510">
                  <c:v>0.49404685450500002</c:v>
                </c:pt>
                <c:pt idx="8511">
                  <c:v>0.49488681763300002</c:v>
                </c:pt>
                <c:pt idx="8512">
                  <c:v>0.496342673801</c:v>
                </c:pt>
                <c:pt idx="8513">
                  <c:v>0.49864521741200002</c:v>
                </c:pt>
                <c:pt idx="8514">
                  <c:v>0.49819290035699898</c:v>
                </c:pt>
                <c:pt idx="8515">
                  <c:v>0.49888406394700002</c:v>
                </c:pt>
                <c:pt idx="8516">
                  <c:v>0.49852641616600002</c:v>
                </c:pt>
                <c:pt idx="8517">
                  <c:v>0.50377302587499895</c:v>
                </c:pt>
                <c:pt idx="8518">
                  <c:v>0.50009668099799898</c:v>
                </c:pt>
                <c:pt idx="8519">
                  <c:v>0.50032469324200002</c:v>
                </c:pt>
                <c:pt idx="8520">
                  <c:v>0.50498879577800004</c:v>
                </c:pt>
                <c:pt idx="8521">
                  <c:v>0.50458429563899898</c:v>
                </c:pt>
                <c:pt idx="8522">
                  <c:v>0.48450965504400001</c:v>
                </c:pt>
                <c:pt idx="8523">
                  <c:v>0.48120204966699898</c:v>
                </c:pt>
                <c:pt idx="8524">
                  <c:v>0.48155719377400003</c:v>
                </c:pt>
                <c:pt idx="8525">
                  <c:v>0.47880482576599898</c:v>
                </c:pt>
                <c:pt idx="8526">
                  <c:v>0.48124462946000002</c:v>
                </c:pt>
                <c:pt idx="8527">
                  <c:v>0.49467749113499898</c:v>
                </c:pt>
                <c:pt idx="8528">
                  <c:v>0.49620200027799899</c:v>
                </c:pt>
                <c:pt idx="8529">
                  <c:v>0.49633814196600001</c:v>
                </c:pt>
                <c:pt idx="8530">
                  <c:v>0.49655519362200001</c:v>
                </c:pt>
                <c:pt idx="8531">
                  <c:v>0.49738035865000002</c:v>
                </c:pt>
                <c:pt idx="8532">
                  <c:v>0.49816904279699897</c:v>
                </c:pt>
                <c:pt idx="8533">
                  <c:v>0.49640218517000001</c:v>
                </c:pt>
                <c:pt idx="8534">
                  <c:v>0.49551969784400002</c:v>
                </c:pt>
                <c:pt idx="8535">
                  <c:v>0.44854166164600001</c:v>
                </c:pt>
                <c:pt idx="8536">
                  <c:v>0.43913011118299899</c:v>
                </c:pt>
                <c:pt idx="8537">
                  <c:v>0.43660975860099899</c:v>
                </c:pt>
                <c:pt idx="8538">
                  <c:v>0.43299201417900002</c:v>
                </c:pt>
                <c:pt idx="8539">
                  <c:v>0.42777354921299898</c:v>
                </c:pt>
                <c:pt idx="8540">
                  <c:v>0.42699222635099898</c:v>
                </c:pt>
                <c:pt idx="8541">
                  <c:v>0.42346816730999898</c:v>
                </c:pt>
                <c:pt idx="8542">
                  <c:v>0.42330246842399899</c:v>
                </c:pt>
                <c:pt idx="8543">
                  <c:v>0.42448163057999899</c:v>
                </c:pt>
                <c:pt idx="8544">
                  <c:v>0.42432914502899899</c:v>
                </c:pt>
                <c:pt idx="8545">
                  <c:v>0.42720176353</c:v>
                </c:pt>
                <c:pt idx="8546">
                  <c:v>0.42458150096199898</c:v>
                </c:pt>
                <c:pt idx="8547">
                  <c:v>0.425424854015999</c:v>
                </c:pt>
                <c:pt idx="8548">
                  <c:v>0.437439967461</c:v>
                </c:pt>
                <c:pt idx="8549">
                  <c:v>0.44151494713700001</c:v>
                </c:pt>
                <c:pt idx="8550">
                  <c:v>0.442386749129</c:v>
                </c:pt>
                <c:pt idx="8551">
                  <c:v>0.44406744960400002</c:v>
                </c:pt>
                <c:pt idx="8552">
                  <c:v>0.443926381159999</c:v>
                </c:pt>
                <c:pt idx="8553">
                  <c:v>0.44145780415699898</c:v>
                </c:pt>
                <c:pt idx="8554">
                  <c:v>0.44169911361800002</c:v>
                </c:pt>
                <c:pt idx="8555">
                  <c:v>0.426819937869999</c:v>
                </c:pt>
                <c:pt idx="8556">
                  <c:v>0.42563281437299899</c:v>
                </c:pt>
                <c:pt idx="8557">
                  <c:v>0.42721118103299899</c:v>
                </c:pt>
                <c:pt idx="8558">
                  <c:v>0.43495559177100002</c:v>
                </c:pt>
                <c:pt idx="8559">
                  <c:v>0.43874124257399899</c:v>
                </c:pt>
                <c:pt idx="8560">
                  <c:v>0.43867307137799899</c:v>
                </c:pt>
                <c:pt idx="8561">
                  <c:v>0.43803235564199899</c:v>
                </c:pt>
                <c:pt idx="8562">
                  <c:v>0.43845198121099899</c:v>
                </c:pt>
                <c:pt idx="8563">
                  <c:v>0.43928239826400001</c:v>
                </c:pt>
                <c:pt idx="8564">
                  <c:v>0.41987616156500002</c:v>
                </c:pt>
                <c:pt idx="8565">
                  <c:v>0.41821821318399899</c:v>
                </c:pt>
                <c:pt idx="8566">
                  <c:v>0.41854221210100001</c:v>
                </c:pt>
                <c:pt idx="8567">
                  <c:v>0.415687460539999</c:v>
                </c:pt>
                <c:pt idx="8568">
                  <c:v>0.40764353935600001</c:v>
                </c:pt>
                <c:pt idx="8569">
                  <c:v>0.40620310914500002</c:v>
                </c:pt>
                <c:pt idx="8570">
                  <c:v>0.400810535016</c:v>
                </c:pt>
                <c:pt idx="8571">
                  <c:v>0.396392709351999</c:v>
                </c:pt>
                <c:pt idx="8572">
                  <c:v>0.40904844939599899</c:v>
                </c:pt>
                <c:pt idx="8573">
                  <c:v>0.40720353684999899</c:v>
                </c:pt>
                <c:pt idx="8574">
                  <c:v>0.40947265067400002</c:v>
                </c:pt>
                <c:pt idx="8575">
                  <c:v>0.40839962715400002</c:v>
                </c:pt>
                <c:pt idx="8576">
                  <c:v>0.40836231481700003</c:v>
                </c:pt>
                <c:pt idx="8577">
                  <c:v>0.40859966913200002</c:v>
                </c:pt>
                <c:pt idx="8578">
                  <c:v>0.410482254192999</c:v>
                </c:pt>
                <c:pt idx="8579">
                  <c:v>0.41224062737599898</c:v>
                </c:pt>
                <c:pt idx="8580">
                  <c:v>0.41267811942999899</c:v>
                </c:pt>
                <c:pt idx="8581">
                  <c:v>0.41260608379899899</c:v>
                </c:pt>
                <c:pt idx="8582">
                  <c:v>0.45555611748800001</c:v>
                </c:pt>
                <c:pt idx="8583">
                  <c:v>0.464175014996</c:v>
                </c:pt>
                <c:pt idx="8584">
                  <c:v>0.46601793056500002</c:v>
                </c:pt>
                <c:pt idx="8585">
                  <c:v>0.467152813271</c:v>
                </c:pt>
                <c:pt idx="8586">
                  <c:v>0.46929289422300002</c:v>
                </c:pt>
                <c:pt idx="8587">
                  <c:v>0.47124985813999898</c:v>
                </c:pt>
                <c:pt idx="8588">
                  <c:v>0.47199014342700002</c:v>
                </c:pt>
                <c:pt idx="8589">
                  <c:v>0.47386865876099898</c:v>
                </c:pt>
                <c:pt idx="8590">
                  <c:v>0.477223334853</c:v>
                </c:pt>
                <c:pt idx="8591">
                  <c:v>0.55155819804700001</c:v>
                </c:pt>
                <c:pt idx="8592">
                  <c:v>0.57276994139000004</c:v>
                </c:pt>
                <c:pt idx="8593">
                  <c:v>0.57586676249799895</c:v>
                </c:pt>
                <c:pt idx="8594">
                  <c:v>0.57793979240000004</c:v>
                </c:pt>
                <c:pt idx="8595">
                  <c:v>0.57796668738699897</c:v>
                </c:pt>
                <c:pt idx="8596">
                  <c:v>0.57907592115899897</c:v>
                </c:pt>
                <c:pt idx="8597">
                  <c:v>0.58001462297700002</c:v>
                </c:pt>
                <c:pt idx="8598">
                  <c:v>0.58371998979100004</c:v>
                </c:pt>
                <c:pt idx="8599">
                  <c:v>0.56758817422999897</c:v>
                </c:pt>
                <c:pt idx="8600">
                  <c:v>0.57122051418999897</c:v>
                </c:pt>
                <c:pt idx="8601">
                  <c:v>0.572549772592999</c:v>
                </c:pt>
                <c:pt idx="8602">
                  <c:v>0.57217003170799896</c:v>
                </c:pt>
                <c:pt idx="8603">
                  <c:v>0.571779346558</c:v>
                </c:pt>
                <c:pt idx="8604">
                  <c:v>0.57389253775399895</c:v>
                </c:pt>
                <c:pt idx="8605">
                  <c:v>0.56819983371899896</c:v>
                </c:pt>
                <c:pt idx="8606">
                  <c:v>0.56952164998499899</c:v>
                </c:pt>
                <c:pt idx="8607">
                  <c:v>0.57301484747599896</c:v>
                </c:pt>
                <c:pt idx="8608">
                  <c:v>0.57127796263999897</c:v>
                </c:pt>
                <c:pt idx="8609">
                  <c:v>0.55709075850599898</c:v>
                </c:pt>
                <c:pt idx="8610">
                  <c:v>0.55469295577099897</c:v>
                </c:pt>
                <c:pt idx="8611">
                  <c:v>0.55193908313499895</c:v>
                </c:pt>
                <c:pt idx="8612">
                  <c:v>0.55100983064200004</c:v>
                </c:pt>
                <c:pt idx="8613">
                  <c:v>0.55056390952099898</c:v>
                </c:pt>
                <c:pt idx="8614">
                  <c:v>0.54997058326000003</c:v>
                </c:pt>
                <c:pt idx="8615">
                  <c:v>0.55189141903500005</c:v>
                </c:pt>
                <c:pt idx="8616">
                  <c:v>0.55110948507799895</c:v>
                </c:pt>
                <c:pt idx="8617">
                  <c:v>0.53249216922800002</c:v>
                </c:pt>
                <c:pt idx="8618">
                  <c:v>0.529160268579</c:v>
                </c:pt>
                <c:pt idx="8619">
                  <c:v>0.52742407905900002</c:v>
                </c:pt>
                <c:pt idx="8620">
                  <c:v>0.52659751914200004</c:v>
                </c:pt>
                <c:pt idx="8621">
                  <c:v>0.52539756447099895</c:v>
                </c:pt>
                <c:pt idx="8622">
                  <c:v>0.52483437259300003</c:v>
                </c:pt>
                <c:pt idx="8623">
                  <c:v>0.45813599393799898</c:v>
                </c:pt>
                <c:pt idx="8624">
                  <c:v>0.44560407486300002</c:v>
                </c:pt>
                <c:pt idx="8625">
                  <c:v>0.44120193600500002</c:v>
                </c:pt>
                <c:pt idx="8626">
                  <c:v>0.437730888742</c:v>
                </c:pt>
                <c:pt idx="8627">
                  <c:v>0.43722150542299898</c:v>
                </c:pt>
                <c:pt idx="8628">
                  <c:v>0.43317425743499899</c:v>
                </c:pt>
                <c:pt idx="8629">
                  <c:v>0.43093218761800001</c:v>
                </c:pt>
                <c:pt idx="8630">
                  <c:v>0.42985006592699898</c:v>
                </c:pt>
                <c:pt idx="8631">
                  <c:v>0.42829083677099899</c:v>
                </c:pt>
                <c:pt idx="8632">
                  <c:v>0.42545756357100001</c:v>
                </c:pt>
                <c:pt idx="8633">
                  <c:v>0.42019213261299898</c:v>
                </c:pt>
                <c:pt idx="8634">
                  <c:v>0.42256015705200001</c:v>
                </c:pt>
                <c:pt idx="8635">
                  <c:v>0.41128847240499899</c:v>
                </c:pt>
                <c:pt idx="8636">
                  <c:v>0.40940123907300002</c:v>
                </c:pt>
                <c:pt idx="8637">
                  <c:v>0.40682372784800003</c:v>
                </c:pt>
                <c:pt idx="8638">
                  <c:v>0.40873783136000003</c:v>
                </c:pt>
                <c:pt idx="8639">
                  <c:v>0.408814101353</c:v>
                </c:pt>
                <c:pt idx="8640">
                  <c:v>0.36168206031700001</c:v>
                </c:pt>
                <c:pt idx="8641">
                  <c:v>0.355197888894</c:v>
                </c:pt>
                <c:pt idx="8642">
                  <c:v>0.353445221064</c:v>
                </c:pt>
                <c:pt idx="8643">
                  <c:v>0.35098943134600002</c:v>
                </c:pt>
                <c:pt idx="8644">
                  <c:v>0.34955405095800002</c:v>
                </c:pt>
                <c:pt idx="8645">
                  <c:v>0.348046159926999</c:v>
                </c:pt>
                <c:pt idx="8646">
                  <c:v>0.34890000382399899</c:v>
                </c:pt>
                <c:pt idx="8647">
                  <c:v>0.347736627783999</c:v>
                </c:pt>
                <c:pt idx="8648">
                  <c:v>0.34371029866800001</c:v>
                </c:pt>
                <c:pt idx="8649">
                  <c:v>0.338364444998</c:v>
                </c:pt>
                <c:pt idx="8650">
                  <c:v>0.33241619943799899</c:v>
                </c:pt>
                <c:pt idx="8651">
                  <c:v>0.33008950510200002</c:v>
                </c:pt>
                <c:pt idx="8652">
                  <c:v>0.328797572669</c:v>
                </c:pt>
                <c:pt idx="8653">
                  <c:v>0.32663426573799897</c:v>
                </c:pt>
                <c:pt idx="8654">
                  <c:v>0.32535731249200001</c:v>
                </c:pt>
                <c:pt idx="8655">
                  <c:v>0.32454015868399899</c:v>
                </c:pt>
                <c:pt idx="8656">
                  <c:v>0.32431138968200002</c:v>
                </c:pt>
                <c:pt idx="8657">
                  <c:v>0.32319196422200003</c:v>
                </c:pt>
                <c:pt idx="8658">
                  <c:v>0.33424319146600001</c:v>
                </c:pt>
                <c:pt idx="8659">
                  <c:v>0.330708056242</c:v>
                </c:pt>
                <c:pt idx="8660">
                  <c:v>0.33081377385400002</c:v>
                </c:pt>
                <c:pt idx="8661">
                  <c:v>0.33164737809799899</c:v>
                </c:pt>
                <c:pt idx="8662">
                  <c:v>0.330696181648999</c:v>
                </c:pt>
                <c:pt idx="8663">
                  <c:v>0.32947948830399898</c:v>
                </c:pt>
                <c:pt idx="8664">
                  <c:v>0.35840227092600002</c:v>
                </c:pt>
                <c:pt idx="8665">
                  <c:v>0.35979269848399897</c:v>
                </c:pt>
                <c:pt idx="8666">
                  <c:v>0.359292730968999</c:v>
                </c:pt>
                <c:pt idx="8667">
                  <c:v>0.36159763537099898</c:v>
                </c:pt>
                <c:pt idx="8668">
                  <c:v>0.36251920502599899</c:v>
                </c:pt>
                <c:pt idx="8669">
                  <c:v>0.36498848910600001</c:v>
                </c:pt>
                <c:pt idx="8670">
                  <c:v>0.36150178551899897</c:v>
                </c:pt>
                <c:pt idx="8671">
                  <c:v>0.36176870061600003</c:v>
                </c:pt>
                <c:pt idx="8672">
                  <c:v>0.32940982208500003</c:v>
                </c:pt>
                <c:pt idx="8673">
                  <c:v>0.32407816856799898</c:v>
                </c:pt>
                <c:pt idx="8674">
                  <c:v>0.32250491851200003</c:v>
                </c:pt>
                <c:pt idx="8675">
                  <c:v>0.31913054120200002</c:v>
                </c:pt>
                <c:pt idx="8676">
                  <c:v>0.31764983485499898</c:v>
                </c:pt>
                <c:pt idx="8677">
                  <c:v>0.316745939101999</c:v>
                </c:pt>
                <c:pt idx="8678">
                  <c:v>0.31443216121000001</c:v>
                </c:pt>
                <c:pt idx="8679">
                  <c:v>0.31056896868299899</c:v>
                </c:pt>
                <c:pt idx="8680">
                  <c:v>0.28976005356599899</c:v>
                </c:pt>
                <c:pt idx="8681">
                  <c:v>0.284802891517</c:v>
                </c:pt>
                <c:pt idx="8682">
                  <c:v>0.28333492819900002</c:v>
                </c:pt>
                <c:pt idx="8683">
                  <c:v>0.28233729496799898</c:v>
                </c:pt>
                <c:pt idx="8684">
                  <c:v>0.28294261300899898</c:v>
                </c:pt>
                <c:pt idx="8685">
                  <c:v>0.28152414625299899</c:v>
                </c:pt>
                <c:pt idx="8686">
                  <c:v>0.28244605327599898</c:v>
                </c:pt>
                <c:pt idx="8687">
                  <c:v>0.282826742542999</c:v>
                </c:pt>
                <c:pt idx="8688">
                  <c:v>0.28309463288600001</c:v>
                </c:pt>
                <c:pt idx="8689">
                  <c:v>0.26131530361200001</c:v>
                </c:pt>
                <c:pt idx="8690">
                  <c:v>0.25798548447199898</c:v>
                </c:pt>
                <c:pt idx="8691">
                  <c:v>0.25773405669900001</c:v>
                </c:pt>
                <c:pt idx="8692">
                  <c:v>0.255703596275</c:v>
                </c:pt>
                <c:pt idx="8693">
                  <c:v>0.25466141719199897</c:v>
                </c:pt>
                <c:pt idx="8694">
                  <c:v>0.25494732745799897</c:v>
                </c:pt>
                <c:pt idx="8695">
                  <c:v>0.25320232760200001</c:v>
                </c:pt>
                <c:pt idx="8696">
                  <c:v>0.25305818380400003</c:v>
                </c:pt>
                <c:pt idx="8697">
                  <c:v>0.25407885086300003</c:v>
                </c:pt>
                <c:pt idx="8698">
                  <c:v>0.25612573206400002</c:v>
                </c:pt>
                <c:pt idx="8699">
                  <c:v>0.25846343576199898</c:v>
                </c:pt>
                <c:pt idx="8700">
                  <c:v>0.255984712890999</c:v>
                </c:pt>
                <c:pt idx="8701">
                  <c:v>0.255415189912999</c:v>
                </c:pt>
                <c:pt idx="8702">
                  <c:v>0.25542472636399899</c:v>
                </c:pt>
                <c:pt idx="8703">
                  <c:v>0.25469777585199899</c:v>
                </c:pt>
                <c:pt idx="8704">
                  <c:v>0.25325523341</c:v>
                </c:pt>
                <c:pt idx="8705">
                  <c:v>0.254075490628</c:v>
                </c:pt>
                <c:pt idx="8706">
                  <c:v>0.25576153391000001</c:v>
                </c:pt>
                <c:pt idx="8707">
                  <c:v>0.246067837578999</c:v>
                </c:pt>
                <c:pt idx="8708">
                  <c:v>0.244722186569999</c:v>
                </c:pt>
                <c:pt idx="8709">
                  <c:v>0.243828044034999</c:v>
                </c:pt>
                <c:pt idx="8710">
                  <c:v>0.24289706352099899</c:v>
                </c:pt>
                <c:pt idx="8711">
                  <c:v>0.242222663482</c:v>
                </c:pt>
                <c:pt idx="8712">
                  <c:v>0.243193599146</c:v>
                </c:pt>
                <c:pt idx="8713">
                  <c:v>0.231880017699999</c:v>
                </c:pt>
                <c:pt idx="8714">
                  <c:v>0.228900649563999</c:v>
                </c:pt>
                <c:pt idx="8715">
                  <c:v>0.229156397195</c:v>
                </c:pt>
                <c:pt idx="8716">
                  <c:v>0.228112442331</c:v>
                </c:pt>
                <c:pt idx="8717">
                  <c:v>0.22688127544100001</c:v>
                </c:pt>
                <c:pt idx="8718">
                  <c:v>0.225511438689</c:v>
                </c:pt>
                <c:pt idx="8719">
                  <c:v>0.22717392702600001</c:v>
                </c:pt>
                <c:pt idx="8720">
                  <c:v>0.227217187424999</c:v>
                </c:pt>
                <c:pt idx="8721">
                  <c:v>0.227815772666</c:v>
                </c:pt>
                <c:pt idx="8722">
                  <c:v>0.22956948891000001</c:v>
                </c:pt>
                <c:pt idx="8723">
                  <c:v>0.23027270377699899</c:v>
                </c:pt>
                <c:pt idx="8724">
                  <c:v>0.23015035478199899</c:v>
                </c:pt>
                <c:pt idx="8725">
                  <c:v>0.22998349795699899</c:v>
                </c:pt>
                <c:pt idx="8726">
                  <c:v>0.229564985531999</c:v>
                </c:pt>
                <c:pt idx="8727">
                  <c:v>0.24461428006700001</c:v>
                </c:pt>
                <c:pt idx="8728">
                  <c:v>0.24456489754899899</c:v>
                </c:pt>
                <c:pt idx="8729">
                  <c:v>0.24579538367100001</c:v>
                </c:pt>
                <c:pt idx="8730">
                  <c:v>0.24685583090300001</c:v>
                </c:pt>
                <c:pt idx="8731">
                  <c:v>0.246324282589999</c:v>
                </c:pt>
                <c:pt idx="8732">
                  <c:v>0.247609440745999</c:v>
                </c:pt>
                <c:pt idx="8733">
                  <c:v>0.25613940746899899</c:v>
                </c:pt>
                <c:pt idx="8734">
                  <c:v>0.25632277815400001</c:v>
                </c:pt>
                <c:pt idx="8735">
                  <c:v>0.25547201145800003</c:v>
                </c:pt>
                <c:pt idx="8736">
                  <c:v>0.25572913548600001</c:v>
                </c:pt>
                <c:pt idx="8737">
                  <c:v>0.25764829594200001</c:v>
                </c:pt>
                <c:pt idx="8738">
                  <c:v>0.25795976275100002</c:v>
                </c:pt>
                <c:pt idx="8739">
                  <c:v>0.24146910929099899</c:v>
                </c:pt>
                <c:pt idx="8740">
                  <c:v>0.23807709640700001</c:v>
                </c:pt>
                <c:pt idx="8741">
                  <c:v>0.23627386577100001</c:v>
                </c:pt>
                <c:pt idx="8742">
                  <c:v>0.23567805277500001</c:v>
                </c:pt>
                <c:pt idx="8743">
                  <c:v>0.23541134270399899</c:v>
                </c:pt>
                <c:pt idx="8744">
                  <c:v>0.23176957563299899</c:v>
                </c:pt>
                <c:pt idx="8745">
                  <c:v>0.23043016280100001</c:v>
                </c:pt>
                <c:pt idx="8746">
                  <c:v>0.229800178014999</c:v>
                </c:pt>
                <c:pt idx="8747">
                  <c:v>0.22779991772200001</c:v>
                </c:pt>
                <c:pt idx="8748">
                  <c:v>0.228930227316999</c:v>
                </c:pt>
                <c:pt idx="8749">
                  <c:v>0.23732284884300001</c:v>
                </c:pt>
                <c:pt idx="8750">
                  <c:v>0.236405402183999</c:v>
                </c:pt>
                <c:pt idx="8751">
                  <c:v>0.233877467773</c:v>
                </c:pt>
                <c:pt idx="8752">
                  <c:v>0.233647736006</c:v>
                </c:pt>
                <c:pt idx="8753">
                  <c:v>0.23333425520100001</c:v>
                </c:pt>
                <c:pt idx="8754">
                  <c:v>0.234976608786999</c:v>
                </c:pt>
                <c:pt idx="8755">
                  <c:v>0.23340458016499899</c:v>
                </c:pt>
                <c:pt idx="8756">
                  <c:v>0.23345953768899899</c:v>
                </c:pt>
                <c:pt idx="8757">
                  <c:v>0.23090881235300001</c:v>
                </c:pt>
                <c:pt idx="8758">
                  <c:v>0.22961907562299899</c:v>
                </c:pt>
                <c:pt idx="8759">
                  <c:v>0.19529899811199899</c:v>
                </c:pt>
                <c:pt idx="8760">
                  <c:v>0.186329209292</c:v>
                </c:pt>
                <c:pt idx="8761">
                  <c:v>0.18299022194299899</c:v>
                </c:pt>
                <c:pt idx="8762">
                  <c:v>0.181837391198999</c:v>
                </c:pt>
                <c:pt idx="8763">
                  <c:v>0.178357503205999</c:v>
                </c:pt>
                <c:pt idx="8764">
                  <c:v>0.17607160024999899</c:v>
                </c:pt>
                <c:pt idx="8765">
                  <c:v>0.17410987756099899</c:v>
                </c:pt>
                <c:pt idx="8766">
                  <c:v>0.171772808979999</c:v>
                </c:pt>
                <c:pt idx="8767">
                  <c:v>0.170065014878999</c:v>
                </c:pt>
                <c:pt idx="8768">
                  <c:v>0.170147569496999</c:v>
                </c:pt>
                <c:pt idx="8769">
                  <c:v>0.168240276706</c:v>
                </c:pt>
                <c:pt idx="8770">
                  <c:v>0.169193710774</c:v>
                </c:pt>
                <c:pt idx="8771">
                  <c:v>0.167625001950999</c:v>
                </c:pt>
                <c:pt idx="8772">
                  <c:v>0.16985102423500001</c:v>
                </c:pt>
                <c:pt idx="8773">
                  <c:v>0.167749415368</c:v>
                </c:pt>
                <c:pt idx="8774">
                  <c:v>0.14706878213899899</c:v>
                </c:pt>
                <c:pt idx="8775">
                  <c:v>0.140375863677</c:v>
                </c:pt>
                <c:pt idx="8776">
                  <c:v>0.13829206240899899</c:v>
                </c:pt>
                <c:pt idx="8777">
                  <c:v>0.13536541940800001</c:v>
                </c:pt>
                <c:pt idx="8778">
                  <c:v>0.13221613871099899</c:v>
                </c:pt>
                <c:pt idx="8779">
                  <c:v>0.12773944807599899</c:v>
                </c:pt>
                <c:pt idx="8780">
                  <c:v>0.149913448367999</c:v>
                </c:pt>
                <c:pt idx="8781">
                  <c:v>0.15017988135300001</c:v>
                </c:pt>
                <c:pt idx="8782">
                  <c:v>0.14921467967999899</c:v>
                </c:pt>
                <c:pt idx="8783">
                  <c:v>0.14922721391400001</c:v>
                </c:pt>
                <c:pt idx="8784">
                  <c:v>0.14971311659100001</c:v>
                </c:pt>
                <c:pt idx="8785">
                  <c:v>0.15102424582099899</c:v>
                </c:pt>
                <c:pt idx="8786">
                  <c:v>0.15237522413499899</c:v>
                </c:pt>
                <c:pt idx="8787">
                  <c:v>0.15348304408800001</c:v>
                </c:pt>
                <c:pt idx="8788">
                  <c:v>0.152507776496</c:v>
                </c:pt>
                <c:pt idx="8789">
                  <c:v>0.154020229753</c:v>
                </c:pt>
                <c:pt idx="8790">
                  <c:v>0.15608563555999899</c:v>
                </c:pt>
                <c:pt idx="8791">
                  <c:v>0.156684573468999</c:v>
                </c:pt>
                <c:pt idx="8792">
                  <c:v>0.157930265727</c:v>
                </c:pt>
                <c:pt idx="8793">
                  <c:v>0.15654673756500001</c:v>
                </c:pt>
                <c:pt idx="8794">
                  <c:v>0.15731919611</c:v>
                </c:pt>
                <c:pt idx="8795">
                  <c:v>0.152978271629999</c:v>
                </c:pt>
                <c:pt idx="8796">
                  <c:v>0.15214474392300001</c:v>
                </c:pt>
                <c:pt idx="8797">
                  <c:v>0.152309580907</c:v>
                </c:pt>
                <c:pt idx="8798">
                  <c:v>0.155248399455999</c:v>
                </c:pt>
                <c:pt idx="8799">
                  <c:v>0.16013348777600001</c:v>
                </c:pt>
                <c:pt idx="8800">
                  <c:v>0.160986121536</c:v>
                </c:pt>
                <c:pt idx="8801">
                  <c:v>0.158595160656999</c:v>
                </c:pt>
                <c:pt idx="8802">
                  <c:v>0.14020152728800001</c:v>
                </c:pt>
                <c:pt idx="8803">
                  <c:v>0.13809850716399899</c:v>
                </c:pt>
                <c:pt idx="8804">
                  <c:v>0.137867593647999</c:v>
                </c:pt>
                <c:pt idx="8805">
                  <c:v>0.13997707661600001</c:v>
                </c:pt>
                <c:pt idx="8806">
                  <c:v>0.14228910164700001</c:v>
                </c:pt>
                <c:pt idx="8807">
                  <c:v>0.142172023329</c:v>
                </c:pt>
                <c:pt idx="8808">
                  <c:v>0.14072900769999899</c:v>
                </c:pt>
                <c:pt idx="8809">
                  <c:v>0.140200603004</c:v>
                </c:pt>
                <c:pt idx="8810">
                  <c:v>0.14015759984699899</c:v>
                </c:pt>
                <c:pt idx="8811">
                  <c:v>0.149906609172999</c:v>
                </c:pt>
                <c:pt idx="8812">
                  <c:v>0.15477505718500001</c:v>
                </c:pt>
                <c:pt idx="8813">
                  <c:v>0.15580512498599899</c:v>
                </c:pt>
                <c:pt idx="8814">
                  <c:v>0.156808641769</c:v>
                </c:pt>
                <c:pt idx="8815">
                  <c:v>0.158187851389999</c:v>
                </c:pt>
                <c:pt idx="8816">
                  <c:v>0.160117765364999</c:v>
                </c:pt>
                <c:pt idx="8817">
                  <c:v>0.16150242822700001</c:v>
                </c:pt>
                <c:pt idx="8818">
                  <c:v>0.16289735808799899</c:v>
                </c:pt>
                <c:pt idx="8819">
                  <c:v>0.16369118722199899</c:v>
                </c:pt>
                <c:pt idx="8820">
                  <c:v>0.148641592941999</c:v>
                </c:pt>
                <c:pt idx="8821">
                  <c:v>0.14785750057399899</c:v>
                </c:pt>
                <c:pt idx="8822">
                  <c:v>0.148304541048</c:v>
                </c:pt>
                <c:pt idx="8823">
                  <c:v>0.14935336566499899</c:v>
                </c:pt>
                <c:pt idx="8824">
                  <c:v>0.15290908433299899</c:v>
                </c:pt>
                <c:pt idx="8825">
                  <c:v>0.151671352245</c:v>
                </c:pt>
                <c:pt idx="8826">
                  <c:v>0.152349219091999</c:v>
                </c:pt>
                <c:pt idx="8827">
                  <c:v>0.153454910757999</c:v>
                </c:pt>
                <c:pt idx="8828">
                  <c:v>0.15509231201900001</c:v>
                </c:pt>
                <c:pt idx="8829">
                  <c:v>0.13464534308600001</c:v>
                </c:pt>
                <c:pt idx="8830">
                  <c:v>0.13158318040600001</c:v>
                </c:pt>
                <c:pt idx="8831">
                  <c:v>0.12924270829199899</c:v>
                </c:pt>
                <c:pt idx="8832">
                  <c:v>0.12939749821300001</c:v>
                </c:pt>
                <c:pt idx="8833">
                  <c:v>0.128637710912999</c:v>
                </c:pt>
                <c:pt idx="8834">
                  <c:v>0.12878198120699899</c:v>
                </c:pt>
                <c:pt idx="8835">
                  <c:v>0.128296855722</c:v>
                </c:pt>
                <c:pt idx="8836">
                  <c:v>0.128855195130999</c:v>
                </c:pt>
                <c:pt idx="8837">
                  <c:v>0.128534791770999</c:v>
                </c:pt>
                <c:pt idx="8838">
                  <c:v>0.129372213090999</c:v>
                </c:pt>
                <c:pt idx="8839">
                  <c:v>0.13042182147699899</c:v>
                </c:pt>
                <c:pt idx="8840">
                  <c:v>0.130794643015999</c:v>
                </c:pt>
                <c:pt idx="8841">
                  <c:v>0.13138758310000001</c:v>
                </c:pt>
                <c:pt idx="8842">
                  <c:v>0.11129509522100001</c:v>
                </c:pt>
                <c:pt idx="8843">
                  <c:v>0.110130312016</c:v>
                </c:pt>
                <c:pt idx="8844">
                  <c:v>0.110824531806999</c:v>
                </c:pt>
                <c:pt idx="8845">
                  <c:v>0.111182679926999</c:v>
                </c:pt>
                <c:pt idx="8846">
                  <c:v>0.110324028549999</c:v>
                </c:pt>
                <c:pt idx="8847">
                  <c:v>0.109612117526</c:v>
                </c:pt>
                <c:pt idx="8848">
                  <c:v>0.109579602028</c:v>
                </c:pt>
                <c:pt idx="8849">
                  <c:v>0.108566981716</c:v>
                </c:pt>
                <c:pt idx="8850">
                  <c:v>0.108828298746</c:v>
                </c:pt>
                <c:pt idx="8851">
                  <c:v>0.108499713802999</c:v>
                </c:pt>
                <c:pt idx="8852">
                  <c:v>0.101496251812</c:v>
                </c:pt>
                <c:pt idx="8853">
                  <c:v>9.74819525286999E-2</c:v>
                </c:pt>
                <c:pt idx="8854">
                  <c:v>9.8349742203399898E-2</c:v>
                </c:pt>
                <c:pt idx="8855">
                  <c:v>9.7810952458599901E-2</c:v>
                </c:pt>
                <c:pt idx="8856">
                  <c:v>9.67976308071999E-2</c:v>
                </c:pt>
                <c:pt idx="8857">
                  <c:v>9.6043423274099898E-2</c:v>
                </c:pt>
                <c:pt idx="8858">
                  <c:v>9.5178061539700001E-2</c:v>
                </c:pt>
                <c:pt idx="8859">
                  <c:v>7.1778083292799902E-2</c:v>
                </c:pt>
                <c:pt idx="8860">
                  <c:v>6.6607532285000007E-2</c:v>
                </c:pt>
                <c:pt idx="8861">
                  <c:v>6.4445569731800004E-2</c:v>
                </c:pt>
                <c:pt idx="8862">
                  <c:v>6.3443042786800005E-2</c:v>
                </c:pt>
                <c:pt idx="8863">
                  <c:v>6.6039609928799897E-2</c:v>
                </c:pt>
                <c:pt idx="8864">
                  <c:v>6.5317989027899898E-2</c:v>
                </c:pt>
                <c:pt idx="8865">
                  <c:v>6.4082423953200005E-2</c:v>
                </c:pt>
                <c:pt idx="8866">
                  <c:v>6.3377502227699903E-2</c:v>
                </c:pt>
                <c:pt idx="8867">
                  <c:v>6.57056958753999E-2</c:v>
                </c:pt>
                <c:pt idx="8868">
                  <c:v>5.1747180556799902E-2</c:v>
                </c:pt>
                <c:pt idx="8869">
                  <c:v>4.7562217917900003E-2</c:v>
                </c:pt>
                <c:pt idx="8870">
                  <c:v>4.8188667734100001E-2</c:v>
                </c:pt>
                <c:pt idx="8871">
                  <c:v>4.6577311572300002E-2</c:v>
                </c:pt>
                <c:pt idx="8872">
                  <c:v>4.51193263491E-2</c:v>
                </c:pt>
                <c:pt idx="8873">
                  <c:v>4.4569131419799901E-2</c:v>
                </c:pt>
                <c:pt idx="8874">
                  <c:v>5.1022272077899902E-2</c:v>
                </c:pt>
                <c:pt idx="8875">
                  <c:v>5.0091319838300001E-2</c:v>
                </c:pt>
                <c:pt idx="8876">
                  <c:v>5.03386709902E-2</c:v>
                </c:pt>
                <c:pt idx="8877">
                  <c:v>5.06798785643E-2</c:v>
                </c:pt>
                <c:pt idx="8878">
                  <c:v>4.93405214178999E-2</c:v>
                </c:pt>
                <c:pt idx="8879">
                  <c:v>5.20331917565999E-2</c:v>
                </c:pt>
                <c:pt idx="8880">
                  <c:v>5.3614288351099902E-2</c:v>
                </c:pt>
                <c:pt idx="8881">
                  <c:v>5.57868941487999E-2</c:v>
                </c:pt>
                <c:pt idx="8882">
                  <c:v>5.52433702365E-2</c:v>
                </c:pt>
                <c:pt idx="8883">
                  <c:v>5.6555251525499901E-2</c:v>
                </c:pt>
                <c:pt idx="8884">
                  <c:v>5.6902180847600001E-2</c:v>
                </c:pt>
                <c:pt idx="8885">
                  <c:v>5.4088616646699901E-2</c:v>
                </c:pt>
                <c:pt idx="8886">
                  <c:v>5.49155403787999E-2</c:v>
                </c:pt>
                <c:pt idx="8887">
                  <c:v>5.7773361742199901E-2</c:v>
                </c:pt>
                <c:pt idx="8888">
                  <c:v>6.7080806417700006E-2</c:v>
                </c:pt>
                <c:pt idx="8889">
                  <c:v>7.5533684295399903E-2</c:v>
                </c:pt>
                <c:pt idx="8890">
                  <c:v>7.7717460026099902E-2</c:v>
                </c:pt>
                <c:pt idx="8891">
                  <c:v>8.2049890013599899E-2</c:v>
                </c:pt>
                <c:pt idx="8892">
                  <c:v>8.4675029153299899E-2</c:v>
                </c:pt>
                <c:pt idx="8893">
                  <c:v>8.7607633966099899E-2</c:v>
                </c:pt>
                <c:pt idx="8894">
                  <c:v>9.0521208796700003E-2</c:v>
                </c:pt>
                <c:pt idx="8895">
                  <c:v>0.11027404537799899</c:v>
                </c:pt>
                <c:pt idx="8896">
                  <c:v>0.111026611673</c:v>
                </c:pt>
                <c:pt idx="8897">
                  <c:v>0.11301570883500001</c:v>
                </c:pt>
                <c:pt idx="8898">
                  <c:v>0.111173867278999</c:v>
                </c:pt>
                <c:pt idx="8899">
                  <c:v>0.11558474868099899</c:v>
                </c:pt>
                <c:pt idx="8900">
                  <c:v>0.11375566147500001</c:v>
                </c:pt>
                <c:pt idx="8901">
                  <c:v>0.136063214727</c:v>
                </c:pt>
                <c:pt idx="8902">
                  <c:v>0.142622442099999</c:v>
                </c:pt>
                <c:pt idx="8903">
                  <c:v>0.14567716482599899</c:v>
                </c:pt>
                <c:pt idx="8904">
                  <c:v>0.147644062167999</c:v>
                </c:pt>
                <c:pt idx="8905">
                  <c:v>0.149386017282999</c:v>
                </c:pt>
                <c:pt idx="8906">
                  <c:v>0.15241853703700001</c:v>
                </c:pt>
                <c:pt idx="8907">
                  <c:v>0.15504363843399899</c:v>
                </c:pt>
                <c:pt idx="8908">
                  <c:v>0.15602531939600001</c:v>
                </c:pt>
                <c:pt idx="8909">
                  <c:v>0.16011439952600001</c:v>
                </c:pt>
                <c:pt idx="8910">
                  <c:v>0.163240927334</c:v>
                </c:pt>
                <c:pt idx="8911">
                  <c:v>0.16356100981400001</c:v>
                </c:pt>
                <c:pt idx="8912">
                  <c:v>0.164512535402</c:v>
                </c:pt>
                <c:pt idx="8913">
                  <c:v>0.16969128126399899</c:v>
                </c:pt>
                <c:pt idx="8914">
                  <c:v>0.17098593411499899</c:v>
                </c:pt>
                <c:pt idx="8915">
                  <c:v>0.17279832720400001</c:v>
                </c:pt>
                <c:pt idx="8916">
                  <c:v>0.18851817535099899</c:v>
                </c:pt>
                <c:pt idx="8917">
                  <c:v>0.19564557386100001</c:v>
                </c:pt>
                <c:pt idx="8918">
                  <c:v>0.19052449565599899</c:v>
                </c:pt>
                <c:pt idx="8919">
                  <c:v>0.187528983933999</c:v>
                </c:pt>
                <c:pt idx="8920">
                  <c:v>0.176990317137</c:v>
                </c:pt>
                <c:pt idx="8921">
                  <c:v>0.174570884432</c:v>
                </c:pt>
                <c:pt idx="8922">
                  <c:v>0.171131357228999</c:v>
                </c:pt>
                <c:pt idx="8923">
                  <c:v>0.17174370571100001</c:v>
                </c:pt>
                <c:pt idx="8924">
                  <c:v>0.172679269492999</c:v>
                </c:pt>
                <c:pt idx="8925">
                  <c:v>0.189947646848</c:v>
                </c:pt>
                <c:pt idx="8926">
                  <c:v>0.19125541299599899</c:v>
                </c:pt>
                <c:pt idx="8927">
                  <c:v>0.19710798050299899</c:v>
                </c:pt>
                <c:pt idx="8928">
                  <c:v>0.196952021663999</c:v>
                </c:pt>
                <c:pt idx="8929">
                  <c:v>0.20117724545999899</c:v>
                </c:pt>
                <c:pt idx="8930">
                  <c:v>0.17588767361499899</c:v>
                </c:pt>
                <c:pt idx="8931">
                  <c:v>0.170648666162</c:v>
                </c:pt>
                <c:pt idx="8932">
                  <c:v>0.16795347432900001</c:v>
                </c:pt>
                <c:pt idx="8933">
                  <c:v>0.16669513166200001</c:v>
                </c:pt>
                <c:pt idx="8934">
                  <c:v>0.16243540911000001</c:v>
                </c:pt>
                <c:pt idx="8935">
                  <c:v>0.160443875597999</c:v>
                </c:pt>
                <c:pt idx="8936">
                  <c:v>0.16148493262899899</c:v>
                </c:pt>
                <c:pt idx="8937">
                  <c:v>0.15967488471300001</c:v>
                </c:pt>
                <c:pt idx="8938">
                  <c:v>0.157242412035</c:v>
                </c:pt>
                <c:pt idx="8939">
                  <c:v>0.178962103844999</c:v>
                </c:pt>
                <c:pt idx="8940">
                  <c:v>0.17816551397200001</c:v>
                </c:pt>
                <c:pt idx="8941">
                  <c:v>0.17722244634000001</c:v>
                </c:pt>
                <c:pt idx="8942">
                  <c:v>0.176772410352</c:v>
                </c:pt>
                <c:pt idx="8943">
                  <c:v>0.17635614893900001</c:v>
                </c:pt>
                <c:pt idx="8944">
                  <c:v>0.17581499501799899</c:v>
                </c:pt>
                <c:pt idx="8945">
                  <c:v>0.16533847374399899</c:v>
                </c:pt>
                <c:pt idx="8946">
                  <c:v>0.162031961168</c:v>
                </c:pt>
                <c:pt idx="8947">
                  <c:v>0.16032493831700001</c:v>
                </c:pt>
                <c:pt idx="8948">
                  <c:v>0.15921844592600001</c:v>
                </c:pt>
                <c:pt idx="8949">
                  <c:v>0.160149188784</c:v>
                </c:pt>
                <c:pt idx="8950">
                  <c:v>0.15962539491899899</c:v>
                </c:pt>
                <c:pt idx="8951">
                  <c:v>0.15669990979599899</c:v>
                </c:pt>
                <c:pt idx="8952">
                  <c:v>0.15709999624599899</c:v>
                </c:pt>
                <c:pt idx="8953">
                  <c:v>0.15485053237499899</c:v>
                </c:pt>
                <c:pt idx="8954">
                  <c:v>0.15227123622899899</c:v>
                </c:pt>
                <c:pt idx="8955">
                  <c:v>0.140297556416</c:v>
                </c:pt>
                <c:pt idx="8956">
                  <c:v>0.13277059729599899</c:v>
                </c:pt>
                <c:pt idx="8957">
                  <c:v>0.13241377392000001</c:v>
                </c:pt>
                <c:pt idx="8958">
                  <c:v>0.129346738623</c:v>
                </c:pt>
                <c:pt idx="8959">
                  <c:v>0.12928453881400001</c:v>
                </c:pt>
                <c:pt idx="8960">
                  <c:v>0.12947833721999899</c:v>
                </c:pt>
                <c:pt idx="8961">
                  <c:v>0.147927548113999</c:v>
                </c:pt>
                <c:pt idx="8962">
                  <c:v>0.14025615402700001</c:v>
                </c:pt>
                <c:pt idx="8963">
                  <c:v>0.141644397162</c:v>
                </c:pt>
                <c:pt idx="8964">
                  <c:v>0.14198288290800001</c:v>
                </c:pt>
                <c:pt idx="8965">
                  <c:v>0.14270178714000001</c:v>
                </c:pt>
                <c:pt idx="8966">
                  <c:v>0.14313259276900001</c:v>
                </c:pt>
                <c:pt idx="8967">
                  <c:v>0.14184367836</c:v>
                </c:pt>
                <c:pt idx="8968">
                  <c:v>0.141440687496</c:v>
                </c:pt>
                <c:pt idx="8969">
                  <c:v>0.14153066984599899</c:v>
                </c:pt>
                <c:pt idx="8970">
                  <c:v>0.141457987406999</c:v>
                </c:pt>
                <c:pt idx="8971">
                  <c:v>0.14170494431299899</c:v>
                </c:pt>
                <c:pt idx="8972">
                  <c:v>0.140686679361999</c:v>
                </c:pt>
                <c:pt idx="8973">
                  <c:v>0.13977249484500001</c:v>
                </c:pt>
                <c:pt idx="8974">
                  <c:v>0.14035026126799899</c:v>
                </c:pt>
                <c:pt idx="8975">
                  <c:v>0.14025007513900001</c:v>
                </c:pt>
                <c:pt idx="8976">
                  <c:v>0.13911460851499899</c:v>
                </c:pt>
                <c:pt idx="8977">
                  <c:v>0.13935711522300001</c:v>
                </c:pt>
                <c:pt idx="8978">
                  <c:v>0.14027986868600001</c:v>
                </c:pt>
                <c:pt idx="8979">
                  <c:v>0.146614220390999</c:v>
                </c:pt>
                <c:pt idx="8980">
                  <c:v>0.147478014337</c:v>
                </c:pt>
                <c:pt idx="8981">
                  <c:v>0.14602656644600001</c:v>
                </c:pt>
                <c:pt idx="8982">
                  <c:v>0.145497745654</c:v>
                </c:pt>
                <c:pt idx="8983">
                  <c:v>0.14630651593499899</c:v>
                </c:pt>
                <c:pt idx="8984">
                  <c:v>0.149073915951</c:v>
                </c:pt>
                <c:pt idx="8985">
                  <c:v>0.149737347483999</c:v>
                </c:pt>
                <c:pt idx="8986">
                  <c:v>0.14970307919699899</c:v>
                </c:pt>
                <c:pt idx="8987">
                  <c:v>0.14915958937000001</c:v>
                </c:pt>
                <c:pt idx="8988">
                  <c:v>0.150330269355999</c:v>
                </c:pt>
                <c:pt idx="8989">
                  <c:v>0.151435414784999</c:v>
                </c:pt>
                <c:pt idx="8990">
                  <c:v>0.154203433373999</c:v>
                </c:pt>
                <c:pt idx="8991">
                  <c:v>0.15464054588500001</c:v>
                </c:pt>
                <c:pt idx="8992">
                  <c:v>0.15685570854799899</c:v>
                </c:pt>
                <c:pt idx="8993">
                  <c:v>0.15729260368299899</c:v>
                </c:pt>
                <c:pt idx="8994">
                  <c:v>0.15824846814999899</c:v>
                </c:pt>
                <c:pt idx="8995">
                  <c:v>0.15861523873700001</c:v>
                </c:pt>
                <c:pt idx="8996">
                  <c:v>0.17712905539000001</c:v>
                </c:pt>
                <c:pt idx="8997">
                  <c:v>0.18137637759200001</c:v>
                </c:pt>
                <c:pt idx="8998">
                  <c:v>0.18501255436899899</c:v>
                </c:pt>
                <c:pt idx="8999">
                  <c:v>0.186591483143</c:v>
                </c:pt>
                <c:pt idx="9000">
                  <c:v>0.18764574393200001</c:v>
                </c:pt>
                <c:pt idx="9001">
                  <c:v>0.19012174146300001</c:v>
                </c:pt>
                <c:pt idx="9002">
                  <c:v>0.19389734840799899</c:v>
                </c:pt>
                <c:pt idx="9003">
                  <c:v>0.19462293427999899</c:v>
                </c:pt>
                <c:pt idx="9004">
                  <c:v>0.21365759993899899</c:v>
                </c:pt>
                <c:pt idx="9005">
                  <c:v>0.21940423758700001</c:v>
                </c:pt>
                <c:pt idx="9006">
                  <c:v>0.22291662138900001</c:v>
                </c:pt>
                <c:pt idx="9007">
                  <c:v>0.224777688520999</c:v>
                </c:pt>
                <c:pt idx="9008">
                  <c:v>0.22576669318000001</c:v>
                </c:pt>
                <c:pt idx="9009">
                  <c:v>0.22782914652799899</c:v>
                </c:pt>
                <c:pt idx="9010">
                  <c:v>0.230255781128999</c:v>
                </c:pt>
                <c:pt idx="9011">
                  <c:v>0.20259816228499899</c:v>
                </c:pt>
                <c:pt idx="9012">
                  <c:v>0.20072882511199899</c:v>
                </c:pt>
                <c:pt idx="9013">
                  <c:v>0.19848626002799899</c:v>
                </c:pt>
                <c:pt idx="9014">
                  <c:v>0.200062904390999</c:v>
                </c:pt>
                <c:pt idx="9015">
                  <c:v>0.19953311095199899</c:v>
                </c:pt>
                <c:pt idx="9016">
                  <c:v>0.19998668933700001</c:v>
                </c:pt>
                <c:pt idx="9017">
                  <c:v>0.20483803411099899</c:v>
                </c:pt>
                <c:pt idx="9018">
                  <c:v>0.206439340659999</c:v>
                </c:pt>
                <c:pt idx="9019">
                  <c:v>0.20753979713500001</c:v>
                </c:pt>
                <c:pt idx="9020">
                  <c:v>0.20855165879099899</c:v>
                </c:pt>
                <c:pt idx="9021">
                  <c:v>0.20831500511000001</c:v>
                </c:pt>
                <c:pt idx="9022">
                  <c:v>0.20863305908800001</c:v>
                </c:pt>
                <c:pt idx="9023">
                  <c:v>0.20954727814400001</c:v>
                </c:pt>
                <c:pt idx="9024">
                  <c:v>0.207600639911</c:v>
                </c:pt>
                <c:pt idx="9025">
                  <c:v>0.21006521438</c:v>
                </c:pt>
                <c:pt idx="9026">
                  <c:v>0.210242880714999</c:v>
                </c:pt>
                <c:pt idx="9027">
                  <c:v>0.210910114368</c:v>
                </c:pt>
                <c:pt idx="9028">
                  <c:v>0.21186473472100001</c:v>
                </c:pt>
                <c:pt idx="9029">
                  <c:v>0.212547482698</c:v>
                </c:pt>
                <c:pt idx="9030">
                  <c:v>0.213091392872999</c:v>
                </c:pt>
                <c:pt idx="9031">
                  <c:v>0.20969929015300001</c:v>
                </c:pt>
                <c:pt idx="9032">
                  <c:v>0.21042447890499899</c:v>
                </c:pt>
                <c:pt idx="9033">
                  <c:v>0.21067788189200001</c:v>
                </c:pt>
                <c:pt idx="9034">
                  <c:v>0.211495981141999</c:v>
                </c:pt>
                <c:pt idx="9035">
                  <c:v>0.21162797980600001</c:v>
                </c:pt>
                <c:pt idx="9036">
                  <c:v>0.21237260317500001</c:v>
                </c:pt>
                <c:pt idx="9037">
                  <c:v>0.21227217095600001</c:v>
                </c:pt>
                <c:pt idx="9038">
                  <c:v>0.25883167220600001</c:v>
                </c:pt>
                <c:pt idx="9039">
                  <c:v>0.26610697909499897</c:v>
                </c:pt>
                <c:pt idx="9040">
                  <c:v>0.26999687242800002</c:v>
                </c:pt>
                <c:pt idx="9041">
                  <c:v>0.27289379059199897</c:v>
                </c:pt>
                <c:pt idx="9042">
                  <c:v>0.27653398740500001</c:v>
                </c:pt>
                <c:pt idx="9043">
                  <c:v>0.27818928716399899</c:v>
                </c:pt>
                <c:pt idx="9044">
                  <c:v>0.280817124437999</c:v>
                </c:pt>
                <c:pt idx="9045">
                  <c:v>0.36223374592399898</c:v>
                </c:pt>
                <c:pt idx="9046">
                  <c:v>0.37580305175399897</c:v>
                </c:pt>
                <c:pt idx="9047">
                  <c:v>0.38101907722</c:v>
                </c:pt>
                <c:pt idx="9048">
                  <c:v>0.38337342674199898</c:v>
                </c:pt>
                <c:pt idx="9049">
                  <c:v>0.38456141528100002</c:v>
                </c:pt>
                <c:pt idx="9050">
                  <c:v>0.38470578432199898</c:v>
                </c:pt>
                <c:pt idx="9051">
                  <c:v>0.38557825772600002</c:v>
                </c:pt>
                <c:pt idx="9052">
                  <c:v>0.386193077228</c:v>
                </c:pt>
                <c:pt idx="9053">
                  <c:v>0.38774312671799899</c:v>
                </c:pt>
                <c:pt idx="9054">
                  <c:v>0.39129372899199899</c:v>
                </c:pt>
                <c:pt idx="9055">
                  <c:v>0.461189209380999</c:v>
                </c:pt>
                <c:pt idx="9056">
                  <c:v>0.48533311254400002</c:v>
                </c:pt>
                <c:pt idx="9057">
                  <c:v>0.48732978342799899</c:v>
                </c:pt>
                <c:pt idx="9058">
                  <c:v>0.490712252919</c:v>
                </c:pt>
                <c:pt idx="9059">
                  <c:v>0.490718735485</c:v>
                </c:pt>
                <c:pt idx="9060">
                  <c:v>0.493062278537999</c:v>
                </c:pt>
                <c:pt idx="9061">
                  <c:v>0.49689422430500002</c:v>
                </c:pt>
                <c:pt idx="9062">
                  <c:v>0.50984612978300003</c:v>
                </c:pt>
                <c:pt idx="9063">
                  <c:v>0.51737896290200003</c:v>
                </c:pt>
                <c:pt idx="9064">
                  <c:v>0.51993350413499895</c:v>
                </c:pt>
                <c:pt idx="9065">
                  <c:v>0.52390793378699896</c:v>
                </c:pt>
                <c:pt idx="9066">
                  <c:v>0.52423364074599899</c:v>
                </c:pt>
                <c:pt idx="9067">
                  <c:v>0.52603867698999895</c:v>
                </c:pt>
                <c:pt idx="9068">
                  <c:v>0.55063540408</c:v>
                </c:pt>
                <c:pt idx="9069">
                  <c:v>0.55836829270999899</c:v>
                </c:pt>
                <c:pt idx="9070">
                  <c:v>0.560381810004</c:v>
                </c:pt>
                <c:pt idx="9071">
                  <c:v>0.562113698331</c:v>
                </c:pt>
                <c:pt idx="9072">
                  <c:v>0.56213469819600004</c:v>
                </c:pt>
                <c:pt idx="9073">
                  <c:v>0.56328677122500004</c:v>
                </c:pt>
                <c:pt idx="9074">
                  <c:v>0.54345777365799897</c:v>
                </c:pt>
                <c:pt idx="9075">
                  <c:v>0.54269886268</c:v>
                </c:pt>
                <c:pt idx="9076">
                  <c:v>0.54124389338500001</c:v>
                </c:pt>
                <c:pt idx="9077">
                  <c:v>0.54095737821300005</c:v>
                </c:pt>
                <c:pt idx="9078">
                  <c:v>0.53941383611399896</c:v>
                </c:pt>
                <c:pt idx="9079">
                  <c:v>0.53894796103099896</c:v>
                </c:pt>
                <c:pt idx="9080">
                  <c:v>0.53933294483000005</c:v>
                </c:pt>
                <c:pt idx="9081">
                  <c:v>0.53878393658199897</c:v>
                </c:pt>
                <c:pt idx="9082">
                  <c:v>0.56391660674400002</c:v>
                </c:pt>
                <c:pt idx="9083">
                  <c:v>0.56519765731399896</c:v>
                </c:pt>
                <c:pt idx="9084">
                  <c:v>0.56517382502799896</c:v>
                </c:pt>
                <c:pt idx="9085">
                  <c:v>0.56617982523199895</c:v>
                </c:pt>
                <c:pt idx="9086">
                  <c:v>0.56588619979800003</c:v>
                </c:pt>
                <c:pt idx="9087">
                  <c:v>0.56650068599799897</c:v>
                </c:pt>
                <c:pt idx="9088">
                  <c:v>0.59282289813400002</c:v>
                </c:pt>
                <c:pt idx="9089">
                  <c:v>0.59610995154799895</c:v>
                </c:pt>
                <c:pt idx="9090">
                  <c:v>0.59772737829099898</c:v>
                </c:pt>
                <c:pt idx="9091">
                  <c:v>0.59944880586899896</c:v>
                </c:pt>
                <c:pt idx="9092">
                  <c:v>0.60006600118999898</c:v>
                </c:pt>
                <c:pt idx="9093">
                  <c:v>0.60206578387300003</c:v>
                </c:pt>
                <c:pt idx="9094">
                  <c:v>0.60390946651999899</c:v>
                </c:pt>
                <c:pt idx="9095">
                  <c:v>0.60495694077100004</c:v>
                </c:pt>
                <c:pt idx="9096">
                  <c:v>0.60665187445199897</c:v>
                </c:pt>
                <c:pt idx="9097">
                  <c:v>0.61231575532799898</c:v>
                </c:pt>
                <c:pt idx="9098">
                  <c:v>0.61923646695099899</c:v>
                </c:pt>
                <c:pt idx="9099">
                  <c:v>0.61956530095899898</c:v>
                </c:pt>
                <c:pt idx="9100">
                  <c:v>0.62074656034700004</c:v>
                </c:pt>
                <c:pt idx="9101">
                  <c:v>0.62171679651099898</c:v>
                </c:pt>
                <c:pt idx="9102">
                  <c:v>0.58448913093900001</c:v>
                </c:pt>
                <c:pt idx="9103">
                  <c:v>0.57995776718699898</c:v>
                </c:pt>
                <c:pt idx="9104">
                  <c:v>0.58008218398800004</c:v>
                </c:pt>
                <c:pt idx="9105">
                  <c:v>0.57858111517900002</c:v>
                </c:pt>
                <c:pt idx="9106">
                  <c:v>0.57783038047400004</c:v>
                </c:pt>
                <c:pt idx="9107">
                  <c:v>0.57686324838000003</c:v>
                </c:pt>
                <c:pt idx="9108">
                  <c:v>0.57666327791299898</c:v>
                </c:pt>
                <c:pt idx="9109">
                  <c:v>0.57459202735600001</c:v>
                </c:pt>
                <c:pt idx="9110">
                  <c:v>0.55452463715699896</c:v>
                </c:pt>
                <c:pt idx="9111">
                  <c:v>0.55290443987399895</c:v>
                </c:pt>
                <c:pt idx="9112">
                  <c:v>0.54949334273100003</c:v>
                </c:pt>
                <c:pt idx="9113">
                  <c:v>0.54922651494499897</c:v>
                </c:pt>
                <c:pt idx="9114">
                  <c:v>0.55114879757799895</c:v>
                </c:pt>
                <c:pt idx="9115">
                  <c:v>0.55001662256999895</c:v>
                </c:pt>
                <c:pt idx="9116">
                  <c:v>0.55008045150600005</c:v>
                </c:pt>
                <c:pt idx="9117">
                  <c:v>0.54878331939699898</c:v>
                </c:pt>
                <c:pt idx="9118">
                  <c:v>0.54868199806700002</c:v>
                </c:pt>
                <c:pt idx="9119">
                  <c:v>0.549467445602</c:v>
                </c:pt>
                <c:pt idx="9120">
                  <c:v>0.54752380593299899</c:v>
                </c:pt>
                <c:pt idx="9121">
                  <c:v>0.47608134748600001</c:v>
                </c:pt>
                <c:pt idx="9122">
                  <c:v>0.46452963585200002</c:v>
                </c:pt>
                <c:pt idx="9123">
                  <c:v>0.45933230210600001</c:v>
                </c:pt>
                <c:pt idx="9124">
                  <c:v>0.46344479040100001</c:v>
                </c:pt>
                <c:pt idx="9125">
                  <c:v>0.46507275629</c:v>
                </c:pt>
                <c:pt idx="9126">
                  <c:v>0.458905464154999</c:v>
                </c:pt>
                <c:pt idx="9127">
                  <c:v>0.458575268312999</c:v>
                </c:pt>
                <c:pt idx="9128">
                  <c:v>0.457529254970999</c:v>
                </c:pt>
                <c:pt idx="9129">
                  <c:v>0.45399399942399898</c:v>
                </c:pt>
                <c:pt idx="9130">
                  <c:v>0.45101833838099897</c:v>
                </c:pt>
                <c:pt idx="9131">
                  <c:v>0.44979702604799898</c:v>
                </c:pt>
                <c:pt idx="9132">
                  <c:v>0.43903068574100002</c:v>
                </c:pt>
                <c:pt idx="9133">
                  <c:v>0.42973606076499898</c:v>
                </c:pt>
                <c:pt idx="9134">
                  <c:v>0.42413549052999899</c:v>
                </c:pt>
                <c:pt idx="9135">
                  <c:v>0.42253263457200002</c:v>
                </c:pt>
                <c:pt idx="9136">
                  <c:v>0.420762495382</c:v>
                </c:pt>
                <c:pt idx="9137">
                  <c:v>0.41982941206800001</c:v>
                </c:pt>
                <c:pt idx="9138">
                  <c:v>0.41722156857800002</c:v>
                </c:pt>
                <c:pt idx="9139">
                  <c:v>0.41525634842800002</c:v>
                </c:pt>
                <c:pt idx="9140">
                  <c:v>0.413967063553</c:v>
                </c:pt>
                <c:pt idx="9141">
                  <c:v>0.40972594077899899</c:v>
                </c:pt>
                <c:pt idx="9142">
                  <c:v>0.407141460918999</c:v>
                </c:pt>
                <c:pt idx="9143">
                  <c:v>0.45479926095099898</c:v>
                </c:pt>
                <c:pt idx="9144">
                  <c:v>0.45494419203800002</c:v>
                </c:pt>
                <c:pt idx="9145">
                  <c:v>0.45242007798099898</c:v>
                </c:pt>
                <c:pt idx="9146">
                  <c:v>0.451387711226999</c:v>
                </c:pt>
                <c:pt idx="9147">
                  <c:v>0.45861308120299898</c:v>
                </c:pt>
                <c:pt idx="9148">
                  <c:v>0.46023749050099899</c:v>
                </c:pt>
                <c:pt idx="9149">
                  <c:v>0.45990088955800001</c:v>
                </c:pt>
                <c:pt idx="9150">
                  <c:v>0.456772275384</c:v>
                </c:pt>
                <c:pt idx="9151">
                  <c:v>0.45938734754400001</c:v>
                </c:pt>
                <c:pt idx="9152">
                  <c:v>0.45865481372599898</c:v>
                </c:pt>
                <c:pt idx="9153">
                  <c:v>0.45743631846499899</c:v>
                </c:pt>
                <c:pt idx="9154">
                  <c:v>0.45648311853899898</c:v>
                </c:pt>
                <c:pt idx="9155">
                  <c:v>0.457238046958999</c:v>
                </c:pt>
                <c:pt idx="9156">
                  <c:v>0.45780768315999898</c:v>
                </c:pt>
                <c:pt idx="9157">
                  <c:v>0.45778453236200001</c:v>
                </c:pt>
                <c:pt idx="9158">
                  <c:v>0.47572379192000003</c:v>
                </c:pt>
                <c:pt idx="9159">
                  <c:v>0.47876773710100001</c:v>
                </c:pt>
                <c:pt idx="9160">
                  <c:v>0.47595523807000001</c:v>
                </c:pt>
                <c:pt idx="9161">
                  <c:v>0.47427962608899898</c:v>
                </c:pt>
                <c:pt idx="9162">
                  <c:v>0.48009502124600001</c:v>
                </c:pt>
                <c:pt idx="9163">
                  <c:v>0.482896339032999</c:v>
                </c:pt>
                <c:pt idx="9164">
                  <c:v>0.481248753606</c:v>
                </c:pt>
                <c:pt idx="9165">
                  <c:v>0.47878373821600001</c:v>
                </c:pt>
                <c:pt idx="9166">
                  <c:v>0.47930284841999898</c:v>
                </c:pt>
                <c:pt idx="9167">
                  <c:v>0.48104006307199898</c:v>
                </c:pt>
                <c:pt idx="9168">
                  <c:v>0.48263197499100002</c:v>
                </c:pt>
                <c:pt idx="9169">
                  <c:v>0.46252569385100001</c:v>
                </c:pt>
                <c:pt idx="9170">
                  <c:v>0.46286939820700002</c:v>
                </c:pt>
                <c:pt idx="9171">
                  <c:v>0.46327777235000001</c:v>
                </c:pt>
                <c:pt idx="9172">
                  <c:v>0.46450428605999899</c:v>
                </c:pt>
                <c:pt idx="9173">
                  <c:v>0.46779940595399899</c:v>
                </c:pt>
                <c:pt idx="9174">
                  <c:v>0.46701224890600002</c:v>
                </c:pt>
                <c:pt idx="9175">
                  <c:v>0.46621701353400002</c:v>
                </c:pt>
                <c:pt idx="9176">
                  <c:v>0.466994140845999</c:v>
                </c:pt>
                <c:pt idx="9177">
                  <c:v>0.46791637082199899</c:v>
                </c:pt>
                <c:pt idx="9178">
                  <c:v>0.46103547737599898</c:v>
                </c:pt>
                <c:pt idx="9179">
                  <c:v>0.46142580451999898</c:v>
                </c:pt>
                <c:pt idx="9180">
                  <c:v>0.46044691202400001</c:v>
                </c:pt>
                <c:pt idx="9181">
                  <c:v>0.46112975145000001</c:v>
                </c:pt>
                <c:pt idx="9182">
                  <c:v>0.46009374932899899</c:v>
                </c:pt>
                <c:pt idx="9183">
                  <c:v>0.46024795308400002</c:v>
                </c:pt>
                <c:pt idx="9184">
                  <c:v>0.45936276560099898</c:v>
                </c:pt>
                <c:pt idx="9185">
                  <c:v>0.45796058628699898</c:v>
                </c:pt>
                <c:pt idx="9186">
                  <c:v>0.45666181420500002</c:v>
                </c:pt>
                <c:pt idx="9187">
                  <c:v>0.45666674537000002</c:v>
                </c:pt>
                <c:pt idx="9188">
                  <c:v>0.45520587688699898</c:v>
                </c:pt>
                <c:pt idx="9189">
                  <c:v>0.453789278675999</c:v>
                </c:pt>
                <c:pt idx="9190">
                  <c:v>0.45278517820699898</c:v>
                </c:pt>
                <c:pt idx="9191">
                  <c:v>0.452107622594</c:v>
                </c:pt>
                <c:pt idx="9192">
                  <c:v>0.45200265695699898</c:v>
                </c:pt>
                <c:pt idx="9193">
                  <c:v>0.45281305447199899</c:v>
                </c:pt>
                <c:pt idx="9194">
                  <c:v>0.45323431935899899</c:v>
                </c:pt>
                <c:pt idx="9195">
                  <c:v>0.45283869310800001</c:v>
                </c:pt>
                <c:pt idx="9196">
                  <c:v>0.44350507716100002</c:v>
                </c:pt>
                <c:pt idx="9197">
                  <c:v>0.44232785251000001</c:v>
                </c:pt>
                <c:pt idx="9198">
                  <c:v>0.44151544000300003</c:v>
                </c:pt>
                <c:pt idx="9199">
                  <c:v>0.44045884603300001</c:v>
                </c:pt>
                <c:pt idx="9200">
                  <c:v>0.43953273577500002</c:v>
                </c:pt>
                <c:pt idx="9201">
                  <c:v>0.44101750204500001</c:v>
                </c:pt>
                <c:pt idx="9202">
                  <c:v>0.44210314589799898</c:v>
                </c:pt>
                <c:pt idx="9203">
                  <c:v>0.442725127597</c:v>
                </c:pt>
                <c:pt idx="9204">
                  <c:v>0.44239873023800003</c:v>
                </c:pt>
                <c:pt idx="9205">
                  <c:v>0.44377777145199898</c:v>
                </c:pt>
                <c:pt idx="9206">
                  <c:v>0.44586024665099899</c:v>
                </c:pt>
                <c:pt idx="9207">
                  <c:v>0.44516220177400001</c:v>
                </c:pt>
                <c:pt idx="9208">
                  <c:v>0.44472425060499898</c:v>
                </c:pt>
                <c:pt idx="9209">
                  <c:v>0.44666413278</c:v>
                </c:pt>
                <c:pt idx="9210">
                  <c:v>0.43880261392499897</c:v>
                </c:pt>
                <c:pt idx="9211">
                  <c:v>0.43913138134399898</c:v>
                </c:pt>
                <c:pt idx="9212">
                  <c:v>0.44005765624400001</c:v>
                </c:pt>
                <c:pt idx="9213">
                  <c:v>0.43923178193099899</c:v>
                </c:pt>
                <c:pt idx="9214">
                  <c:v>0.43895020296699899</c:v>
                </c:pt>
                <c:pt idx="9215">
                  <c:v>0.43745797869899899</c:v>
                </c:pt>
                <c:pt idx="9216">
                  <c:v>0.43370390642500001</c:v>
                </c:pt>
                <c:pt idx="9217">
                  <c:v>0.433049252925999</c:v>
                </c:pt>
                <c:pt idx="9218">
                  <c:v>0.43339236659300001</c:v>
                </c:pt>
                <c:pt idx="9219">
                  <c:v>0.43224433045600003</c:v>
                </c:pt>
                <c:pt idx="9220">
                  <c:v>0.43093902200200002</c:v>
                </c:pt>
                <c:pt idx="9221">
                  <c:v>0.43178081579200001</c:v>
                </c:pt>
                <c:pt idx="9222">
                  <c:v>0.431547235468</c:v>
                </c:pt>
                <c:pt idx="9223">
                  <c:v>0.43738619575999899</c:v>
                </c:pt>
                <c:pt idx="9224">
                  <c:v>0.43842705330499898</c:v>
                </c:pt>
                <c:pt idx="9225">
                  <c:v>0.44007217919800001</c:v>
                </c:pt>
                <c:pt idx="9226">
                  <c:v>0.43971070282300001</c:v>
                </c:pt>
                <c:pt idx="9227">
                  <c:v>0.43976027898499898</c:v>
                </c:pt>
                <c:pt idx="9228">
                  <c:v>0.44099570313699898</c:v>
                </c:pt>
                <c:pt idx="9229">
                  <c:v>0.44035527765499899</c:v>
                </c:pt>
                <c:pt idx="9230">
                  <c:v>0.43871604511899898</c:v>
                </c:pt>
                <c:pt idx="9231">
                  <c:v>0.44020277132399899</c:v>
                </c:pt>
                <c:pt idx="9232">
                  <c:v>0.43814065190599899</c:v>
                </c:pt>
                <c:pt idx="9233">
                  <c:v>0.43745642801899898</c:v>
                </c:pt>
                <c:pt idx="9234">
                  <c:v>0.36679190403</c:v>
                </c:pt>
                <c:pt idx="9235">
                  <c:v>0.35837882023000001</c:v>
                </c:pt>
                <c:pt idx="9236">
                  <c:v>0.356316682464</c:v>
                </c:pt>
                <c:pt idx="9237">
                  <c:v>0.35366179602999898</c:v>
                </c:pt>
                <c:pt idx="9238">
                  <c:v>0.35383459388600003</c:v>
                </c:pt>
                <c:pt idx="9239">
                  <c:v>0.352603980619</c:v>
                </c:pt>
                <c:pt idx="9240">
                  <c:v>0.35015175658100001</c:v>
                </c:pt>
                <c:pt idx="9241">
                  <c:v>0.34810605596799898</c:v>
                </c:pt>
                <c:pt idx="9242">
                  <c:v>0.34642423319900001</c:v>
                </c:pt>
                <c:pt idx="9243">
                  <c:v>0.36653025732599898</c:v>
                </c:pt>
                <c:pt idx="9244">
                  <c:v>0.36793437996799899</c:v>
                </c:pt>
                <c:pt idx="9245">
                  <c:v>0.370322458778999</c:v>
                </c:pt>
                <c:pt idx="9246">
                  <c:v>0.36886526113700002</c:v>
                </c:pt>
                <c:pt idx="9247">
                  <c:v>0.36961436010400001</c:v>
                </c:pt>
                <c:pt idx="9248">
                  <c:v>0.37200102135000002</c:v>
                </c:pt>
                <c:pt idx="9249">
                  <c:v>0.37602258319699899</c:v>
                </c:pt>
                <c:pt idx="9250">
                  <c:v>0.37909612891299899</c:v>
                </c:pt>
                <c:pt idx="9251">
                  <c:v>0.37987799117799897</c:v>
                </c:pt>
                <c:pt idx="9252">
                  <c:v>0.37921169560200002</c:v>
                </c:pt>
                <c:pt idx="9253">
                  <c:v>0.37842303433000002</c:v>
                </c:pt>
                <c:pt idx="9254">
                  <c:v>0.381343893968</c:v>
                </c:pt>
                <c:pt idx="9255">
                  <c:v>0.382153106552999</c:v>
                </c:pt>
                <c:pt idx="9256">
                  <c:v>0.38340825404099899</c:v>
                </c:pt>
                <c:pt idx="9257">
                  <c:v>0.383272582412999</c:v>
                </c:pt>
                <c:pt idx="9258">
                  <c:v>0.38146447328600003</c:v>
                </c:pt>
                <c:pt idx="9259">
                  <c:v>0.38212626801999899</c:v>
                </c:pt>
                <c:pt idx="9260">
                  <c:v>0.38248278000000002</c:v>
                </c:pt>
                <c:pt idx="9261">
                  <c:v>0.38318305769099897</c:v>
                </c:pt>
                <c:pt idx="9262">
                  <c:v>0.39853732476100001</c:v>
                </c:pt>
                <c:pt idx="9263">
                  <c:v>0.402648076681</c:v>
                </c:pt>
                <c:pt idx="9264">
                  <c:v>0.40271655853999899</c:v>
                </c:pt>
                <c:pt idx="9265">
                  <c:v>0.40317775266400002</c:v>
                </c:pt>
                <c:pt idx="9266">
                  <c:v>0.40427338017600001</c:v>
                </c:pt>
                <c:pt idx="9267">
                  <c:v>0.40456179194000003</c:v>
                </c:pt>
                <c:pt idx="9268">
                  <c:v>0.40905833591500002</c:v>
                </c:pt>
                <c:pt idx="9269">
                  <c:v>0.40503983871799898</c:v>
                </c:pt>
                <c:pt idx="9270">
                  <c:v>0.40705347840599898</c:v>
                </c:pt>
                <c:pt idx="9271">
                  <c:v>0.40683591995399898</c:v>
                </c:pt>
                <c:pt idx="9272">
                  <c:v>0.408061720592999</c:v>
                </c:pt>
                <c:pt idx="9273">
                  <c:v>0.408318343237</c:v>
                </c:pt>
                <c:pt idx="9274">
                  <c:v>0.42040962820099897</c:v>
                </c:pt>
                <c:pt idx="9275">
                  <c:v>0.42113159602799899</c:v>
                </c:pt>
                <c:pt idx="9276">
                  <c:v>0.42145234943299897</c:v>
                </c:pt>
                <c:pt idx="9277">
                  <c:v>0.423404408278999</c:v>
                </c:pt>
                <c:pt idx="9278">
                  <c:v>0.42357924611300002</c:v>
                </c:pt>
                <c:pt idx="9279">
                  <c:v>0.42231387437700002</c:v>
                </c:pt>
                <c:pt idx="9280">
                  <c:v>0.42158266493899899</c:v>
                </c:pt>
                <c:pt idx="9281">
                  <c:v>0.434735071513</c:v>
                </c:pt>
                <c:pt idx="9282">
                  <c:v>0.438212661399</c:v>
                </c:pt>
                <c:pt idx="9283">
                  <c:v>0.43921076243099899</c:v>
                </c:pt>
                <c:pt idx="9284">
                  <c:v>0.43823710174399899</c:v>
                </c:pt>
                <c:pt idx="9285">
                  <c:v>0.43904652543</c:v>
                </c:pt>
                <c:pt idx="9286">
                  <c:v>0.438946486216999</c:v>
                </c:pt>
                <c:pt idx="9287">
                  <c:v>0.43917136493100001</c:v>
                </c:pt>
                <c:pt idx="9288">
                  <c:v>0.43948162322899897</c:v>
                </c:pt>
                <c:pt idx="9289">
                  <c:v>0.43883663954300001</c:v>
                </c:pt>
                <c:pt idx="9290">
                  <c:v>0.49294727782999898</c:v>
                </c:pt>
                <c:pt idx="9291">
                  <c:v>0.50488202676799898</c:v>
                </c:pt>
                <c:pt idx="9292">
                  <c:v>0.50565712778500005</c:v>
                </c:pt>
                <c:pt idx="9293">
                  <c:v>0.507807051622999</c:v>
                </c:pt>
                <c:pt idx="9294">
                  <c:v>0.51257667592199896</c:v>
                </c:pt>
                <c:pt idx="9295">
                  <c:v>0.51786832273000005</c:v>
                </c:pt>
                <c:pt idx="9296">
                  <c:v>0.52551846958399895</c:v>
                </c:pt>
                <c:pt idx="9297">
                  <c:v>0.53567712761200004</c:v>
                </c:pt>
                <c:pt idx="9298">
                  <c:v>0.53616189467599895</c:v>
                </c:pt>
                <c:pt idx="9299">
                  <c:v>0.53760660358599899</c:v>
                </c:pt>
                <c:pt idx="9300">
                  <c:v>0.53772474228900002</c:v>
                </c:pt>
                <c:pt idx="9301">
                  <c:v>0.538493199081999</c:v>
                </c:pt>
                <c:pt idx="9302">
                  <c:v>0.53474204585100005</c:v>
                </c:pt>
                <c:pt idx="9303">
                  <c:v>0.538455345422999</c:v>
                </c:pt>
                <c:pt idx="9304">
                  <c:v>0.53983617044999899</c:v>
                </c:pt>
                <c:pt idx="9305">
                  <c:v>0.54143207869400001</c:v>
                </c:pt>
                <c:pt idx="9306">
                  <c:v>0.54233748618599897</c:v>
                </c:pt>
                <c:pt idx="9307">
                  <c:v>0.54323004976900002</c:v>
                </c:pt>
                <c:pt idx="9308">
                  <c:v>0.54377157279300004</c:v>
                </c:pt>
                <c:pt idx="9309">
                  <c:v>0.54266045661700002</c:v>
                </c:pt>
                <c:pt idx="9310">
                  <c:v>0.54519702465700004</c:v>
                </c:pt>
                <c:pt idx="9311">
                  <c:v>0.544437020268</c:v>
                </c:pt>
                <c:pt idx="9312">
                  <c:v>0.54607827882399895</c:v>
                </c:pt>
                <c:pt idx="9313">
                  <c:v>0.54771230650000002</c:v>
                </c:pt>
                <c:pt idx="9314">
                  <c:v>0.54980480284599897</c:v>
                </c:pt>
                <c:pt idx="9315">
                  <c:v>0.54934077872700005</c:v>
                </c:pt>
                <c:pt idx="9316">
                  <c:v>0.54897566113499896</c:v>
                </c:pt>
                <c:pt idx="9317">
                  <c:v>0.54266947255700004</c:v>
                </c:pt>
                <c:pt idx="9318">
                  <c:v>0.54748000992500001</c:v>
                </c:pt>
                <c:pt idx="9319">
                  <c:v>0.54574598481299896</c:v>
                </c:pt>
                <c:pt idx="9320">
                  <c:v>0.54634759883899897</c:v>
                </c:pt>
                <c:pt idx="9321">
                  <c:v>0.544940645097999</c:v>
                </c:pt>
                <c:pt idx="9322">
                  <c:v>0.54524412137900002</c:v>
                </c:pt>
                <c:pt idx="9323">
                  <c:v>0.54670316095100002</c:v>
                </c:pt>
                <c:pt idx="9324">
                  <c:v>0.53318389384700005</c:v>
                </c:pt>
                <c:pt idx="9325">
                  <c:v>0.53359085803600004</c:v>
                </c:pt>
                <c:pt idx="9326">
                  <c:v>0.53439536934499898</c:v>
                </c:pt>
                <c:pt idx="9327">
                  <c:v>0.53556853817600003</c:v>
                </c:pt>
                <c:pt idx="9328">
                  <c:v>0.53149899867700001</c:v>
                </c:pt>
                <c:pt idx="9329">
                  <c:v>0.53464477552099898</c:v>
                </c:pt>
                <c:pt idx="9330">
                  <c:v>0.53511661314000003</c:v>
                </c:pt>
                <c:pt idx="9331">
                  <c:v>0.53632065305999899</c:v>
                </c:pt>
                <c:pt idx="9332">
                  <c:v>0.53823079033499899</c:v>
                </c:pt>
                <c:pt idx="9333">
                  <c:v>0.52492174096900002</c:v>
                </c:pt>
                <c:pt idx="9334">
                  <c:v>0.52004744191200003</c:v>
                </c:pt>
                <c:pt idx="9335">
                  <c:v>0.51910222763199898</c:v>
                </c:pt>
                <c:pt idx="9336">
                  <c:v>0.51943780550600005</c:v>
                </c:pt>
                <c:pt idx="9337">
                  <c:v>0.51774718838099898</c:v>
                </c:pt>
                <c:pt idx="9338">
                  <c:v>0.51923932805899897</c:v>
                </c:pt>
                <c:pt idx="9339">
                  <c:v>0.53547001788600002</c:v>
                </c:pt>
                <c:pt idx="9340">
                  <c:v>0.53663648275599896</c:v>
                </c:pt>
                <c:pt idx="9341">
                  <c:v>0.53687442413999897</c:v>
                </c:pt>
                <c:pt idx="9342">
                  <c:v>0.53538400158800004</c:v>
                </c:pt>
                <c:pt idx="9343">
                  <c:v>0.53492969582600003</c:v>
                </c:pt>
                <c:pt idx="9344">
                  <c:v>0.53431118517200005</c:v>
                </c:pt>
                <c:pt idx="9345">
                  <c:v>0.53929265930100001</c:v>
                </c:pt>
                <c:pt idx="9346">
                  <c:v>0.54012171844699897</c:v>
                </c:pt>
                <c:pt idx="9347">
                  <c:v>0.53878762463999896</c:v>
                </c:pt>
                <c:pt idx="9348">
                  <c:v>0.53781395089100004</c:v>
                </c:pt>
                <c:pt idx="9349">
                  <c:v>0.53780104372899895</c:v>
                </c:pt>
                <c:pt idx="9350">
                  <c:v>0.554020441974999</c:v>
                </c:pt>
                <c:pt idx="9351">
                  <c:v>0.555318009323999</c:v>
                </c:pt>
                <c:pt idx="9352">
                  <c:v>0.55595672137399899</c:v>
                </c:pt>
                <c:pt idx="9353">
                  <c:v>0.55572622518899895</c:v>
                </c:pt>
                <c:pt idx="9354">
                  <c:v>0.55699210618700001</c:v>
                </c:pt>
                <c:pt idx="9355">
                  <c:v>0.55652983650800003</c:v>
                </c:pt>
                <c:pt idx="9356">
                  <c:v>0.55614828838399899</c:v>
                </c:pt>
                <c:pt idx="9357">
                  <c:v>0.55529638504099899</c:v>
                </c:pt>
                <c:pt idx="9358">
                  <c:v>0.56409666466599895</c:v>
                </c:pt>
                <c:pt idx="9359">
                  <c:v>0.56452175727200005</c:v>
                </c:pt>
                <c:pt idx="9360">
                  <c:v>0.56601487080799895</c:v>
                </c:pt>
                <c:pt idx="9361">
                  <c:v>0.56681739137499898</c:v>
                </c:pt>
                <c:pt idx="9362">
                  <c:v>0.56642383522600004</c:v>
                </c:pt>
                <c:pt idx="9363">
                  <c:v>0.56523294718399897</c:v>
                </c:pt>
                <c:pt idx="9364">
                  <c:v>0.56651973056399896</c:v>
                </c:pt>
                <c:pt idx="9365">
                  <c:v>0.56742287138699898</c:v>
                </c:pt>
                <c:pt idx="9366">
                  <c:v>0.56705936993499895</c:v>
                </c:pt>
                <c:pt idx="9367">
                  <c:v>0.56160893617300001</c:v>
                </c:pt>
                <c:pt idx="9368">
                  <c:v>0.56114537484000004</c:v>
                </c:pt>
                <c:pt idx="9369">
                  <c:v>0.56167501659399899</c:v>
                </c:pt>
                <c:pt idx="9370">
                  <c:v>0.56271210318800002</c:v>
                </c:pt>
                <c:pt idx="9371">
                  <c:v>0.56219988380800001</c:v>
                </c:pt>
                <c:pt idx="9372">
                  <c:v>0.56305543706399896</c:v>
                </c:pt>
                <c:pt idx="9373">
                  <c:v>0.57143423240299895</c:v>
                </c:pt>
                <c:pt idx="9374">
                  <c:v>0.57311119754399897</c:v>
                </c:pt>
                <c:pt idx="9375">
                  <c:v>0.57490555508399899</c:v>
                </c:pt>
                <c:pt idx="9376">
                  <c:v>0.57841480655099897</c:v>
                </c:pt>
                <c:pt idx="9377">
                  <c:v>0.57674668360100001</c:v>
                </c:pt>
                <c:pt idx="9378">
                  <c:v>0.57728738920300005</c:v>
                </c:pt>
                <c:pt idx="9379">
                  <c:v>0.57995323910800001</c:v>
                </c:pt>
                <c:pt idx="9380">
                  <c:v>0.58084745868800003</c:v>
                </c:pt>
                <c:pt idx="9381">
                  <c:v>0.58284878006999896</c:v>
                </c:pt>
                <c:pt idx="9382">
                  <c:v>0.59379265769</c:v>
                </c:pt>
                <c:pt idx="9383">
                  <c:v>0.59720198304000005</c:v>
                </c:pt>
                <c:pt idx="9384">
                  <c:v>0.599651689892999</c:v>
                </c:pt>
                <c:pt idx="9385">
                  <c:v>0.60047211815299895</c:v>
                </c:pt>
                <c:pt idx="9386">
                  <c:v>0.59914730202400002</c:v>
                </c:pt>
                <c:pt idx="9387">
                  <c:v>0.59958179676599899</c:v>
                </c:pt>
                <c:pt idx="9388">
                  <c:v>0.63435833488399895</c:v>
                </c:pt>
                <c:pt idx="9389">
                  <c:v>0.63917950761700004</c:v>
                </c:pt>
                <c:pt idx="9390">
                  <c:v>0.64287178549699897</c:v>
                </c:pt>
                <c:pt idx="9391">
                  <c:v>0.64444708936700001</c:v>
                </c:pt>
                <c:pt idx="9392">
                  <c:v>0.64705786520399899</c:v>
                </c:pt>
                <c:pt idx="9393">
                  <c:v>0.648462397369999</c:v>
                </c:pt>
                <c:pt idx="9394">
                  <c:v>0.64768406653599897</c:v>
                </c:pt>
                <c:pt idx="9395">
                  <c:v>0.65110486189500005</c:v>
                </c:pt>
                <c:pt idx="9396">
                  <c:v>0.65084346461099896</c:v>
                </c:pt>
                <c:pt idx="9397">
                  <c:v>0.66421876823500003</c:v>
                </c:pt>
                <c:pt idx="9398">
                  <c:v>0.67191029210200004</c:v>
                </c:pt>
                <c:pt idx="9399">
                  <c:v>0.67118461730699897</c:v>
                </c:pt>
                <c:pt idx="9400">
                  <c:v>0.67396491591700003</c:v>
                </c:pt>
                <c:pt idx="9401">
                  <c:v>0.67829909285400003</c:v>
                </c:pt>
                <c:pt idx="9402">
                  <c:v>0.67983586353799896</c:v>
                </c:pt>
                <c:pt idx="9403">
                  <c:v>0.680519571227999</c:v>
                </c:pt>
                <c:pt idx="9404">
                  <c:v>0.68316519584299895</c:v>
                </c:pt>
                <c:pt idx="9405">
                  <c:v>0.69705688245899899</c:v>
                </c:pt>
                <c:pt idx="9406">
                  <c:v>0.70859500360799899</c:v>
                </c:pt>
                <c:pt idx="9407">
                  <c:v>0.71045516018499899</c:v>
                </c:pt>
                <c:pt idx="9408">
                  <c:v>0.71113169280300004</c:v>
                </c:pt>
                <c:pt idx="9409">
                  <c:v>0.71367060688600004</c:v>
                </c:pt>
                <c:pt idx="9410">
                  <c:v>0.71506015739899897</c:v>
                </c:pt>
                <c:pt idx="9411">
                  <c:v>0.71620023890999895</c:v>
                </c:pt>
                <c:pt idx="9412">
                  <c:v>0.71937242892999897</c:v>
                </c:pt>
                <c:pt idx="9413">
                  <c:v>0.722060376348999</c:v>
                </c:pt>
                <c:pt idx="9414">
                  <c:v>0.72419149372500002</c:v>
                </c:pt>
                <c:pt idx="9415">
                  <c:v>0.72435135238100001</c:v>
                </c:pt>
                <c:pt idx="9416">
                  <c:v>0.72455199653500002</c:v>
                </c:pt>
                <c:pt idx="9417">
                  <c:v>0.728450025552</c:v>
                </c:pt>
                <c:pt idx="9418">
                  <c:v>0.73147185570899897</c:v>
                </c:pt>
                <c:pt idx="9419">
                  <c:v>0.730671687771</c:v>
                </c:pt>
                <c:pt idx="9420">
                  <c:v>0.73134090889400005</c:v>
                </c:pt>
                <c:pt idx="9421">
                  <c:v>0.73332344979200004</c:v>
                </c:pt>
                <c:pt idx="9422">
                  <c:v>0.73381915328500003</c:v>
                </c:pt>
                <c:pt idx="9423">
                  <c:v>0.72706842602599897</c:v>
                </c:pt>
                <c:pt idx="9424">
                  <c:v>0.72812980397100002</c:v>
                </c:pt>
                <c:pt idx="9425">
                  <c:v>0.72836904886599896</c:v>
                </c:pt>
                <c:pt idx="9426">
                  <c:v>0.72979480856099899</c:v>
                </c:pt>
                <c:pt idx="9427">
                  <c:v>0.73000906241700003</c:v>
                </c:pt>
                <c:pt idx="9428">
                  <c:v>0.72908068842200002</c:v>
                </c:pt>
                <c:pt idx="9429">
                  <c:v>0.72265152493899898</c:v>
                </c:pt>
                <c:pt idx="9430">
                  <c:v>0.72439846803800001</c:v>
                </c:pt>
                <c:pt idx="9431">
                  <c:v>0.717270141806999</c:v>
                </c:pt>
                <c:pt idx="9432">
                  <c:v>0.71183824621900005</c:v>
                </c:pt>
                <c:pt idx="9433">
                  <c:v>0.70609833897300001</c:v>
                </c:pt>
                <c:pt idx="9434">
                  <c:v>0.70748074750400003</c:v>
                </c:pt>
                <c:pt idx="9435">
                  <c:v>0.70701588496500001</c:v>
                </c:pt>
                <c:pt idx="9436">
                  <c:v>0.70763207236799897</c:v>
                </c:pt>
                <c:pt idx="9437">
                  <c:v>0.708295852808</c:v>
                </c:pt>
                <c:pt idx="9438">
                  <c:v>0.70825636181499896</c:v>
                </c:pt>
                <c:pt idx="9439">
                  <c:v>0.70832612053400001</c:v>
                </c:pt>
                <c:pt idx="9440">
                  <c:v>0.70723005561499896</c:v>
                </c:pt>
                <c:pt idx="9441">
                  <c:v>0.70201847601800005</c:v>
                </c:pt>
                <c:pt idx="9442">
                  <c:v>0.70261849140499899</c:v>
                </c:pt>
                <c:pt idx="9443">
                  <c:v>0.70379113160899898</c:v>
                </c:pt>
                <c:pt idx="9444">
                  <c:v>0.69996300666300004</c:v>
                </c:pt>
                <c:pt idx="9445">
                  <c:v>0.67165262802500003</c:v>
                </c:pt>
                <c:pt idx="9446">
                  <c:v>0.66787150372899895</c:v>
                </c:pt>
                <c:pt idx="9447">
                  <c:v>0.66636755595999897</c:v>
                </c:pt>
                <c:pt idx="9448">
                  <c:v>0.66262414437799899</c:v>
                </c:pt>
                <c:pt idx="9449">
                  <c:v>0.66086678292800005</c:v>
                </c:pt>
                <c:pt idx="9450">
                  <c:v>0.65982415183800003</c:v>
                </c:pt>
                <c:pt idx="9451">
                  <c:v>0.64580788754499896</c:v>
                </c:pt>
                <c:pt idx="9452">
                  <c:v>0.64224586987700005</c:v>
                </c:pt>
                <c:pt idx="9453">
                  <c:v>0.64013745469799899</c:v>
                </c:pt>
                <c:pt idx="9454">
                  <c:v>0.63715272279599899</c:v>
                </c:pt>
                <c:pt idx="9455">
                  <c:v>0.63322675286899899</c:v>
                </c:pt>
                <c:pt idx="9456">
                  <c:v>0.63192252568499896</c:v>
                </c:pt>
                <c:pt idx="9457">
                  <c:v>0.62954000476299898</c:v>
                </c:pt>
                <c:pt idx="9458">
                  <c:v>0.62824852105499895</c:v>
                </c:pt>
                <c:pt idx="9459">
                  <c:v>0.62548170991200003</c:v>
                </c:pt>
                <c:pt idx="9460">
                  <c:v>0.62712172123400001</c:v>
                </c:pt>
                <c:pt idx="9461">
                  <c:v>0.62374161251799898</c:v>
                </c:pt>
                <c:pt idx="9462">
                  <c:v>0.62568922529600002</c:v>
                </c:pt>
                <c:pt idx="9463">
                  <c:v>0.62356532844199897</c:v>
                </c:pt>
                <c:pt idx="9464">
                  <c:v>0.62271143865099898</c:v>
                </c:pt>
                <c:pt idx="9465">
                  <c:v>0.62161703750999897</c:v>
                </c:pt>
                <c:pt idx="9466">
                  <c:v>0.61992069027200003</c:v>
                </c:pt>
                <c:pt idx="9467">
                  <c:v>0.62902077689299896</c:v>
                </c:pt>
                <c:pt idx="9468">
                  <c:v>0.62965412260599896</c:v>
                </c:pt>
                <c:pt idx="9469">
                  <c:v>0.63054354283799896</c:v>
                </c:pt>
                <c:pt idx="9470">
                  <c:v>0.628582237503999</c:v>
                </c:pt>
                <c:pt idx="9471">
                  <c:v>0.62966938518500004</c:v>
                </c:pt>
                <c:pt idx="9472">
                  <c:v>0.62922533099400002</c:v>
                </c:pt>
                <c:pt idx="9473">
                  <c:v>0.63068394791500004</c:v>
                </c:pt>
                <c:pt idx="9474">
                  <c:v>0.63114424646099898</c:v>
                </c:pt>
                <c:pt idx="9475">
                  <c:v>0.631883497597999</c:v>
                </c:pt>
                <c:pt idx="9476">
                  <c:v>0.63200300202799897</c:v>
                </c:pt>
                <c:pt idx="9477">
                  <c:v>0.62300445747900002</c:v>
                </c:pt>
                <c:pt idx="9478">
                  <c:v>0.62203076205999897</c:v>
                </c:pt>
                <c:pt idx="9479">
                  <c:v>0.62253550518400003</c:v>
                </c:pt>
                <c:pt idx="9480">
                  <c:v>0.62257850796000003</c:v>
                </c:pt>
                <c:pt idx="9481">
                  <c:v>0.62204635147499898</c:v>
                </c:pt>
                <c:pt idx="9482">
                  <c:v>0.622559142841</c:v>
                </c:pt>
                <c:pt idx="9483">
                  <c:v>0.62272971031900004</c:v>
                </c:pt>
                <c:pt idx="9484">
                  <c:v>0.62175111103500003</c:v>
                </c:pt>
                <c:pt idx="9485">
                  <c:v>0.62029311158199896</c:v>
                </c:pt>
                <c:pt idx="9486">
                  <c:v>0.617885016682999</c:v>
                </c:pt>
                <c:pt idx="9487">
                  <c:v>0.61680858346400003</c:v>
                </c:pt>
                <c:pt idx="9488">
                  <c:v>0.61677246729500002</c:v>
                </c:pt>
                <c:pt idx="9489">
                  <c:v>0.62467268449500002</c:v>
                </c:pt>
                <c:pt idx="9490">
                  <c:v>0.63119403989599898</c:v>
                </c:pt>
                <c:pt idx="9491">
                  <c:v>0.63225931827500004</c:v>
                </c:pt>
                <c:pt idx="9492">
                  <c:v>0.63292397118699895</c:v>
                </c:pt>
                <c:pt idx="9493">
                  <c:v>0.63267089856299896</c:v>
                </c:pt>
                <c:pt idx="9494">
                  <c:v>0.633435671791999</c:v>
                </c:pt>
                <c:pt idx="9495">
                  <c:v>0.63446528986299899</c:v>
                </c:pt>
                <c:pt idx="9496">
                  <c:v>0.63421792449500003</c:v>
                </c:pt>
                <c:pt idx="9497">
                  <c:v>0.63432148165799895</c:v>
                </c:pt>
                <c:pt idx="9498">
                  <c:v>0.63438624480299899</c:v>
                </c:pt>
                <c:pt idx="9499">
                  <c:v>0.64384448256299898</c:v>
                </c:pt>
                <c:pt idx="9500">
                  <c:v>0.64461301944799898</c:v>
                </c:pt>
                <c:pt idx="9501">
                  <c:v>0.64482101864899899</c:v>
                </c:pt>
                <c:pt idx="9502">
                  <c:v>0.64631644999899895</c:v>
                </c:pt>
                <c:pt idx="9503">
                  <c:v>0.64658826137299896</c:v>
                </c:pt>
                <c:pt idx="9504">
                  <c:v>0.64612829121799897</c:v>
                </c:pt>
                <c:pt idx="9505">
                  <c:v>0.64762429623100004</c:v>
                </c:pt>
                <c:pt idx="9506">
                  <c:v>0.65981234661800003</c:v>
                </c:pt>
                <c:pt idx="9507">
                  <c:v>0.66243281403999899</c:v>
                </c:pt>
                <c:pt idx="9508">
                  <c:v>0.66395713159600001</c:v>
                </c:pt>
                <c:pt idx="9509">
                  <c:v>0.66386834879199896</c:v>
                </c:pt>
                <c:pt idx="9510">
                  <c:v>0.66537488008900003</c:v>
                </c:pt>
                <c:pt idx="9511">
                  <c:v>0.66436104418300002</c:v>
                </c:pt>
                <c:pt idx="9512">
                  <c:v>0.70409986796500001</c:v>
                </c:pt>
                <c:pt idx="9513">
                  <c:v>0.71082773717000003</c:v>
                </c:pt>
                <c:pt idx="9514">
                  <c:v>0.71132119712700004</c:v>
                </c:pt>
                <c:pt idx="9515">
                  <c:v>0.71312524567500002</c:v>
                </c:pt>
                <c:pt idx="9516">
                  <c:v>0.715579846567999</c:v>
                </c:pt>
                <c:pt idx="9517">
                  <c:v>0.71729691313599897</c:v>
                </c:pt>
                <c:pt idx="9518">
                  <c:v>0.71861934125399896</c:v>
                </c:pt>
                <c:pt idx="9519">
                  <c:v>0.74054669368699899</c:v>
                </c:pt>
                <c:pt idx="9520">
                  <c:v>0.74681594493000003</c:v>
                </c:pt>
                <c:pt idx="9521">
                  <c:v>0.74899106990499897</c:v>
                </c:pt>
                <c:pt idx="9522">
                  <c:v>0.74779898334799899</c:v>
                </c:pt>
                <c:pt idx="9523">
                  <c:v>0.75033170309099895</c:v>
                </c:pt>
                <c:pt idx="9524">
                  <c:v>0.754320957577999</c:v>
                </c:pt>
                <c:pt idx="9525">
                  <c:v>0.75580887446599898</c:v>
                </c:pt>
                <c:pt idx="9526">
                  <c:v>0.75606053316599897</c:v>
                </c:pt>
                <c:pt idx="9527">
                  <c:v>0.75901470284600003</c:v>
                </c:pt>
                <c:pt idx="9528">
                  <c:v>0.76121489213600002</c:v>
                </c:pt>
                <c:pt idx="9529">
                  <c:v>0.76138480173099898</c:v>
                </c:pt>
                <c:pt idx="9530">
                  <c:v>0.80047301663799897</c:v>
                </c:pt>
                <c:pt idx="9531">
                  <c:v>0.817527368362999</c:v>
                </c:pt>
                <c:pt idx="9532">
                  <c:v>0.81903332955899899</c:v>
                </c:pt>
                <c:pt idx="9533">
                  <c:v>0.82040619588999897</c:v>
                </c:pt>
                <c:pt idx="9534">
                  <c:v>0.82310968791399897</c:v>
                </c:pt>
                <c:pt idx="9535">
                  <c:v>0.825085803185999</c:v>
                </c:pt>
                <c:pt idx="9536">
                  <c:v>0.83100759948199898</c:v>
                </c:pt>
                <c:pt idx="9537">
                  <c:v>0.83481575814499898</c:v>
                </c:pt>
                <c:pt idx="9538">
                  <c:v>0.83846901690099895</c:v>
                </c:pt>
                <c:pt idx="9539">
                  <c:v>0.84246656523800001</c:v>
                </c:pt>
                <c:pt idx="9540">
                  <c:v>0.84286253223800001</c:v>
                </c:pt>
                <c:pt idx="9541">
                  <c:v>0.84396611272800004</c:v>
                </c:pt>
                <c:pt idx="9542">
                  <c:v>0.83452370115100005</c:v>
                </c:pt>
                <c:pt idx="9543">
                  <c:v>0.83769820675899898</c:v>
                </c:pt>
                <c:pt idx="9544">
                  <c:v>0.835617760390999</c:v>
                </c:pt>
                <c:pt idx="9545">
                  <c:v>0.83540329478099895</c:v>
                </c:pt>
                <c:pt idx="9546">
                  <c:v>0.83360338223599895</c:v>
                </c:pt>
                <c:pt idx="9547">
                  <c:v>0.83284313976799895</c:v>
                </c:pt>
                <c:pt idx="9548">
                  <c:v>0.83004060293600002</c:v>
                </c:pt>
                <c:pt idx="9549">
                  <c:v>0.83265443374899895</c:v>
                </c:pt>
                <c:pt idx="9550">
                  <c:v>0.84085168675199895</c:v>
                </c:pt>
                <c:pt idx="9551">
                  <c:v>0.83939776338899896</c:v>
                </c:pt>
                <c:pt idx="9552">
                  <c:v>0.83994247594899896</c:v>
                </c:pt>
                <c:pt idx="9553">
                  <c:v>0.83958760770600005</c:v>
                </c:pt>
                <c:pt idx="9554">
                  <c:v>0.84091670405300001</c:v>
                </c:pt>
                <c:pt idx="9555">
                  <c:v>0.84065999625200005</c:v>
                </c:pt>
                <c:pt idx="9556">
                  <c:v>0.83866720130500005</c:v>
                </c:pt>
                <c:pt idx="9557">
                  <c:v>0.83137068845100004</c:v>
                </c:pt>
                <c:pt idx="9558">
                  <c:v>0.83100169563100001</c:v>
                </c:pt>
                <c:pt idx="9559">
                  <c:v>0.83042374487399895</c:v>
                </c:pt>
                <c:pt idx="9560">
                  <c:v>0.82873879746099899</c:v>
                </c:pt>
                <c:pt idx="9561">
                  <c:v>0.82732539261399896</c:v>
                </c:pt>
                <c:pt idx="9562">
                  <c:v>0.82764686565900003</c:v>
                </c:pt>
                <c:pt idx="9563">
                  <c:v>0.82782226696100003</c:v>
                </c:pt>
                <c:pt idx="9564">
                  <c:v>0.828000205574</c:v>
                </c:pt>
                <c:pt idx="9565">
                  <c:v>0.82802038811900003</c:v>
                </c:pt>
                <c:pt idx="9566">
                  <c:v>0.827313145309999</c:v>
                </c:pt>
                <c:pt idx="9567">
                  <c:v>0.827947281377999</c:v>
                </c:pt>
                <c:pt idx="9568">
                  <c:v>0.82591463961099898</c:v>
                </c:pt>
                <c:pt idx="9569">
                  <c:v>0.824512202023999</c:v>
                </c:pt>
                <c:pt idx="9570">
                  <c:v>0.82548051312199899</c:v>
                </c:pt>
                <c:pt idx="9571">
                  <c:v>0.82341784789899897</c:v>
                </c:pt>
                <c:pt idx="9572">
                  <c:v>0.82479264952599896</c:v>
                </c:pt>
                <c:pt idx="9573">
                  <c:v>0.82477089708999896</c:v>
                </c:pt>
                <c:pt idx="9574">
                  <c:v>0.82277684421599895</c:v>
                </c:pt>
                <c:pt idx="9575">
                  <c:v>0.82280188707900004</c:v>
                </c:pt>
                <c:pt idx="9576">
                  <c:v>0.81606847749800004</c:v>
                </c:pt>
                <c:pt idx="9577">
                  <c:v>0.81505666666900001</c:v>
                </c:pt>
                <c:pt idx="9578">
                  <c:v>0.81486788962900003</c:v>
                </c:pt>
                <c:pt idx="9579">
                  <c:v>0.81527864569499897</c:v>
                </c:pt>
                <c:pt idx="9580">
                  <c:v>0.81569960872699898</c:v>
                </c:pt>
                <c:pt idx="9581">
                  <c:v>0.81448397795299898</c:v>
                </c:pt>
                <c:pt idx="9582">
                  <c:v>0.81403670090500002</c:v>
                </c:pt>
                <c:pt idx="9583">
                  <c:v>0.81336902803699895</c:v>
                </c:pt>
                <c:pt idx="9584">
                  <c:v>0.811318986133999</c:v>
                </c:pt>
                <c:pt idx="9585">
                  <c:v>0.82048154479900004</c:v>
                </c:pt>
                <c:pt idx="9586">
                  <c:v>0.82047338147899895</c:v>
                </c:pt>
                <c:pt idx="9587">
                  <c:v>0.82313658215399899</c:v>
                </c:pt>
                <c:pt idx="9588">
                  <c:v>0.81962870834099899</c:v>
                </c:pt>
                <c:pt idx="9589">
                  <c:v>0.81907114380699897</c:v>
                </c:pt>
                <c:pt idx="9590">
                  <c:v>0.81903094534700005</c:v>
                </c:pt>
                <c:pt idx="9591">
                  <c:v>0.820713400352999</c:v>
                </c:pt>
                <c:pt idx="9592">
                  <c:v>0.82148543295400001</c:v>
                </c:pt>
                <c:pt idx="9593">
                  <c:v>0.82170089720799899</c:v>
                </c:pt>
                <c:pt idx="9594">
                  <c:v>0.82218226021999896</c:v>
                </c:pt>
                <c:pt idx="9595">
                  <c:v>0.82162424370999898</c:v>
                </c:pt>
                <c:pt idx="9596">
                  <c:v>0.82094346093500004</c:v>
                </c:pt>
                <c:pt idx="9597">
                  <c:v>0.82098276459700004</c:v>
                </c:pt>
                <c:pt idx="9598">
                  <c:v>0.82680480690799896</c:v>
                </c:pt>
                <c:pt idx="9599">
                  <c:v>0.82870612593899895</c:v>
                </c:pt>
                <c:pt idx="9600">
                  <c:v>0.82818192059999896</c:v>
                </c:pt>
                <c:pt idx="9601">
                  <c:v>0.828284263000999</c:v>
                </c:pt>
                <c:pt idx="9602">
                  <c:v>0.828642222097</c:v>
                </c:pt>
                <c:pt idx="9603">
                  <c:v>0.82891330511799899</c:v>
                </c:pt>
                <c:pt idx="9604">
                  <c:v>0.81624813084799897</c:v>
                </c:pt>
                <c:pt idx="9605">
                  <c:v>0.81529148160300002</c:v>
                </c:pt>
                <c:pt idx="9606">
                  <c:v>0.81424942386499899</c:v>
                </c:pt>
                <c:pt idx="9607">
                  <c:v>0.81421646462200004</c:v>
                </c:pt>
                <c:pt idx="9608">
                  <c:v>0.81451909534699896</c:v>
                </c:pt>
                <c:pt idx="9609">
                  <c:v>0.81476166988700005</c:v>
                </c:pt>
                <c:pt idx="9610">
                  <c:v>0.81501694354999898</c:v>
                </c:pt>
                <c:pt idx="9611">
                  <c:v>0.81363300711700004</c:v>
                </c:pt>
                <c:pt idx="9612">
                  <c:v>0.81370012815799897</c:v>
                </c:pt>
                <c:pt idx="9613">
                  <c:v>0.81301576033199896</c:v>
                </c:pt>
                <c:pt idx="9614">
                  <c:v>0.81225618667699895</c:v>
                </c:pt>
                <c:pt idx="9615">
                  <c:v>0.80356968111399896</c:v>
                </c:pt>
                <c:pt idx="9616">
                  <c:v>0.80030233406999896</c:v>
                </c:pt>
                <c:pt idx="9617">
                  <c:v>0.80078038002399898</c:v>
                </c:pt>
                <c:pt idx="9618">
                  <c:v>0.80036912234699897</c:v>
                </c:pt>
                <c:pt idx="9619">
                  <c:v>0.80016007588600002</c:v>
                </c:pt>
                <c:pt idx="9620">
                  <c:v>0.799613288204999</c:v>
                </c:pt>
                <c:pt idx="9621">
                  <c:v>0.80205349722200003</c:v>
                </c:pt>
                <c:pt idx="9622">
                  <c:v>0.80024063053899896</c:v>
                </c:pt>
                <c:pt idx="9623">
                  <c:v>0.77166336316200002</c:v>
                </c:pt>
                <c:pt idx="9624">
                  <c:v>0.76848292765000004</c:v>
                </c:pt>
                <c:pt idx="9625">
                  <c:v>0.76885952786900003</c:v>
                </c:pt>
                <c:pt idx="9626">
                  <c:v>0.766959205934999</c:v>
                </c:pt>
                <c:pt idx="9627">
                  <c:v>0.76676246574899898</c:v>
                </c:pt>
                <c:pt idx="9628">
                  <c:v>0.76670542200500003</c:v>
                </c:pt>
                <c:pt idx="9629">
                  <c:v>0.76464722548099895</c:v>
                </c:pt>
                <c:pt idx="9630">
                  <c:v>0.756845791187999</c:v>
                </c:pt>
                <c:pt idx="9631">
                  <c:v>0.75516097026200002</c:v>
                </c:pt>
                <c:pt idx="9632">
                  <c:v>0.75526574525000001</c:v>
                </c:pt>
                <c:pt idx="9633">
                  <c:v>0.7545968851</c:v>
                </c:pt>
                <c:pt idx="9634">
                  <c:v>0.75507760788300005</c:v>
                </c:pt>
                <c:pt idx="9635">
                  <c:v>0.754146381049</c:v>
                </c:pt>
                <c:pt idx="9636">
                  <c:v>0.75674792939199897</c:v>
                </c:pt>
                <c:pt idx="9637">
                  <c:v>0.75844475546400003</c:v>
                </c:pt>
                <c:pt idx="9638">
                  <c:v>0.75584803187399896</c:v>
                </c:pt>
                <c:pt idx="9639">
                  <c:v>0.75648087541499898</c:v>
                </c:pt>
                <c:pt idx="9640">
                  <c:v>0.75483804091700002</c:v>
                </c:pt>
                <c:pt idx="9641">
                  <c:v>0.75665928309599895</c:v>
                </c:pt>
                <c:pt idx="9642">
                  <c:v>0.75465195522899897</c:v>
                </c:pt>
                <c:pt idx="9643">
                  <c:v>0.75475003246100003</c:v>
                </c:pt>
                <c:pt idx="9644">
                  <c:v>0.75375827286899899</c:v>
                </c:pt>
                <c:pt idx="9645">
                  <c:v>0.75350814928499898</c:v>
                </c:pt>
                <c:pt idx="9646">
                  <c:v>0.75375452494399897</c:v>
                </c:pt>
                <c:pt idx="9647">
                  <c:v>0.737839813933999</c:v>
                </c:pt>
                <c:pt idx="9648">
                  <c:v>0.73174160444500003</c:v>
                </c:pt>
                <c:pt idx="9649">
                  <c:v>0.73105449761499897</c:v>
                </c:pt>
                <c:pt idx="9650">
                  <c:v>0.73351748378899895</c:v>
                </c:pt>
                <c:pt idx="9651">
                  <c:v>0.73115911762899899</c:v>
                </c:pt>
                <c:pt idx="9652">
                  <c:v>0.73088208466100002</c:v>
                </c:pt>
                <c:pt idx="9653">
                  <c:v>0.73161667378100004</c:v>
                </c:pt>
                <c:pt idx="9654">
                  <c:v>0.71171040207199898</c:v>
                </c:pt>
                <c:pt idx="9655">
                  <c:v>0.70534284284600002</c:v>
                </c:pt>
                <c:pt idx="9656">
                  <c:v>0.701477279657999</c:v>
                </c:pt>
                <c:pt idx="9657">
                  <c:v>0.69898764042600003</c:v>
                </c:pt>
                <c:pt idx="9658">
                  <c:v>0.69987956725800005</c:v>
                </c:pt>
                <c:pt idx="9659">
                  <c:v>0.698010145989999</c:v>
                </c:pt>
                <c:pt idx="9660">
                  <c:v>0.69660323132699897</c:v>
                </c:pt>
                <c:pt idx="9661">
                  <c:v>0.69613507752500003</c:v>
                </c:pt>
                <c:pt idx="9662">
                  <c:v>0.69713889637100002</c:v>
                </c:pt>
                <c:pt idx="9663">
                  <c:v>0.695604490317</c:v>
                </c:pt>
                <c:pt idx="9664">
                  <c:v>0.69599186513199895</c:v>
                </c:pt>
                <c:pt idx="9665">
                  <c:v>0.69553446118899898</c:v>
                </c:pt>
                <c:pt idx="9666">
                  <c:v>0.69765148931900001</c:v>
                </c:pt>
                <c:pt idx="9667">
                  <c:v>0.69706893168700002</c:v>
                </c:pt>
                <c:pt idx="9668">
                  <c:v>0.69804969877</c:v>
                </c:pt>
                <c:pt idx="9669">
                  <c:v>0.69670014305399897</c:v>
                </c:pt>
                <c:pt idx="9670">
                  <c:v>0.69583181755900003</c:v>
                </c:pt>
                <c:pt idx="9671">
                  <c:v>0.69878189607600005</c:v>
                </c:pt>
                <c:pt idx="9672">
                  <c:v>0.70211350076800005</c:v>
                </c:pt>
                <c:pt idx="9673">
                  <c:v>0.70450084473499897</c:v>
                </c:pt>
                <c:pt idx="9674">
                  <c:v>0.70477801935100004</c:v>
                </c:pt>
                <c:pt idx="9675">
                  <c:v>0.70243834139399897</c:v>
                </c:pt>
                <c:pt idx="9676">
                  <c:v>0.70242998685199898</c:v>
                </c:pt>
                <c:pt idx="9677">
                  <c:v>0.70413729792799895</c:v>
                </c:pt>
                <c:pt idx="9678">
                  <c:v>0.69938026756000005</c:v>
                </c:pt>
                <c:pt idx="9679">
                  <c:v>0.69916748575400001</c:v>
                </c:pt>
                <c:pt idx="9680">
                  <c:v>0.69633303151100001</c:v>
                </c:pt>
                <c:pt idx="9681">
                  <c:v>0.67974060733499897</c:v>
                </c:pt>
                <c:pt idx="9682">
                  <c:v>0.67540818181899898</c:v>
                </c:pt>
                <c:pt idx="9683">
                  <c:v>0.67416824123600005</c:v>
                </c:pt>
                <c:pt idx="9684">
                  <c:v>0.67389706748900002</c:v>
                </c:pt>
                <c:pt idx="9685">
                  <c:v>0.67129796076000003</c:v>
                </c:pt>
                <c:pt idx="9686">
                  <c:v>0.67298099815800005</c:v>
                </c:pt>
                <c:pt idx="9687">
                  <c:v>0.67180958713200001</c:v>
                </c:pt>
                <c:pt idx="9688">
                  <c:v>0.67263822852800004</c:v>
                </c:pt>
                <c:pt idx="9689">
                  <c:v>0.67268423102999897</c:v>
                </c:pt>
                <c:pt idx="9690">
                  <c:v>0.67281433952000003</c:v>
                </c:pt>
                <c:pt idx="9691">
                  <c:v>0.673050866068999</c:v>
                </c:pt>
                <c:pt idx="9692">
                  <c:v>0.67344811843600005</c:v>
                </c:pt>
                <c:pt idx="9693">
                  <c:v>0.67293632538799897</c:v>
                </c:pt>
                <c:pt idx="9694">
                  <c:v>0.67182436630599895</c:v>
                </c:pt>
                <c:pt idx="9695">
                  <c:v>0.67320534671099896</c:v>
                </c:pt>
                <c:pt idx="9696">
                  <c:v>0.68607334566</c:v>
                </c:pt>
                <c:pt idx="9697">
                  <c:v>0.68578806099599898</c:v>
                </c:pt>
                <c:pt idx="9698">
                  <c:v>0.68610433691700001</c:v>
                </c:pt>
                <c:pt idx="9699">
                  <c:v>0.684938518474</c:v>
                </c:pt>
                <c:pt idx="9700">
                  <c:v>0.69287983533700004</c:v>
                </c:pt>
                <c:pt idx="9701">
                  <c:v>0.69399392545799898</c:v>
                </c:pt>
                <c:pt idx="9702">
                  <c:v>0.694069562126999</c:v>
                </c:pt>
                <c:pt idx="9703">
                  <c:v>0.69435787663299897</c:v>
                </c:pt>
                <c:pt idx="9704">
                  <c:v>0.69471223513199898</c:v>
                </c:pt>
                <c:pt idx="9705">
                  <c:v>0.694956470709999</c:v>
                </c:pt>
                <c:pt idx="9706">
                  <c:v>0.69536144700500002</c:v>
                </c:pt>
                <c:pt idx="9707">
                  <c:v>0.698959196155999</c:v>
                </c:pt>
                <c:pt idx="9708">
                  <c:v>0.69664440421600005</c:v>
                </c:pt>
                <c:pt idx="9709">
                  <c:v>0.701325128322</c:v>
                </c:pt>
                <c:pt idx="9710">
                  <c:v>0.69807446898100001</c:v>
                </c:pt>
                <c:pt idx="9711">
                  <c:v>0.69758411912600005</c:v>
                </c:pt>
                <c:pt idx="9712">
                  <c:v>0.69817099029899898</c:v>
                </c:pt>
                <c:pt idx="9713">
                  <c:v>0.69798887694199896</c:v>
                </c:pt>
                <c:pt idx="9714">
                  <c:v>0.69619664205499898</c:v>
                </c:pt>
                <c:pt idx="9715">
                  <c:v>0.68946726832500005</c:v>
                </c:pt>
                <c:pt idx="9716">
                  <c:v>0.68706373324900005</c:v>
                </c:pt>
                <c:pt idx="9717">
                  <c:v>0.68642299920000005</c:v>
                </c:pt>
                <c:pt idx="9718">
                  <c:v>0.68611975918900003</c:v>
                </c:pt>
                <c:pt idx="9719">
                  <c:v>0.68615927792700004</c:v>
                </c:pt>
                <c:pt idx="9720">
                  <c:v>0.68472513192200002</c:v>
                </c:pt>
                <c:pt idx="9721">
                  <c:v>0.68413518256100003</c:v>
                </c:pt>
                <c:pt idx="9722">
                  <c:v>0.662592039967</c:v>
                </c:pt>
                <c:pt idx="9723">
                  <c:v>0.656771198143</c:v>
                </c:pt>
                <c:pt idx="9724">
                  <c:v>0.656551304604999</c:v>
                </c:pt>
                <c:pt idx="9725">
                  <c:v>0.65834333247999899</c:v>
                </c:pt>
                <c:pt idx="9726">
                  <c:v>0.65892564580199897</c:v>
                </c:pt>
                <c:pt idx="9727">
                  <c:v>0.65777939268899899</c:v>
                </c:pt>
                <c:pt idx="9728">
                  <c:v>0.65744272559200001</c:v>
                </c:pt>
                <c:pt idx="9729">
                  <c:v>0.65744533929299898</c:v>
                </c:pt>
                <c:pt idx="9730">
                  <c:v>0.65579659752300001</c:v>
                </c:pt>
                <c:pt idx="9731">
                  <c:v>0.655007873219</c:v>
                </c:pt>
                <c:pt idx="9732">
                  <c:v>0.65083061873100001</c:v>
                </c:pt>
                <c:pt idx="9733">
                  <c:v>0.64843272962499898</c:v>
                </c:pt>
                <c:pt idx="9734">
                  <c:v>0.64767646888999897</c:v>
                </c:pt>
                <c:pt idx="9735">
                  <c:v>0.64764816267199898</c:v>
                </c:pt>
                <c:pt idx="9736">
                  <c:v>0.64356063190799895</c:v>
                </c:pt>
                <c:pt idx="9737">
                  <c:v>0.64849732215800004</c:v>
                </c:pt>
                <c:pt idx="9738">
                  <c:v>0.64610693101299899</c:v>
                </c:pt>
                <c:pt idx="9739">
                  <c:v>0.64671603638899899</c:v>
                </c:pt>
                <c:pt idx="9740">
                  <c:v>0.637394981999999</c:v>
                </c:pt>
                <c:pt idx="9741">
                  <c:v>0.63548015401400004</c:v>
                </c:pt>
                <c:pt idx="9742">
                  <c:v>0.63761256402800004</c:v>
                </c:pt>
                <c:pt idx="9743">
                  <c:v>0.63760596727100005</c:v>
                </c:pt>
                <c:pt idx="9744">
                  <c:v>0.63684022497399895</c:v>
                </c:pt>
                <c:pt idx="9745">
                  <c:v>0.636939072371</c:v>
                </c:pt>
                <c:pt idx="9746">
                  <c:v>0.63630753607500001</c:v>
                </c:pt>
                <c:pt idx="9747">
                  <c:v>0.63801528172099897</c:v>
                </c:pt>
                <c:pt idx="9748">
                  <c:v>0.63257115812200004</c:v>
                </c:pt>
                <c:pt idx="9749">
                  <c:v>0.63285262068000003</c:v>
                </c:pt>
                <c:pt idx="9750">
                  <c:v>0.63474105150399895</c:v>
                </c:pt>
                <c:pt idx="9751">
                  <c:v>0.62239949365900005</c:v>
                </c:pt>
              </c:numCache>
            </c:numRef>
          </c:xVal>
          <c:yVal>
            <c:numRef>
              <c:f>'20160115_224917_position'!$A$3:$NKB$3</c:f>
              <c:numCache>
                <c:formatCode>0.00E+00</c:formatCode>
                <c:ptCount val="9752"/>
                <c:pt idx="0">
                  <c:v>0</c:v>
                </c:pt>
                <c:pt idx="1">
                  <c:v>7.0558311242800004E-5</c:v>
                </c:pt>
                <c:pt idx="2">
                  <c:v>1.1994577017200001E-4</c:v>
                </c:pt>
                <c:pt idx="3">
                  <c:v>4.9426321643799903E-5</c:v>
                </c:pt>
                <c:pt idx="4">
                  <c:v>6.4345668590399903E-5</c:v>
                </c:pt>
                <c:pt idx="5">
                  <c:v>3.7881053586800001E-5</c:v>
                </c:pt>
                <c:pt idx="6">
                  <c:v>-3.3964169938599897E-5</c:v>
                </c:pt>
                <c:pt idx="7">
                  <c:v>-4.5262426485799897E-5</c:v>
                </c:pt>
                <c:pt idx="8">
                  <c:v>-1.7054667404800001E-6</c:v>
                </c:pt>
                <c:pt idx="9">
                  <c:v>1.3034301859E-4</c:v>
                </c:pt>
                <c:pt idx="10">
                  <c:v>4.4994309745599901E-4</c:v>
                </c:pt>
                <c:pt idx="11">
                  <c:v>1.4997658915799899E-4</c:v>
                </c:pt>
                <c:pt idx="12">
                  <c:v>7.4702869541000004E-4</c:v>
                </c:pt>
                <c:pt idx="13">
                  <c:v>1.52849849641E-3</c:v>
                </c:pt>
                <c:pt idx="14">
                  <c:v>1.30276792428E-3</c:v>
                </c:pt>
                <c:pt idx="15">
                  <c:v>1.46595233281E-3</c:v>
                </c:pt>
                <c:pt idx="16">
                  <c:v>1.46995183759999E-3</c:v>
                </c:pt>
                <c:pt idx="17">
                  <c:v>1.46898008528E-3</c:v>
                </c:pt>
                <c:pt idx="18">
                  <c:v>2.0048793128099899E-3</c:v>
                </c:pt>
                <c:pt idx="19">
                  <c:v>2.0671195110199899E-3</c:v>
                </c:pt>
                <c:pt idx="20">
                  <c:v>1.75839438178999E-3</c:v>
                </c:pt>
                <c:pt idx="21">
                  <c:v>1.9744585527999899E-3</c:v>
                </c:pt>
                <c:pt idx="22">
                  <c:v>1.40885880410999E-3</c:v>
                </c:pt>
                <c:pt idx="23">
                  <c:v>8.45544273678999E-4</c:v>
                </c:pt>
                <c:pt idx="24">
                  <c:v>7.8542297103399901E-4</c:v>
                </c:pt>
                <c:pt idx="25">
                  <c:v>-1.8287418390700001E-4</c:v>
                </c:pt>
                <c:pt idx="26">
                  <c:v>-6.1326257931299899E-4</c:v>
                </c:pt>
                <c:pt idx="27">
                  <c:v>-8.34433054037999E-4</c:v>
                </c:pt>
                <c:pt idx="28">
                  <c:v>-1.15761366719999E-3</c:v>
                </c:pt>
                <c:pt idx="29">
                  <c:v>-6.72217489589E-4</c:v>
                </c:pt>
                <c:pt idx="30">
                  <c:v>-1.77747040094999E-3</c:v>
                </c:pt>
                <c:pt idx="31">
                  <c:v>-1.23760879965999E-3</c:v>
                </c:pt>
                <c:pt idx="32">
                  <c:v>-4.51874586623999E-4</c:v>
                </c:pt>
                <c:pt idx="33">
                  <c:v>6.91260517259E-5</c:v>
                </c:pt>
                <c:pt idx="34">
                  <c:v>-4.4557558320200001E-4</c:v>
                </c:pt>
                <c:pt idx="35">
                  <c:v>-2.2967603111299899E-3</c:v>
                </c:pt>
                <c:pt idx="36">
                  <c:v>-2.5371181695000001E-3</c:v>
                </c:pt>
                <c:pt idx="37">
                  <c:v>-1.31493789996999E-3</c:v>
                </c:pt>
                <c:pt idx="38">
                  <c:v>-1.81861223191999E-3</c:v>
                </c:pt>
                <c:pt idx="39">
                  <c:v>-2.0835685730600001E-3</c:v>
                </c:pt>
                <c:pt idx="40">
                  <c:v>-2.02986607295999E-3</c:v>
                </c:pt>
                <c:pt idx="41">
                  <c:v>-1.5549421677899899E-3</c:v>
                </c:pt>
                <c:pt idx="42">
                  <c:v>-1.85485194449999E-3</c:v>
                </c:pt>
                <c:pt idx="43">
                  <c:v>-1.6237393612400001E-3</c:v>
                </c:pt>
                <c:pt idx="44">
                  <c:v>-1.9445283121400001E-3</c:v>
                </c:pt>
                <c:pt idx="45">
                  <c:v>-2.20054556452999E-3</c:v>
                </c:pt>
                <c:pt idx="46">
                  <c:v>-2.9319713208000001E-3</c:v>
                </c:pt>
                <c:pt idx="47">
                  <c:v>-2.98218781914E-3</c:v>
                </c:pt>
                <c:pt idx="48">
                  <c:v>-2.8408186878500002E-3</c:v>
                </c:pt>
                <c:pt idx="49">
                  <c:v>-2.5527267859099898E-3</c:v>
                </c:pt>
                <c:pt idx="50">
                  <c:v>-4.8669481540100003E-3</c:v>
                </c:pt>
                <c:pt idx="51">
                  <c:v>-3.2104653015100001E-3</c:v>
                </c:pt>
                <c:pt idx="52">
                  <c:v>-3.25702698130999E-3</c:v>
                </c:pt>
                <c:pt idx="53">
                  <c:v>-2.9816184215999898E-3</c:v>
                </c:pt>
                <c:pt idx="54">
                  <c:v>-3.2443745643100002E-3</c:v>
                </c:pt>
                <c:pt idx="55">
                  <c:v>-1.84599670193999E-3</c:v>
                </c:pt>
                <c:pt idx="56">
                  <c:v>-2.7166889380800001E-3</c:v>
                </c:pt>
                <c:pt idx="57">
                  <c:v>-6.6703833431499904E-3</c:v>
                </c:pt>
                <c:pt idx="58">
                  <c:v>-7.4044902134899901E-3</c:v>
                </c:pt>
                <c:pt idx="59">
                  <c:v>-7.9238334399E-3</c:v>
                </c:pt>
                <c:pt idx="60">
                  <c:v>-7.2515444514699903E-3</c:v>
                </c:pt>
                <c:pt idx="61">
                  <c:v>-7.2953392434199904E-3</c:v>
                </c:pt>
                <c:pt idx="62">
                  <c:v>-8.0636966721700006E-3</c:v>
                </c:pt>
                <c:pt idx="63">
                  <c:v>-7.3096463092900002E-3</c:v>
                </c:pt>
                <c:pt idx="64">
                  <c:v>-7.3374632263799901E-3</c:v>
                </c:pt>
                <c:pt idx="65">
                  <c:v>1.19086868427999E-3</c:v>
                </c:pt>
                <c:pt idx="66">
                  <c:v>2.22799764798999E-3</c:v>
                </c:pt>
                <c:pt idx="67">
                  <c:v>2.0759035356500001E-3</c:v>
                </c:pt>
                <c:pt idx="68">
                  <c:v>2.4979355659899899E-3</c:v>
                </c:pt>
                <c:pt idx="69">
                  <c:v>3.1209521599700001E-3</c:v>
                </c:pt>
                <c:pt idx="70">
                  <c:v>3.5605508727600001E-3</c:v>
                </c:pt>
                <c:pt idx="71">
                  <c:v>-1.3180209745100001E-3</c:v>
                </c:pt>
                <c:pt idx="72">
                  <c:v>-1.71539701617E-3</c:v>
                </c:pt>
                <c:pt idx="73">
                  <c:v>-1.66320668683999E-3</c:v>
                </c:pt>
                <c:pt idx="74">
                  <c:v>-8.6940233474900003E-4</c:v>
                </c:pt>
                <c:pt idx="75">
                  <c:v>2.41264473480999E-4</c:v>
                </c:pt>
                <c:pt idx="76">
                  <c:v>9.6910425534100001E-4</c:v>
                </c:pt>
                <c:pt idx="77">
                  <c:v>7.45666530871999E-4</c:v>
                </c:pt>
                <c:pt idx="78">
                  <c:v>1.41025304146999E-3</c:v>
                </c:pt>
                <c:pt idx="79">
                  <c:v>1.58365972551E-3</c:v>
                </c:pt>
                <c:pt idx="80">
                  <c:v>-1.46052264707E-2</c:v>
                </c:pt>
                <c:pt idx="81">
                  <c:v>-1.7116249657199899E-2</c:v>
                </c:pt>
                <c:pt idx="82">
                  <c:v>-1.7146757177199899E-2</c:v>
                </c:pt>
                <c:pt idx="83">
                  <c:v>-1.7223585359499902E-2</c:v>
                </c:pt>
                <c:pt idx="84">
                  <c:v>-1.7705760116800001E-2</c:v>
                </c:pt>
                <c:pt idx="85">
                  <c:v>-1.8338642646500002E-2</c:v>
                </c:pt>
                <c:pt idx="86">
                  <c:v>-1.3040427188400001E-2</c:v>
                </c:pt>
                <c:pt idx="87">
                  <c:v>-1.2342791960399901E-2</c:v>
                </c:pt>
                <c:pt idx="88">
                  <c:v>-1.23413631563E-2</c:v>
                </c:pt>
                <c:pt idx="89">
                  <c:v>-1.2350303799600001E-2</c:v>
                </c:pt>
                <c:pt idx="90">
                  <c:v>-1.21299416513E-2</c:v>
                </c:pt>
                <c:pt idx="91">
                  <c:v>-1.1579819773599899E-2</c:v>
                </c:pt>
                <c:pt idx="92">
                  <c:v>-1.19819606131999E-2</c:v>
                </c:pt>
                <c:pt idx="93">
                  <c:v>-1.30042831862E-2</c:v>
                </c:pt>
                <c:pt idx="94">
                  <c:v>-1.3158889829899901E-2</c:v>
                </c:pt>
                <c:pt idx="95">
                  <c:v>-1.2717327839399901E-2</c:v>
                </c:pt>
                <c:pt idx="96">
                  <c:v>-1.27671761419E-2</c:v>
                </c:pt>
                <c:pt idx="97">
                  <c:v>-1.1270742198499901E-2</c:v>
                </c:pt>
                <c:pt idx="98">
                  <c:v>-2.18403990554E-2</c:v>
                </c:pt>
                <c:pt idx="99">
                  <c:v>-2.21890120379E-2</c:v>
                </c:pt>
                <c:pt idx="100">
                  <c:v>-2.1976821599499902E-2</c:v>
                </c:pt>
                <c:pt idx="101">
                  <c:v>-2.2746477620299899E-2</c:v>
                </c:pt>
                <c:pt idx="102">
                  <c:v>-2.2785825068000001E-2</c:v>
                </c:pt>
                <c:pt idx="103">
                  <c:v>-2.4289039909300002E-2</c:v>
                </c:pt>
                <c:pt idx="104">
                  <c:v>-2.4592452337300001E-2</c:v>
                </c:pt>
                <c:pt idx="105">
                  <c:v>-2.6530695038099902E-2</c:v>
                </c:pt>
                <c:pt idx="106">
                  <c:v>-2.2797313917599898E-2</c:v>
                </c:pt>
                <c:pt idx="107">
                  <c:v>-2.6560183330999899E-2</c:v>
                </c:pt>
                <c:pt idx="108">
                  <c:v>-2.6658133860199901E-2</c:v>
                </c:pt>
                <c:pt idx="109">
                  <c:v>-2.6786740402099898E-2</c:v>
                </c:pt>
                <c:pt idx="110">
                  <c:v>-2.6741418805599899E-2</c:v>
                </c:pt>
                <c:pt idx="111">
                  <c:v>-2.7115483755900002E-2</c:v>
                </c:pt>
                <c:pt idx="112">
                  <c:v>-2.7494877823900001E-2</c:v>
                </c:pt>
                <c:pt idx="113">
                  <c:v>-3.0021576038199899E-2</c:v>
                </c:pt>
                <c:pt idx="114">
                  <c:v>-3.05168144914E-2</c:v>
                </c:pt>
                <c:pt idx="115">
                  <c:v>-3.07728339457E-2</c:v>
                </c:pt>
                <c:pt idx="116">
                  <c:v>-3.1048732380299902E-2</c:v>
                </c:pt>
                <c:pt idx="117">
                  <c:v>-3.0925163712199898E-2</c:v>
                </c:pt>
                <c:pt idx="118">
                  <c:v>-3.0560684519399899E-2</c:v>
                </c:pt>
                <c:pt idx="119">
                  <c:v>-3.01793356178E-2</c:v>
                </c:pt>
                <c:pt idx="120">
                  <c:v>-2.8986643310000001E-2</c:v>
                </c:pt>
                <c:pt idx="121">
                  <c:v>-2.8960843203600001E-2</c:v>
                </c:pt>
                <c:pt idx="122">
                  <c:v>-2.9551325383599902E-2</c:v>
                </c:pt>
                <c:pt idx="123">
                  <c:v>-3.0479156077399899E-2</c:v>
                </c:pt>
                <c:pt idx="124">
                  <c:v>-3.04222873368E-2</c:v>
                </c:pt>
                <c:pt idx="125">
                  <c:v>-3.0118397319600001E-2</c:v>
                </c:pt>
                <c:pt idx="126">
                  <c:v>-3.0725236933699902E-2</c:v>
                </c:pt>
                <c:pt idx="127">
                  <c:v>-3.05017024349E-2</c:v>
                </c:pt>
                <c:pt idx="128">
                  <c:v>-3.0393664780299898E-2</c:v>
                </c:pt>
                <c:pt idx="129">
                  <c:v>-3.0371637423199899E-2</c:v>
                </c:pt>
                <c:pt idx="130">
                  <c:v>-4.73859342108E-2</c:v>
                </c:pt>
                <c:pt idx="131">
                  <c:v>-4.9019400097800002E-2</c:v>
                </c:pt>
                <c:pt idx="132">
                  <c:v>-4.8996938062900001E-2</c:v>
                </c:pt>
                <c:pt idx="133">
                  <c:v>-4.8734058947499902E-2</c:v>
                </c:pt>
                <c:pt idx="134">
                  <c:v>-4.7926555210300002E-2</c:v>
                </c:pt>
                <c:pt idx="135">
                  <c:v>-4.8836342449400001E-2</c:v>
                </c:pt>
                <c:pt idx="136">
                  <c:v>-4.9605386021800001E-2</c:v>
                </c:pt>
                <c:pt idx="137">
                  <c:v>-5.0216988465000001E-2</c:v>
                </c:pt>
                <c:pt idx="138">
                  <c:v>-5.5994058832499902E-2</c:v>
                </c:pt>
                <c:pt idx="139">
                  <c:v>-5.6316819514500002E-2</c:v>
                </c:pt>
                <c:pt idx="140">
                  <c:v>-5.7853923213200001E-2</c:v>
                </c:pt>
                <c:pt idx="141">
                  <c:v>-5.85292901653999E-2</c:v>
                </c:pt>
                <c:pt idx="142">
                  <c:v>-6.2397986552800003E-2</c:v>
                </c:pt>
                <c:pt idx="143">
                  <c:v>-6.1223611240000003E-2</c:v>
                </c:pt>
                <c:pt idx="144">
                  <c:v>-6.3372700940200005E-2</c:v>
                </c:pt>
                <c:pt idx="145">
                  <c:v>-5.8864486323699901E-2</c:v>
                </c:pt>
                <c:pt idx="146">
                  <c:v>-5.4863512811199902E-2</c:v>
                </c:pt>
                <c:pt idx="147">
                  <c:v>-5.5768857262200003E-2</c:v>
                </c:pt>
                <c:pt idx="148">
                  <c:v>-6.24548510732E-2</c:v>
                </c:pt>
                <c:pt idx="149">
                  <c:v>-6.21770652416999E-2</c:v>
                </c:pt>
                <c:pt idx="150">
                  <c:v>-6.1604052457599902E-2</c:v>
                </c:pt>
                <c:pt idx="151">
                  <c:v>-6.2058252102300003E-2</c:v>
                </c:pt>
                <c:pt idx="152">
                  <c:v>-6.25452993681999E-2</c:v>
                </c:pt>
                <c:pt idx="153">
                  <c:v>-6.1489531484999901E-2</c:v>
                </c:pt>
                <c:pt idx="154">
                  <c:v>-6.1260323395600003E-2</c:v>
                </c:pt>
                <c:pt idx="155">
                  <c:v>-6.1105069582800001E-2</c:v>
                </c:pt>
                <c:pt idx="156">
                  <c:v>-6.1095160542000003E-2</c:v>
                </c:pt>
                <c:pt idx="157">
                  <c:v>-6.2074124204500002E-2</c:v>
                </c:pt>
                <c:pt idx="158">
                  <c:v>-6.1529688568799902E-2</c:v>
                </c:pt>
                <c:pt idx="159">
                  <c:v>-6.2130605381799903E-2</c:v>
                </c:pt>
                <c:pt idx="160">
                  <c:v>-6.14808009553999E-2</c:v>
                </c:pt>
                <c:pt idx="161">
                  <c:v>-6.20468684714999E-2</c:v>
                </c:pt>
                <c:pt idx="162">
                  <c:v>-6.3174544721600001E-2</c:v>
                </c:pt>
                <c:pt idx="163">
                  <c:v>-6.2121075842400002E-2</c:v>
                </c:pt>
                <c:pt idx="164">
                  <c:v>-6.1899121667399901E-2</c:v>
                </c:pt>
                <c:pt idx="165">
                  <c:v>-6.1575113074000001E-2</c:v>
                </c:pt>
                <c:pt idx="166">
                  <c:v>-6.3412989612399898E-2</c:v>
                </c:pt>
                <c:pt idx="167">
                  <c:v>-6.2378202306699902E-2</c:v>
                </c:pt>
                <c:pt idx="168">
                  <c:v>-6.9191017153600001E-2</c:v>
                </c:pt>
                <c:pt idx="169">
                  <c:v>-7.6620884013500007E-2</c:v>
                </c:pt>
                <c:pt idx="170">
                  <c:v>-8.3088384743300006E-2</c:v>
                </c:pt>
                <c:pt idx="171">
                  <c:v>-8.1786132202100001E-2</c:v>
                </c:pt>
                <c:pt idx="172">
                  <c:v>-8.18833833565E-2</c:v>
                </c:pt>
                <c:pt idx="173">
                  <c:v>-8.1714801827900002E-2</c:v>
                </c:pt>
                <c:pt idx="174">
                  <c:v>-8.2943603561000001E-2</c:v>
                </c:pt>
                <c:pt idx="175">
                  <c:v>-8.1587313952199897E-2</c:v>
                </c:pt>
                <c:pt idx="176">
                  <c:v>-8.1162429714800005E-2</c:v>
                </c:pt>
                <c:pt idx="177">
                  <c:v>-8.3707465369899897E-2</c:v>
                </c:pt>
                <c:pt idx="178">
                  <c:v>-8.5449218609899902E-2</c:v>
                </c:pt>
                <c:pt idx="179">
                  <c:v>-8.6746437430900006E-2</c:v>
                </c:pt>
                <c:pt idx="180">
                  <c:v>-8.9674837362300003E-2</c:v>
                </c:pt>
                <c:pt idx="181">
                  <c:v>-9.0821777596499897E-2</c:v>
                </c:pt>
                <c:pt idx="182">
                  <c:v>-8.9754103915300004E-2</c:v>
                </c:pt>
                <c:pt idx="183">
                  <c:v>-9.1880329520500001E-2</c:v>
                </c:pt>
                <c:pt idx="184">
                  <c:v>-9.0171058921700006E-2</c:v>
                </c:pt>
                <c:pt idx="185">
                  <c:v>-9.0617783568400001E-2</c:v>
                </c:pt>
                <c:pt idx="186">
                  <c:v>-9.0277124174200002E-2</c:v>
                </c:pt>
                <c:pt idx="187">
                  <c:v>-9.14264054557999E-2</c:v>
                </c:pt>
                <c:pt idx="188">
                  <c:v>-9.2078994033199899E-2</c:v>
                </c:pt>
                <c:pt idx="189">
                  <c:v>-9.3167726718799901E-2</c:v>
                </c:pt>
                <c:pt idx="190">
                  <c:v>-9.4176660960000005E-2</c:v>
                </c:pt>
                <c:pt idx="191">
                  <c:v>-9.4304196397499901E-2</c:v>
                </c:pt>
                <c:pt idx="192">
                  <c:v>-0.101144097759</c:v>
                </c:pt>
                <c:pt idx="193">
                  <c:v>-0.10159005600899899</c:v>
                </c:pt>
                <c:pt idx="194">
                  <c:v>-9.8447581953499896E-2</c:v>
                </c:pt>
                <c:pt idx="195">
                  <c:v>-9.9235705340800007E-2</c:v>
                </c:pt>
                <c:pt idx="196">
                  <c:v>-9.9606886582899901E-2</c:v>
                </c:pt>
                <c:pt idx="197">
                  <c:v>-0.10030098108299899</c:v>
                </c:pt>
                <c:pt idx="198">
                  <c:v>-0.10186699736800001</c:v>
                </c:pt>
                <c:pt idx="199">
                  <c:v>-0.102328309443999</c:v>
                </c:pt>
                <c:pt idx="200">
                  <c:v>-0.17085853380300001</c:v>
                </c:pt>
                <c:pt idx="201">
                  <c:v>-0.183637860449999</c:v>
                </c:pt>
                <c:pt idx="202">
                  <c:v>-0.18514220958899899</c:v>
                </c:pt>
                <c:pt idx="203">
                  <c:v>-0.18988084490099899</c:v>
                </c:pt>
                <c:pt idx="204">
                  <c:v>-0.19102446094799899</c:v>
                </c:pt>
                <c:pt idx="205">
                  <c:v>-0.19307069943300001</c:v>
                </c:pt>
                <c:pt idx="206">
                  <c:v>-0.223914839946</c:v>
                </c:pt>
                <c:pt idx="207">
                  <c:v>-0.23080696053399899</c:v>
                </c:pt>
                <c:pt idx="208">
                  <c:v>-0.23458203787699899</c:v>
                </c:pt>
                <c:pt idx="209">
                  <c:v>-0.23633006046999899</c:v>
                </c:pt>
                <c:pt idx="210">
                  <c:v>-0.238741706395</c:v>
                </c:pt>
                <c:pt idx="211">
                  <c:v>-0.241342037938999</c:v>
                </c:pt>
                <c:pt idx="212">
                  <c:v>-0.242398078207999</c:v>
                </c:pt>
                <c:pt idx="213">
                  <c:v>-0.24361002345499899</c:v>
                </c:pt>
                <c:pt idx="214">
                  <c:v>-0.246676117877</c:v>
                </c:pt>
                <c:pt idx="215">
                  <c:v>-0.247043150165</c:v>
                </c:pt>
                <c:pt idx="216">
                  <c:v>-0.21357707936299899</c:v>
                </c:pt>
                <c:pt idx="217">
                  <c:v>-0.21194664619600001</c:v>
                </c:pt>
                <c:pt idx="218">
                  <c:v>-0.210945218879</c:v>
                </c:pt>
                <c:pt idx="219">
                  <c:v>-0.21081493117799899</c:v>
                </c:pt>
                <c:pt idx="220">
                  <c:v>-0.21083315984600001</c:v>
                </c:pt>
                <c:pt idx="221">
                  <c:v>-0.21095877536499899</c:v>
                </c:pt>
                <c:pt idx="222">
                  <c:v>-0.21177184653200001</c:v>
                </c:pt>
                <c:pt idx="223">
                  <c:v>-0.21057498901300001</c:v>
                </c:pt>
                <c:pt idx="224">
                  <c:v>-0.209362856111</c:v>
                </c:pt>
                <c:pt idx="225">
                  <c:v>-0.228935778800999</c:v>
                </c:pt>
                <c:pt idx="226">
                  <c:v>-0.231092701215</c:v>
                </c:pt>
                <c:pt idx="227">
                  <c:v>-0.23100807895299899</c:v>
                </c:pt>
                <c:pt idx="228">
                  <c:v>-0.230059849984</c:v>
                </c:pt>
                <c:pt idx="229">
                  <c:v>-0.23000517924800001</c:v>
                </c:pt>
                <c:pt idx="230">
                  <c:v>-0.230541801357</c:v>
                </c:pt>
                <c:pt idx="231">
                  <c:v>-0.23089445073500001</c:v>
                </c:pt>
                <c:pt idx="232">
                  <c:v>-0.23152381211799899</c:v>
                </c:pt>
                <c:pt idx="233">
                  <c:v>-0.23147110613300001</c:v>
                </c:pt>
                <c:pt idx="234">
                  <c:v>-0.23216275840799899</c:v>
                </c:pt>
                <c:pt idx="235">
                  <c:v>-0.23219621780999899</c:v>
                </c:pt>
                <c:pt idx="236">
                  <c:v>-0.233090123844999</c:v>
                </c:pt>
                <c:pt idx="237">
                  <c:v>-0.23301302293000001</c:v>
                </c:pt>
                <c:pt idx="238">
                  <c:v>-0.22690251802399899</c:v>
                </c:pt>
                <c:pt idx="239">
                  <c:v>-0.228579767692</c:v>
                </c:pt>
                <c:pt idx="240">
                  <c:v>-0.22666921345400001</c:v>
                </c:pt>
                <c:pt idx="241">
                  <c:v>-0.225996453366999</c:v>
                </c:pt>
                <c:pt idx="242">
                  <c:v>-0.22647048166200001</c:v>
                </c:pt>
                <c:pt idx="243">
                  <c:v>-0.226867578833999</c:v>
                </c:pt>
                <c:pt idx="244">
                  <c:v>-0.22844918853099899</c:v>
                </c:pt>
                <c:pt idx="245">
                  <c:v>-0.232385508577999</c:v>
                </c:pt>
                <c:pt idx="246">
                  <c:v>-0.23126304967299899</c:v>
                </c:pt>
                <c:pt idx="247">
                  <c:v>-0.231403509648999</c:v>
                </c:pt>
                <c:pt idx="248">
                  <c:v>-0.23065973022299899</c:v>
                </c:pt>
                <c:pt idx="249">
                  <c:v>-0.23234743740200001</c:v>
                </c:pt>
                <c:pt idx="250">
                  <c:v>-0.233784371522999</c:v>
                </c:pt>
                <c:pt idx="251">
                  <c:v>-0.234564485953</c:v>
                </c:pt>
                <c:pt idx="252">
                  <c:v>-0.23456064177300001</c:v>
                </c:pt>
                <c:pt idx="253">
                  <c:v>-0.16786003306799899</c:v>
                </c:pt>
                <c:pt idx="254">
                  <c:v>-0.15727212769999899</c:v>
                </c:pt>
                <c:pt idx="255">
                  <c:v>-0.15631392108700001</c:v>
                </c:pt>
                <c:pt idx="256">
                  <c:v>-0.15380364223099899</c:v>
                </c:pt>
                <c:pt idx="257">
                  <c:v>-0.15197654807300001</c:v>
                </c:pt>
                <c:pt idx="258">
                  <c:v>-0.149983345012</c:v>
                </c:pt>
                <c:pt idx="259">
                  <c:v>-0.14870670324800001</c:v>
                </c:pt>
                <c:pt idx="260">
                  <c:v>-0.148400835191</c:v>
                </c:pt>
                <c:pt idx="261">
                  <c:v>-0.14543070683500001</c:v>
                </c:pt>
                <c:pt idx="262">
                  <c:v>-0.144099887619</c:v>
                </c:pt>
                <c:pt idx="263">
                  <c:v>-0.14301540756600001</c:v>
                </c:pt>
                <c:pt idx="264">
                  <c:v>-0.142998246778999</c:v>
                </c:pt>
                <c:pt idx="265">
                  <c:v>-0.14192835966100001</c:v>
                </c:pt>
                <c:pt idx="266">
                  <c:v>-0.14000961320899899</c:v>
                </c:pt>
                <c:pt idx="267">
                  <c:v>-0.14037230843699899</c:v>
                </c:pt>
                <c:pt idx="268">
                  <c:v>-0.139248001723</c:v>
                </c:pt>
                <c:pt idx="269">
                  <c:v>-0.13618004245599899</c:v>
                </c:pt>
                <c:pt idx="270">
                  <c:v>-0.134827291436</c:v>
                </c:pt>
                <c:pt idx="271">
                  <c:v>-0.134684739053999</c:v>
                </c:pt>
                <c:pt idx="272">
                  <c:v>-0.13457339812899899</c:v>
                </c:pt>
                <c:pt idx="273">
                  <c:v>-0.134502549654999</c:v>
                </c:pt>
                <c:pt idx="274">
                  <c:v>-0.13417573411100001</c:v>
                </c:pt>
                <c:pt idx="275">
                  <c:v>-0.134087984906999</c:v>
                </c:pt>
                <c:pt idx="276">
                  <c:v>-0.133482122861</c:v>
                </c:pt>
                <c:pt idx="277">
                  <c:v>-0.13324776745899899</c:v>
                </c:pt>
                <c:pt idx="278">
                  <c:v>-0.13309670128500001</c:v>
                </c:pt>
                <c:pt idx="279">
                  <c:v>-0.12385784020600001</c:v>
                </c:pt>
                <c:pt idx="280">
                  <c:v>-0.122178723293</c:v>
                </c:pt>
                <c:pt idx="281">
                  <c:v>-0.12111117259400001</c:v>
                </c:pt>
                <c:pt idx="282">
                  <c:v>-0.12095907860000001</c:v>
                </c:pt>
                <c:pt idx="283">
                  <c:v>-0.120526938471999</c:v>
                </c:pt>
                <c:pt idx="284">
                  <c:v>-0.121605946313999</c:v>
                </c:pt>
                <c:pt idx="285">
                  <c:v>-0.120549990656</c:v>
                </c:pt>
                <c:pt idx="286">
                  <c:v>-0.119810144815999</c:v>
                </c:pt>
                <c:pt idx="287">
                  <c:v>-0.12058266459399899</c:v>
                </c:pt>
                <c:pt idx="288">
                  <c:v>-0.121807601713999</c:v>
                </c:pt>
                <c:pt idx="289">
                  <c:v>-0.129471280553</c:v>
                </c:pt>
                <c:pt idx="290">
                  <c:v>-0.130370880216999</c:v>
                </c:pt>
                <c:pt idx="291">
                  <c:v>-0.12985050096299899</c:v>
                </c:pt>
                <c:pt idx="292">
                  <c:v>-0.13242471667899899</c:v>
                </c:pt>
                <c:pt idx="293">
                  <c:v>-0.131654680152999</c:v>
                </c:pt>
                <c:pt idx="294">
                  <c:v>-0.13182120120800001</c:v>
                </c:pt>
                <c:pt idx="295">
                  <c:v>-0.13239755861399899</c:v>
                </c:pt>
                <c:pt idx="296">
                  <c:v>-0.13110531921099899</c:v>
                </c:pt>
                <c:pt idx="297">
                  <c:v>-0.13704495315000001</c:v>
                </c:pt>
                <c:pt idx="298">
                  <c:v>-0.138652257240999</c:v>
                </c:pt>
                <c:pt idx="299">
                  <c:v>-0.139680847661</c:v>
                </c:pt>
                <c:pt idx="300">
                  <c:v>-0.14118189095600001</c:v>
                </c:pt>
                <c:pt idx="301">
                  <c:v>-0.14265080052000001</c:v>
                </c:pt>
                <c:pt idx="302">
                  <c:v>-0.14412188864700001</c:v>
                </c:pt>
                <c:pt idx="303">
                  <c:v>-0.14457051264099899</c:v>
                </c:pt>
                <c:pt idx="304">
                  <c:v>-0.114542664778</c:v>
                </c:pt>
                <c:pt idx="305">
                  <c:v>-0.108414267051999</c:v>
                </c:pt>
                <c:pt idx="306">
                  <c:v>-0.10755228894</c:v>
                </c:pt>
                <c:pt idx="307">
                  <c:v>-0.120676352700999</c:v>
                </c:pt>
                <c:pt idx="308">
                  <c:v>-0.12101487544800001</c:v>
                </c:pt>
                <c:pt idx="309">
                  <c:v>-0.121222344768999</c:v>
                </c:pt>
                <c:pt idx="310">
                  <c:v>-0.121204092735</c:v>
                </c:pt>
                <c:pt idx="311">
                  <c:v>-0.12131690296</c:v>
                </c:pt>
                <c:pt idx="312">
                  <c:v>-0.10661868357900001</c:v>
                </c:pt>
                <c:pt idx="313">
                  <c:v>-0.10414044050600001</c:v>
                </c:pt>
                <c:pt idx="314">
                  <c:v>-0.1029381478</c:v>
                </c:pt>
                <c:pt idx="315">
                  <c:v>-0.102441408553999</c:v>
                </c:pt>
                <c:pt idx="316">
                  <c:v>-0.101111510771</c:v>
                </c:pt>
                <c:pt idx="317">
                  <c:v>-0.100277916110999</c:v>
                </c:pt>
                <c:pt idx="318">
                  <c:v>-9.8653669922100007E-2</c:v>
                </c:pt>
                <c:pt idx="319">
                  <c:v>-9.9126236750500002E-2</c:v>
                </c:pt>
                <c:pt idx="320">
                  <c:v>-9.6842837850400001E-2</c:v>
                </c:pt>
                <c:pt idx="321">
                  <c:v>-9.4579650873700002E-2</c:v>
                </c:pt>
                <c:pt idx="322">
                  <c:v>-8.5419903405700007E-2</c:v>
                </c:pt>
                <c:pt idx="323">
                  <c:v>-8.31423239708E-2</c:v>
                </c:pt>
                <c:pt idx="324">
                  <c:v>-8.2283210839800003E-2</c:v>
                </c:pt>
                <c:pt idx="325">
                  <c:v>-8.2812736368500006E-2</c:v>
                </c:pt>
                <c:pt idx="326">
                  <c:v>-8.1878007564500005E-2</c:v>
                </c:pt>
                <c:pt idx="327">
                  <c:v>-8.2173993569199896E-2</c:v>
                </c:pt>
                <c:pt idx="328">
                  <c:v>-8.1370290770400006E-2</c:v>
                </c:pt>
                <c:pt idx="329">
                  <c:v>-8.2470614474100007E-2</c:v>
                </c:pt>
                <c:pt idx="330">
                  <c:v>-8.0224543820300004E-2</c:v>
                </c:pt>
                <c:pt idx="331">
                  <c:v>-7.9768069864899899E-2</c:v>
                </c:pt>
                <c:pt idx="332">
                  <c:v>-6.9857607784000006E-2</c:v>
                </c:pt>
                <c:pt idx="333">
                  <c:v>-6.65143637097E-2</c:v>
                </c:pt>
                <c:pt idx="334">
                  <c:v>-6.3373570678400007E-2</c:v>
                </c:pt>
                <c:pt idx="335">
                  <c:v>-6.2905334456399897E-2</c:v>
                </c:pt>
                <c:pt idx="336">
                  <c:v>-6.3727962890800002E-2</c:v>
                </c:pt>
                <c:pt idx="337">
                  <c:v>-6.3063460190999898E-2</c:v>
                </c:pt>
                <c:pt idx="338">
                  <c:v>-4.5144444528899902E-2</c:v>
                </c:pt>
                <c:pt idx="339">
                  <c:v>-4.2985782628199902E-2</c:v>
                </c:pt>
                <c:pt idx="340">
                  <c:v>-4.2290739510200001E-2</c:v>
                </c:pt>
                <c:pt idx="341">
                  <c:v>-4.0409444514199901E-2</c:v>
                </c:pt>
                <c:pt idx="342">
                  <c:v>-3.8423285566300001E-2</c:v>
                </c:pt>
                <c:pt idx="343">
                  <c:v>-3.59722646138999E-2</c:v>
                </c:pt>
                <c:pt idx="344">
                  <c:v>-4.0539446887200001E-2</c:v>
                </c:pt>
                <c:pt idx="345">
                  <c:v>-3.8373421140000002E-2</c:v>
                </c:pt>
                <c:pt idx="346">
                  <c:v>-6.3586185641000006E-2</c:v>
                </c:pt>
                <c:pt idx="347">
                  <c:v>-6.5802664171400002E-2</c:v>
                </c:pt>
                <c:pt idx="348">
                  <c:v>-6.2895141510699901E-2</c:v>
                </c:pt>
                <c:pt idx="349">
                  <c:v>-6.5505910018300001E-2</c:v>
                </c:pt>
                <c:pt idx="350">
                  <c:v>-6.7878450168200002E-2</c:v>
                </c:pt>
                <c:pt idx="351">
                  <c:v>-6.5596316912800004E-2</c:v>
                </c:pt>
                <c:pt idx="352">
                  <c:v>-6.6602006985100007E-2</c:v>
                </c:pt>
                <c:pt idx="353">
                  <c:v>-6.4104910400400006E-2</c:v>
                </c:pt>
                <c:pt idx="354">
                  <c:v>-6.2579472037700007E-2</c:v>
                </c:pt>
                <c:pt idx="355">
                  <c:v>-6.4550506951300005E-2</c:v>
                </c:pt>
                <c:pt idx="356">
                  <c:v>-6.4908958000100006E-2</c:v>
                </c:pt>
                <c:pt idx="357">
                  <c:v>-6.0953131975300001E-2</c:v>
                </c:pt>
                <c:pt idx="358">
                  <c:v>-6.2706651135200006E-2</c:v>
                </c:pt>
                <c:pt idx="359">
                  <c:v>-6.1122469793500001E-2</c:v>
                </c:pt>
                <c:pt idx="360">
                  <c:v>-6.0576189454199902E-2</c:v>
                </c:pt>
                <c:pt idx="361">
                  <c:v>-5.9728717821500001E-2</c:v>
                </c:pt>
                <c:pt idx="362">
                  <c:v>-5.54886220484999E-2</c:v>
                </c:pt>
                <c:pt idx="363">
                  <c:v>-5.3909272070900002E-2</c:v>
                </c:pt>
                <c:pt idx="364">
                  <c:v>-5.2256388053999903E-2</c:v>
                </c:pt>
                <c:pt idx="365">
                  <c:v>-5.1925819723500001E-2</c:v>
                </c:pt>
                <c:pt idx="366">
                  <c:v>-5.0782904176699901E-2</c:v>
                </c:pt>
                <c:pt idx="367">
                  <c:v>-5.0202332694199901E-2</c:v>
                </c:pt>
                <c:pt idx="368">
                  <c:v>-4.0370950609900001E-2</c:v>
                </c:pt>
                <c:pt idx="369">
                  <c:v>-3.8867307568199901E-2</c:v>
                </c:pt>
                <c:pt idx="370">
                  <c:v>-3.8828476488000002E-2</c:v>
                </c:pt>
                <c:pt idx="371">
                  <c:v>-3.7368040082400002E-2</c:v>
                </c:pt>
                <c:pt idx="372">
                  <c:v>-3.72542199288E-2</c:v>
                </c:pt>
                <c:pt idx="373">
                  <c:v>-3.4390424075800001E-2</c:v>
                </c:pt>
                <c:pt idx="374">
                  <c:v>-3.19257640301999E-2</c:v>
                </c:pt>
                <c:pt idx="375">
                  <c:v>-3.0896790250599899E-2</c:v>
                </c:pt>
                <c:pt idx="376">
                  <c:v>-3.7272497564999903E-2</c:v>
                </c:pt>
                <c:pt idx="377">
                  <c:v>-3.6854739153999901E-2</c:v>
                </c:pt>
                <c:pt idx="378">
                  <c:v>-3.6350237235300002E-2</c:v>
                </c:pt>
                <c:pt idx="379">
                  <c:v>-3.6451191286400002E-2</c:v>
                </c:pt>
                <c:pt idx="380">
                  <c:v>-3.6503334930999901E-2</c:v>
                </c:pt>
                <c:pt idx="381">
                  <c:v>-3.7384639974200003E-2</c:v>
                </c:pt>
                <c:pt idx="382">
                  <c:v>-3.8294265939899902E-2</c:v>
                </c:pt>
                <c:pt idx="383">
                  <c:v>-3.6475825694700002E-2</c:v>
                </c:pt>
                <c:pt idx="384">
                  <c:v>-3.40141369784999E-2</c:v>
                </c:pt>
                <c:pt idx="385">
                  <c:v>-3.5794165764100001E-2</c:v>
                </c:pt>
                <c:pt idx="386">
                  <c:v>-3.6386745379899901E-2</c:v>
                </c:pt>
                <c:pt idx="387">
                  <c:v>-4.2697870565499903E-2</c:v>
                </c:pt>
                <c:pt idx="388">
                  <c:v>-4.3713223405400001E-2</c:v>
                </c:pt>
                <c:pt idx="389">
                  <c:v>-4.3683570068799901E-2</c:v>
                </c:pt>
                <c:pt idx="390">
                  <c:v>-4.2617324944999903E-2</c:v>
                </c:pt>
                <c:pt idx="391">
                  <c:v>-4.1663651105100001E-2</c:v>
                </c:pt>
                <c:pt idx="392">
                  <c:v>-4.2959940588999899E-2</c:v>
                </c:pt>
                <c:pt idx="393">
                  <c:v>-4.74481271935999E-2</c:v>
                </c:pt>
                <c:pt idx="394">
                  <c:v>-4.62994436267E-2</c:v>
                </c:pt>
                <c:pt idx="395">
                  <c:v>-4.14031150907E-2</c:v>
                </c:pt>
                <c:pt idx="396">
                  <c:v>-3.6162701213199901E-2</c:v>
                </c:pt>
                <c:pt idx="397">
                  <c:v>-3.8079698876299903E-2</c:v>
                </c:pt>
                <c:pt idx="398">
                  <c:v>-3.8245107861799903E-2</c:v>
                </c:pt>
                <c:pt idx="399">
                  <c:v>-3.6919830610200002E-2</c:v>
                </c:pt>
                <c:pt idx="400">
                  <c:v>-3.6240279604099902E-2</c:v>
                </c:pt>
                <c:pt idx="401">
                  <c:v>-3.7019181682499902E-2</c:v>
                </c:pt>
                <c:pt idx="402">
                  <c:v>-3.6738328637200002E-2</c:v>
                </c:pt>
                <c:pt idx="403">
                  <c:v>-4.2551048728000002E-2</c:v>
                </c:pt>
                <c:pt idx="404">
                  <c:v>-4.3424296166999901E-2</c:v>
                </c:pt>
                <c:pt idx="405">
                  <c:v>-4.6082853986899902E-2</c:v>
                </c:pt>
                <c:pt idx="406">
                  <c:v>-4.5825996668699902E-2</c:v>
                </c:pt>
                <c:pt idx="407">
                  <c:v>-4.5569733478600001E-2</c:v>
                </c:pt>
                <c:pt idx="408">
                  <c:v>-4.5078142382699901E-2</c:v>
                </c:pt>
                <c:pt idx="409">
                  <c:v>-3.5017356978500003E-2</c:v>
                </c:pt>
                <c:pt idx="410">
                  <c:v>-3.3454245256700002E-2</c:v>
                </c:pt>
                <c:pt idx="411">
                  <c:v>-3.2597932843500002E-2</c:v>
                </c:pt>
                <c:pt idx="412">
                  <c:v>-3.1907033421199903E-2</c:v>
                </c:pt>
                <c:pt idx="413">
                  <c:v>-3.1306376885000001E-2</c:v>
                </c:pt>
                <c:pt idx="414">
                  <c:v>-3.1040740195899901E-2</c:v>
                </c:pt>
                <c:pt idx="415">
                  <c:v>-2.1576329246599898E-2</c:v>
                </c:pt>
                <c:pt idx="416">
                  <c:v>-1.85830412031E-2</c:v>
                </c:pt>
                <c:pt idx="417">
                  <c:v>-1.7100589656799899E-2</c:v>
                </c:pt>
                <c:pt idx="418">
                  <c:v>-1.65065389579E-2</c:v>
                </c:pt>
                <c:pt idx="419">
                  <c:v>-1.5420586627599899E-2</c:v>
                </c:pt>
                <c:pt idx="420">
                  <c:v>-1.5163096513300001E-2</c:v>
                </c:pt>
                <c:pt idx="421">
                  <c:v>-1.3524136215999899E-2</c:v>
                </c:pt>
                <c:pt idx="422">
                  <c:v>-1.3568394306799901E-2</c:v>
                </c:pt>
                <c:pt idx="423">
                  <c:v>-1.3299351611199901E-2</c:v>
                </c:pt>
                <c:pt idx="424">
                  <c:v>-3.2476914489099902E-2</c:v>
                </c:pt>
                <c:pt idx="425">
                  <c:v>-3.3605297603000003E-2</c:v>
                </c:pt>
                <c:pt idx="426">
                  <c:v>-3.4561170041600003E-2</c:v>
                </c:pt>
                <c:pt idx="427">
                  <c:v>-3.48370584943999E-2</c:v>
                </c:pt>
                <c:pt idx="428">
                  <c:v>-3.2085668600799901E-2</c:v>
                </c:pt>
                <c:pt idx="429">
                  <c:v>-3.35840978905999E-2</c:v>
                </c:pt>
                <c:pt idx="430">
                  <c:v>-3.4720140509500001E-2</c:v>
                </c:pt>
                <c:pt idx="431">
                  <c:v>-3.5679804462299902E-2</c:v>
                </c:pt>
                <c:pt idx="432">
                  <c:v>-3.9156643137999901E-2</c:v>
                </c:pt>
                <c:pt idx="433">
                  <c:v>-4.1162974068999901E-2</c:v>
                </c:pt>
                <c:pt idx="434">
                  <c:v>-4.29207387810999E-2</c:v>
                </c:pt>
                <c:pt idx="435">
                  <c:v>-3.2809076467799902E-2</c:v>
                </c:pt>
                <c:pt idx="436">
                  <c:v>-3.2587378125400003E-2</c:v>
                </c:pt>
                <c:pt idx="437">
                  <c:v>-3.2596537535899903E-2</c:v>
                </c:pt>
                <c:pt idx="438">
                  <c:v>-3.3609876700300002E-2</c:v>
                </c:pt>
                <c:pt idx="439">
                  <c:v>-3.3136493142700001E-2</c:v>
                </c:pt>
                <c:pt idx="440">
                  <c:v>-3.3040874547599901E-2</c:v>
                </c:pt>
                <c:pt idx="441">
                  <c:v>-5.7267868570700001E-2</c:v>
                </c:pt>
                <c:pt idx="442">
                  <c:v>-6.2663368602100006E-2</c:v>
                </c:pt>
                <c:pt idx="443">
                  <c:v>-6.4814134253899897E-2</c:v>
                </c:pt>
                <c:pt idx="444">
                  <c:v>-6.6205001503500005E-2</c:v>
                </c:pt>
                <c:pt idx="445">
                  <c:v>-6.6901531438200004E-2</c:v>
                </c:pt>
                <c:pt idx="446">
                  <c:v>-6.8124725865299898E-2</c:v>
                </c:pt>
                <c:pt idx="447">
                  <c:v>-6.8928042083499896E-2</c:v>
                </c:pt>
                <c:pt idx="448">
                  <c:v>-7.0178658998700003E-2</c:v>
                </c:pt>
                <c:pt idx="449">
                  <c:v>-8.37478293470999E-2</c:v>
                </c:pt>
                <c:pt idx="450">
                  <c:v>-8.6651693473599897E-2</c:v>
                </c:pt>
                <c:pt idx="451">
                  <c:v>-8.94372830707999E-2</c:v>
                </c:pt>
                <c:pt idx="452">
                  <c:v>-8.9883748781E-2</c:v>
                </c:pt>
                <c:pt idx="453">
                  <c:v>-9.1405672942900001E-2</c:v>
                </c:pt>
                <c:pt idx="454">
                  <c:v>-9.3991249154599901E-2</c:v>
                </c:pt>
                <c:pt idx="455">
                  <c:v>-9.5757370127400002E-2</c:v>
                </c:pt>
                <c:pt idx="456">
                  <c:v>-9.6361589520500002E-2</c:v>
                </c:pt>
                <c:pt idx="457">
                  <c:v>-9.5719784182100004E-2</c:v>
                </c:pt>
                <c:pt idx="458">
                  <c:v>-9.5372347304999897E-2</c:v>
                </c:pt>
                <c:pt idx="459">
                  <c:v>-9.7933399313000005E-2</c:v>
                </c:pt>
                <c:pt idx="460">
                  <c:v>-7.61207233805999E-2</c:v>
                </c:pt>
                <c:pt idx="461">
                  <c:v>-7.2819638622900001E-2</c:v>
                </c:pt>
                <c:pt idx="462">
                  <c:v>-7.1412792174299897E-2</c:v>
                </c:pt>
                <c:pt idx="463">
                  <c:v>-7.0742486578800001E-2</c:v>
                </c:pt>
                <c:pt idx="464">
                  <c:v>-7.0627230423600001E-2</c:v>
                </c:pt>
                <c:pt idx="465">
                  <c:v>-6.97468107245999E-2</c:v>
                </c:pt>
                <c:pt idx="466">
                  <c:v>-6.7156239104099902E-2</c:v>
                </c:pt>
                <c:pt idx="467">
                  <c:v>-6.7023971350400002E-2</c:v>
                </c:pt>
                <c:pt idx="468">
                  <c:v>-6.7493187132999899E-2</c:v>
                </c:pt>
                <c:pt idx="469">
                  <c:v>-6.5971738811899897E-2</c:v>
                </c:pt>
                <c:pt idx="470">
                  <c:v>-6.5623484532600002E-2</c:v>
                </c:pt>
                <c:pt idx="471">
                  <c:v>-6.5264711287300006E-2</c:v>
                </c:pt>
                <c:pt idx="472">
                  <c:v>-6.4198259645700001E-2</c:v>
                </c:pt>
                <c:pt idx="473">
                  <c:v>-6.6302283362900005E-2</c:v>
                </c:pt>
                <c:pt idx="474">
                  <c:v>-6.2993617426699899E-2</c:v>
                </c:pt>
                <c:pt idx="475">
                  <c:v>-5.9751017656000001E-2</c:v>
                </c:pt>
                <c:pt idx="476">
                  <c:v>-5.9837475398699901E-2</c:v>
                </c:pt>
                <c:pt idx="477">
                  <c:v>-5.8618696094399902E-2</c:v>
                </c:pt>
                <c:pt idx="478">
                  <c:v>-5.6393241352699901E-2</c:v>
                </c:pt>
                <c:pt idx="479">
                  <c:v>-5.59936412657E-2</c:v>
                </c:pt>
                <c:pt idx="480">
                  <c:v>-5.5225161292200002E-2</c:v>
                </c:pt>
                <c:pt idx="481">
                  <c:v>-5.5146519042300002E-2</c:v>
                </c:pt>
                <c:pt idx="482">
                  <c:v>-5.5081117816000003E-2</c:v>
                </c:pt>
                <c:pt idx="483">
                  <c:v>-5.4539705216699902E-2</c:v>
                </c:pt>
                <c:pt idx="484">
                  <c:v>-5.4229321762000002E-2</c:v>
                </c:pt>
                <c:pt idx="485">
                  <c:v>-5.4202618819900003E-2</c:v>
                </c:pt>
                <c:pt idx="486">
                  <c:v>-5.47572890324E-2</c:v>
                </c:pt>
                <c:pt idx="487">
                  <c:v>-5.49683169646E-2</c:v>
                </c:pt>
                <c:pt idx="488">
                  <c:v>-5.49948133694E-2</c:v>
                </c:pt>
                <c:pt idx="489">
                  <c:v>-3.0195254655199899E-2</c:v>
                </c:pt>
                <c:pt idx="490">
                  <c:v>-2.7722460477599901E-2</c:v>
                </c:pt>
                <c:pt idx="491">
                  <c:v>-2.6056798585299901E-2</c:v>
                </c:pt>
                <c:pt idx="492">
                  <c:v>-2.4568905933199901E-2</c:v>
                </c:pt>
                <c:pt idx="493">
                  <c:v>-2.39201460928E-2</c:v>
                </c:pt>
                <c:pt idx="494">
                  <c:v>-6.6877151102899901E-3</c:v>
                </c:pt>
                <c:pt idx="495">
                  <c:v>-4.56532851103E-3</c:v>
                </c:pt>
                <c:pt idx="496">
                  <c:v>-3.41287968746999E-3</c:v>
                </c:pt>
                <c:pt idx="497">
                  <c:v>-2.2173440616899899E-3</c:v>
                </c:pt>
                <c:pt idx="498">
                  <c:v>-9.69097577126999E-4</c:v>
                </c:pt>
                <c:pt idx="499">
                  <c:v>-1.1120549521700001E-3</c:v>
                </c:pt>
                <c:pt idx="500">
                  <c:v>-9.3678382565699899E-4</c:v>
                </c:pt>
                <c:pt idx="501">
                  <c:v>-3.9451116047600001E-4</c:v>
                </c:pt>
                <c:pt idx="502">
                  <c:v>-3.0132944420500001E-4</c:v>
                </c:pt>
                <c:pt idx="503">
                  <c:v>1.9110297196500001E-4</c:v>
                </c:pt>
                <c:pt idx="504">
                  <c:v>2.7935211659700001E-2</c:v>
                </c:pt>
                <c:pt idx="505">
                  <c:v>3.2630155594099902E-2</c:v>
                </c:pt>
                <c:pt idx="506">
                  <c:v>3.3653800665499903E-2</c:v>
                </c:pt>
                <c:pt idx="507">
                  <c:v>3.54620860978999E-2</c:v>
                </c:pt>
                <c:pt idx="508">
                  <c:v>3.7411277817499901E-2</c:v>
                </c:pt>
                <c:pt idx="509">
                  <c:v>3.8968867123899902E-2</c:v>
                </c:pt>
                <c:pt idx="510">
                  <c:v>6.00917254774E-2</c:v>
                </c:pt>
                <c:pt idx="511">
                  <c:v>6.5964632194199901E-2</c:v>
                </c:pt>
                <c:pt idx="512">
                  <c:v>6.7506179233899899E-2</c:v>
                </c:pt>
                <c:pt idx="513">
                  <c:v>7.03234208162999E-2</c:v>
                </c:pt>
                <c:pt idx="514">
                  <c:v>7.0447018169099901E-2</c:v>
                </c:pt>
                <c:pt idx="515">
                  <c:v>0.10595338268100001</c:v>
                </c:pt>
                <c:pt idx="516">
                  <c:v>0.109688997366999</c:v>
                </c:pt>
                <c:pt idx="517">
                  <c:v>0.111294822506999</c:v>
                </c:pt>
                <c:pt idx="518">
                  <c:v>0.113022297862999</c:v>
                </c:pt>
                <c:pt idx="519">
                  <c:v>0.113879457128</c:v>
                </c:pt>
                <c:pt idx="520">
                  <c:v>0.114476785866999</c:v>
                </c:pt>
                <c:pt idx="521">
                  <c:v>0.115313254764999</c:v>
                </c:pt>
                <c:pt idx="522">
                  <c:v>0.117433407244</c:v>
                </c:pt>
                <c:pt idx="523">
                  <c:v>0.11805186676399899</c:v>
                </c:pt>
                <c:pt idx="524">
                  <c:v>0.118211554396999</c:v>
                </c:pt>
                <c:pt idx="525">
                  <c:v>0.141414045564</c:v>
                </c:pt>
                <c:pt idx="526">
                  <c:v>0.14747560341999899</c:v>
                </c:pt>
                <c:pt idx="527">
                  <c:v>0.148703483506999</c:v>
                </c:pt>
                <c:pt idx="528">
                  <c:v>0.151370855023999</c:v>
                </c:pt>
                <c:pt idx="529">
                  <c:v>0.15223877455599899</c:v>
                </c:pt>
                <c:pt idx="530">
                  <c:v>0.15331478639599899</c:v>
                </c:pt>
                <c:pt idx="531">
                  <c:v>0.154746191283999</c:v>
                </c:pt>
                <c:pt idx="532">
                  <c:v>0.12582048087200001</c:v>
                </c:pt>
                <c:pt idx="533">
                  <c:v>0.12302673872600001</c:v>
                </c:pt>
                <c:pt idx="534">
                  <c:v>0.123429989089999</c:v>
                </c:pt>
                <c:pt idx="535">
                  <c:v>0.123058573226</c:v>
                </c:pt>
                <c:pt idx="536">
                  <c:v>0.122551040939999</c:v>
                </c:pt>
                <c:pt idx="537">
                  <c:v>0.12119930003899899</c:v>
                </c:pt>
                <c:pt idx="538">
                  <c:v>0.122296424415999</c:v>
                </c:pt>
                <c:pt idx="539">
                  <c:v>0.11969156529199899</c:v>
                </c:pt>
                <c:pt idx="540">
                  <c:v>0.113533371394999</c:v>
                </c:pt>
                <c:pt idx="541">
                  <c:v>0.112081630851999</c:v>
                </c:pt>
                <c:pt idx="542">
                  <c:v>0.111642411526999</c:v>
                </c:pt>
                <c:pt idx="543">
                  <c:v>0.11220135747899899</c:v>
                </c:pt>
                <c:pt idx="544">
                  <c:v>0.112709742971999</c:v>
                </c:pt>
                <c:pt idx="545">
                  <c:v>0.11366617414500001</c:v>
                </c:pt>
                <c:pt idx="546">
                  <c:v>0.112403952042</c:v>
                </c:pt>
                <c:pt idx="547">
                  <c:v>0.10661122035700001</c:v>
                </c:pt>
                <c:pt idx="548">
                  <c:v>0.106514364877</c:v>
                </c:pt>
                <c:pt idx="549">
                  <c:v>0.10501167733900001</c:v>
                </c:pt>
                <c:pt idx="550">
                  <c:v>0.105181313452999</c:v>
                </c:pt>
                <c:pt idx="551">
                  <c:v>0.105124038331999</c:v>
                </c:pt>
                <c:pt idx="552">
                  <c:v>0.104665297217999</c:v>
                </c:pt>
                <c:pt idx="553">
                  <c:v>0.110613003697</c:v>
                </c:pt>
                <c:pt idx="554">
                  <c:v>0.11077424825899899</c:v>
                </c:pt>
                <c:pt idx="555">
                  <c:v>0.111435335228</c:v>
                </c:pt>
                <c:pt idx="556">
                  <c:v>0.110662203461</c:v>
                </c:pt>
                <c:pt idx="557">
                  <c:v>0.109772181588999</c:v>
                </c:pt>
                <c:pt idx="558">
                  <c:v>0.10879749468699899</c:v>
                </c:pt>
                <c:pt idx="559">
                  <c:v>0.105897705561999</c:v>
                </c:pt>
                <c:pt idx="560">
                  <c:v>0.106705881503999</c:v>
                </c:pt>
                <c:pt idx="561">
                  <c:v>0.10732399762600001</c:v>
                </c:pt>
                <c:pt idx="562">
                  <c:v>0.107238188511</c:v>
                </c:pt>
                <c:pt idx="563">
                  <c:v>0.10664116966999899</c:v>
                </c:pt>
                <c:pt idx="564">
                  <c:v>0.106731339147999</c:v>
                </c:pt>
                <c:pt idx="565">
                  <c:v>6.6992579395900004E-2</c:v>
                </c:pt>
                <c:pt idx="566">
                  <c:v>6.0641627178599902E-2</c:v>
                </c:pt>
                <c:pt idx="567">
                  <c:v>5.9525997483199901E-2</c:v>
                </c:pt>
                <c:pt idx="568">
                  <c:v>5.8894055477600002E-2</c:v>
                </c:pt>
                <c:pt idx="569">
                  <c:v>6.0843242669E-2</c:v>
                </c:pt>
                <c:pt idx="570">
                  <c:v>5.7890075925199902E-2</c:v>
                </c:pt>
                <c:pt idx="571">
                  <c:v>5.7494235205200001E-2</c:v>
                </c:pt>
                <c:pt idx="572">
                  <c:v>5.6106592306900002E-2</c:v>
                </c:pt>
                <c:pt idx="573">
                  <c:v>5.4000571627300001E-2</c:v>
                </c:pt>
                <c:pt idx="574">
                  <c:v>7.0147354224899899E-2</c:v>
                </c:pt>
                <c:pt idx="575">
                  <c:v>7.1148782238000002E-2</c:v>
                </c:pt>
                <c:pt idx="576">
                  <c:v>7.1225602510399902E-2</c:v>
                </c:pt>
                <c:pt idx="577">
                  <c:v>7.12928295829999E-2</c:v>
                </c:pt>
                <c:pt idx="578">
                  <c:v>7.11230600538999E-2</c:v>
                </c:pt>
                <c:pt idx="579">
                  <c:v>7.3941558470199897E-2</c:v>
                </c:pt>
                <c:pt idx="580">
                  <c:v>7.6255946084800005E-2</c:v>
                </c:pt>
                <c:pt idx="581">
                  <c:v>6.8338646243299897E-2</c:v>
                </c:pt>
                <c:pt idx="582">
                  <c:v>6.7360091811500003E-2</c:v>
                </c:pt>
                <c:pt idx="583">
                  <c:v>7.0382664240900006E-2</c:v>
                </c:pt>
                <c:pt idx="584">
                  <c:v>7.01045875228999E-2</c:v>
                </c:pt>
                <c:pt idx="585">
                  <c:v>7.1621477525900007E-2</c:v>
                </c:pt>
                <c:pt idx="586">
                  <c:v>7.1211329485400002E-2</c:v>
                </c:pt>
                <c:pt idx="587">
                  <c:v>7.2920273532800006E-2</c:v>
                </c:pt>
                <c:pt idx="588">
                  <c:v>7.3325231042400005E-2</c:v>
                </c:pt>
                <c:pt idx="589">
                  <c:v>7.4871228674000007E-2</c:v>
                </c:pt>
                <c:pt idx="590">
                  <c:v>7.5705294611899898E-2</c:v>
                </c:pt>
                <c:pt idx="591">
                  <c:v>7.7722879349499896E-2</c:v>
                </c:pt>
                <c:pt idx="592">
                  <c:v>7.6822697038500004E-2</c:v>
                </c:pt>
                <c:pt idx="593">
                  <c:v>7.72734427127999E-2</c:v>
                </c:pt>
                <c:pt idx="594">
                  <c:v>7.6813729965999902E-2</c:v>
                </c:pt>
                <c:pt idx="595">
                  <c:v>6.6368054736400006E-2</c:v>
                </c:pt>
                <c:pt idx="596">
                  <c:v>6.5145257850100002E-2</c:v>
                </c:pt>
                <c:pt idx="597">
                  <c:v>6.6516992213299903E-2</c:v>
                </c:pt>
                <c:pt idx="598">
                  <c:v>6.3115795492200005E-2</c:v>
                </c:pt>
                <c:pt idx="599">
                  <c:v>6.1601275941699903E-2</c:v>
                </c:pt>
                <c:pt idx="600">
                  <c:v>6.03790469635999E-2</c:v>
                </c:pt>
                <c:pt idx="601">
                  <c:v>6.0927946532699902E-2</c:v>
                </c:pt>
                <c:pt idx="602">
                  <c:v>6.2676304040199901E-2</c:v>
                </c:pt>
                <c:pt idx="603">
                  <c:v>6.39862118855999E-2</c:v>
                </c:pt>
                <c:pt idx="604">
                  <c:v>5.96118934078999E-2</c:v>
                </c:pt>
                <c:pt idx="605">
                  <c:v>5.9090476657700002E-2</c:v>
                </c:pt>
                <c:pt idx="606">
                  <c:v>5.8628808901000001E-2</c:v>
                </c:pt>
                <c:pt idx="607">
                  <c:v>5.8157224803900003E-2</c:v>
                </c:pt>
                <c:pt idx="608">
                  <c:v>5.8184305200000001E-2</c:v>
                </c:pt>
                <c:pt idx="609">
                  <c:v>5.7363669172299903E-2</c:v>
                </c:pt>
                <c:pt idx="610">
                  <c:v>5.6922693734499902E-2</c:v>
                </c:pt>
                <c:pt idx="611">
                  <c:v>-4.4795877242899901E-3</c:v>
                </c:pt>
                <c:pt idx="612">
                  <c:v>-1.77289008442E-2</c:v>
                </c:pt>
                <c:pt idx="613">
                  <c:v>-2.0587712625000001E-2</c:v>
                </c:pt>
                <c:pt idx="614">
                  <c:v>-2.3930927248399899E-2</c:v>
                </c:pt>
                <c:pt idx="615">
                  <c:v>-2.8059787260599899E-2</c:v>
                </c:pt>
                <c:pt idx="616">
                  <c:v>-3.0655429007399902E-2</c:v>
                </c:pt>
                <c:pt idx="617">
                  <c:v>-3.0592934124099899E-2</c:v>
                </c:pt>
                <c:pt idx="618">
                  <c:v>-3.1687580147099902E-2</c:v>
                </c:pt>
                <c:pt idx="619">
                  <c:v>-3.5016350240999902E-2</c:v>
                </c:pt>
                <c:pt idx="620">
                  <c:v>-3.5281852863300003E-2</c:v>
                </c:pt>
                <c:pt idx="621">
                  <c:v>-4.97277677567E-2</c:v>
                </c:pt>
                <c:pt idx="622">
                  <c:v>-5.00909932390999E-2</c:v>
                </c:pt>
                <c:pt idx="623">
                  <c:v>-5.07967091552999E-2</c:v>
                </c:pt>
                <c:pt idx="624">
                  <c:v>0.24184641244800001</c:v>
                </c:pt>
                <c:pt idx="625">
                  <c:v>0.26345320943299899</c:v>
                </c:pt>
                <c:pt idx="626">
                  <c:v>0.28869022557899898</c:v>
                </c:pt>
                <c:pt idx="627">
                  <c:v>0.27720570879400003</c:v>
                </c:pt>
                <c:pt idx="628">
                  <c:v>0.28179993467699899</c:v>
                </c:pt>
                <c:pt idx="629">
                  <c:v>0.28426033410500001</c:v>
                </c:pt>
                <c:pt idx="630">
                  <c:v>0.28538698548199898</c:v>
                </c:pt>
                <c:pt idx="631">
                  <c:v>0.28730954928500002</c:v>
                </c:pt>
                <c:pt idx="632">
                  <c:v>0.28498124093299898</c:v>
                </c:pt>
                <c:pt idx="633">
                  <c:v>0.28522505316300001</c:v>
                </c:pt>
                <c:pt idx="634">
                  <c:v>0.28430963785800001</c:v>
                </c:pt>
                <c:pt idx="635">
                  <c:v>0.28444719001899899</c:v>
                </c:pt>
                <c:pt idx="636">
                  <c:v>0.28518219615099899</c:v>
                </c:pt>
                <c:pt idx="637">
                  <c:v>0.28564776710400003</c:v>
                </c:pt>
                <c:pt idx="638">
                  <c:v>0.282899909998999</c:v>
                </c:pt>
                <c:pt idx="639">
                  <c:v>0.28051775235800003</c:v>
                </c:pt>
                <c:pt idx="640">
                  <c:v>0.27878118350300002</c:v>
                </c:pt>
                <c:pt idx="641">
                  <c:v>0.27549252235299898</c:v>
                </c:pt>
                <c:pt idx="642">
                  <c:v>0.273080926173</c:v>
                </c:pt>
                <c:pt idx="643">
                  <c:v>0.27726993024800001</c:v>
                </c:pt>
                <c:pt idx="644">
                  <c:v>0.27259622583100002</c:v>
                </c:pt>
                <c:pt idx="645">
                  <c:v>0.27381803927199899</c:v>
                </c:pt>
                <c:pt idx="646">
                  <c:v>0.27342872814199898</c:v>
                </c:pt>
                <c:pt idx="647">
                  <c:v>0.274329245306</c:v>
                </c:pt>
                <c:pt idx="648">
                  <c:v>0.27611634174100003</c:v>
                </c:pt>
                <c:pt idx="649">
                  <c:v>0.27567543617000001</c:v>
                </c:pt>
                <c:pt idx="650">
                  <c:v>0.27845988374399899</c:v>
                </c:pt>
                <c:pt idx="651">
                  <c:v>0.27912510161600002</c:v>
                </c:pt>
                <c:pt idx="652">
                  <c:v>0.27948337076899898</c:v>
                </c:pt>
                <c:pt idx="653">
                  <c:v>0.27981087874799898</c:v>
                </c:pt>
                <c:pt idx="654">
                  <c:v>0.27821129814500001</c:v>
                </c:pt>
                <c:pt idx="655">
                  <c:v>0.28243465210000002</c:v>
                </c:pt>
                <c:pt idx="656">
                  <c:v>0.282378021909999</c:v>
                </c:pt>
                <c:pt idx="657">
                  <c:v>0.28023988552000001</c:v>
                </c:pt>
                <c:pt idx="658">
                  <c:v>0.28035841897199898</c:v>
                </c:pt>
                <c:pt idx="659">
                  <c:v>0.27926230467300001</c:v>
                </c:pt>
                <c:pt idx="660">
                  <c:v>0.281204703516999</c:v>
                </c:pt>
                <c:pt idx="661">
                  <c:v>0.28114446929199899</c:v>
                </c:pt>
                <c:pt idx="662">
                  <c:v>0.27903814550400002</c:v>
                </c:pt>
                <c:pt idx="663">
                  <c:v>0.27014749775199898</c:v>
                </c:pt>
                <c:pt idx="664">
                  <c:v>0.270542493315999</c:v>
                </c:pt>
                <c:pt idx="665">
                  <c:v>0.26979401680199899</c:v>
                </c:pt>
                <c:pt idx="666">
                  <c:v>0.26769797302199899</c:v>
                </c:pt>
                <c:pt idx="667">
                  <c:v>0.269630947033</c:v>
                </c:pt>
                <c:pt idx="668">
                  <c:v>0.27225498697700001</c:v>
                </c:pt>
                <c:pt idx="669">
                  <c:v>0.27379378310199898</c:v>
                </c:pt>
                <c:pt idx="670">
                  <c:v>0.27507302042800003</c:v>
                </c:pt>
                <c:pt idx="671">
                  <c:v>0.275945511678999</c:v>
                </c:pt>
                <c:pt idx="672">
                  <c:v>0.27622305606199898</c:v>
                </c:pt>
                <c:pt idx="673">
                  <c:v>0.27453507966399898</c:v>
                </c:pt>
                <c:pt idx="674">
                  <c:v>0.26441489637400001</c:v>
                </c:pt>
                <c:pt idx="675">
                  <c:v>0.26348657046099899</c:v>
                </c:pt>
                <c:pt idx="676">
                  <c:v>0.26356105037299898</c:v>
                </c:pt>
                <c:pt idx="677">
                  <c:v>0.264138354635999</c:v>
                </c:pt>
                <c:pt idx="678">
                  <c:v>0.26477341458300002</c:v>
                </c:pt>
                <c:pt idx="679">
                  <c:v>0.26417926780899897</c:v>
                </c:pt>
                <c:pt idx="680">
                  <c:v>0.26486715019099899</c:v>
                </c:pt>
                <c:pt idx="681">
                  <c:v>0.263941623878999</c:v>
                </c:pt>
                <c:pt idx="682">
                  <c:v>0.25823822168799898</c:v>
                </c:pt>
                <c:pt idx="683">
                  <c:v>0.25833891098299899</c:v>
                </c:pt>
                <c:pt idx="684">
                  <c:v>0.25919581798300001</c:v>
                </c:pt>
                <c:pt idx="685">
                  <c:v>0.26239728941700002</c:v>
                </c:pt>
                <c:pt idx="686">
                  <c:v>0.26362964725600002</c:v>
                </c:pt>
                <c:pt idx="687">
                  <c:v>0.26302387686500001</c:v>
                </c:pt>
                <c:pt idx="688">
                  <c:v>0.26389624731400002</c:v>
                </c:pt>
                <c:pt idx="689">
                  <c:v>0.261332451778999</c:v>
                </c:pt>
                <c:pt idx="690">
                  <c:v>0.25250227034599898</c:v>
                </c:pt>
                <c:pt idx="691">
                  <c:v>0.25154316123199899</c:v>
                </c:pt>
                <c:pt idx="692">
                  <c:v>0.251223838049</c:v>
                </c:pt>
                <c:pt idx="693">
                  <c:v>0.25141296828699899</c:v>
                </c:pt>
                <c:pt idx="694">
                  <c:v>0.25160123394200001</c:v>
                </c:pt>
                <c:pt idx="695">
                  <c:v>0.228465025070999</c:v>
                </c:pt>
                <c:pt idx="696">
                  <c:v>0.22433005719999899</c:v>
                </c:pt>
                <c:pt idx="697">
                  <c:v>0.223765514567</c:v>
                </c:pt>
                <c:pt idx="698">
                  <c:v>0.22409832391000001</c:v>
                </c:pt>
                <c:pt idx="699">
                  <c:v>0.222359684035</c:v>
                </c:pt>
                <c:pt idx="700">
                  <c:v>0.22204113463899899</c:v>
                </c:pt>
                <c:pt idx="701">
                  <c:v>0.21791793794100001</c:v>
                </c:pt>
                <c:pt idx="702">
                  <c:v>0.21511501222099899</c:v>
                </c:pt>
                <c:pt idx="703">
                  <c:v>0.21368081745799899</c:v>
                </c:pt>
                <c:pt idx="704">
                  <c:v>0.235094814863999</c:v>
                </c:pt>
                <c:pt idx="705">
                  <c:v>0.23329926510400001</c:v>
                </c:pt>
                <c:pt idx="706">
                  <c:v>0.23410098585299899</c:v>
                </c:pt>
                <c:pt idx="707">
                  <c:v>0.23407358477099899</c:v>
                </c:pt>
                <c:pt idx="708">
                  <c:v>0.23500134067199899</c:v>
                </c:pt>
                <c:pt idx="709">
                  <c:v>0.23608636060400001</c:v>
                </c:pt>
                <c:pt idx="710">
                  <c:v>0.27256599963099898</c:v>
                </c:pt>
                <c:pt idx="711">
                  <c:v>0.273718401459</c:v>
                </c:pt>
                <c:pt idx="712">
                  <c:v>0.27616895306799899</c:v>
                </c:pt>
                <c:pt idx="713">
                  <c:v>0.27760770447799898</c:v>
                </c:pt>
                <c:pt idx="714">
                  <c:v>0.279455828301999</c:v>
                </c:pt>
                <c:pt idx="715">
                  <c:v>0.28178944853400001</c:v>
                </c:pt>
                <c:pt idx="716">
                  <c:v>0.28466094430799899</c:v>
                </c:pt>
                <c:pt idx="717">
                  <c:v>0.27034211778299899</c:v>
                </c:pt>
                <c:pt idx="718">
                  <c:v>0.26841895787100001</c:v>
                </c:pt>
                <c:pt idx="719">
                  <c:v>0.26908440474700002</c:v>
                </c:pt>
                <c:pt idx="720">
                  <c:v>0.26951913986999898</c:v>
                </c:pt>
                <c:pt idx="721">
                  <c:v>0.27222336870199898</c:v>
                </c:pt>
                <c:pt idx="722">
                  <c:v>0.27521806099700002</c:v>
                </c:pt>
                <c:pt idx="723">
                  <c:v>0.27761645833699899</c:v>
                </c:pt>
                <c:pt idx="724">
                  <c:v>0.279378001277999</c:v>
                </c:pt>
                <c:pt idx="725">
                  <c:v>0.281214446743</c:v>
                </c:pt>
                <c:pt idx="726">
                  <c:v>0.28109312973299899</c:v>
                </c:pt>
                <c:pt idx="727">
                  <c:v>0.28165813250100002</c:v>
                </c:pt>
                <c:pt idx="728">
                  <c:v>0.281646243695999</c:v>
                </c:pt>
                <c:pt idx="729">
                  <c:v>0.28343638948599897</c:v>
                </c:pt>
                <c:pt idx="730">
                  <c:v>0.28345525376899899</c:v>
                </c:pt>
                <c:pt idx="731">
                  <c:v>0.285891595853</c:v>
                </c:pt>
                <c:pt idx="732">
                  <c:v>0.28688169307200001</c:v>
                </c:pt>
                <c:pt idx="733">
                  <c:v>0.29679084652400001</c:v>
                </c:pt>
                <c:pt idx="734">
                  <c:v>0.300209030355999</c:v>
                </c:pt>
                <c:pt idx="735">
                  <c:v>0.30113329623200003</c:v>
                </c:pt>
                <c:pt idx="736">
                  <c:v>0.30226613591599899</c:v>
                </c:pt>
                <c:pt idx="737">
                  <c:v>0.30320167177399898</c:v>
                </c:pt>
                <c:pt idx="738">
                  <c:v>0.30442626238800002</c:v>
                </c:pt>
                <c:pt idx="739">
                  <c:v>0.30505307919800001</c:v>
                </c:pt>
                <c:pt idx="740">
                  <c:v>0.30659462492400003</c:v>
                </c:pt>
                <c:pt idx="741">
                  <c:v>0.30775437945099898</c:v>
                </c:pt>
                <c:pt idx="742">
                  <c:v>0.30814030140300003</c:v>
                </c:pt>
                <c:pt idx="743">
                  <c:v>0.30883099918899898</c:v>
                </c:pt>
                <c:pt idx="744">
                  <c:v>0.312487786933</c:v>
                </c:pt>
                <c:pt idx="745">
                  <c:v>0.313859952526999</c:v>
                </c:pt>
                <c:pt idx="746">
                  <c:v>0.31362915998800001</c:v>
                </c:pt>
                <c:pt idx="747">
                  <c:v>0.31389167997700002</c:v>
                </c:pt>
                <c:pt idx="748">
                  <c:v>0.314078911552999</c:v>
                </c:pt>
                <c:pt idx="749">
                  <c:v>0.315359469594999</c:v>
                </c:pt>
                <c:pt idx="750">
                  <c:v>0.31527382187199898</c:v>
                </c:pt>
                <c:pt idx="751">
                  <c:v>0.31586180664899899</c:v>
                </c:pt>
                <c:pt idx="752">
                  <c:v>0.31611294512299898</c:v>
                </c:pt>
                <c:pt idx="753">
                  <c:v>0.317206525751</c:v>
                </c:pt>
                <c:pt idx="754">
                  <c:v>0.32274764679000001</c:v>
                </c:pt>
                <c:pt idx="755">
                  <c:v>0.32380104255499897</c:v>
                </c:pt>
                <c:pt idx="756">
                  <c:v>0.324034951806</c:v>
                </c:pt>
                <c:pt idx="757">
                  <c:v>0.32542998533799899</c:v>
                </c:pt>
                <c:pt idx="758">
                  <c:v>0.32606921866600003</c:v>
                </c:pt>
                <c:pt idx="759">
                  <c:v>0.32696994388799899</c:v>
                </c:pt>
                <c:pt idx="760">
                  <c:v>0.323041059726</c:v>
                </c:pt>
                <c:pt idx="761">
                  <c:v>0.32369207228399899</c:v>
                </c:pt>
                <c:pt idx="762">
                  <c:v>0.321246067839</c:v>
                </c:pt>
                <c:pt idx="763">
                  <c:v>0.320693428025</c:v>
                </c:pt>
                <c:pt idx="764">
                  <c:v>0.32139437635700002</c:v>
                </c:pt>
                <c:pt idx="765">
                  <c:v>0.32169306095900002</c:v>
                </c:pt>
                <c:pt idx="766">
                  <c:v>0.32184177796199898</c:v>
                </c:pt>
                <c:pt idx="767">
                  <c:v>0.321552113867</c:v>
                </c:pt>
                <c:pt idx="768">
                  <c:v>0.321837387069</c:v>
                </c:pt>
                <c:pt idx="769">
                  <c:v>0.32181161274199899</c:v>
                </c:pt>
                <c:pt idx="770">
                  <c:v>0.327672716678999</c:v>
                </c:pt>
                <c:pt idx="771">
                  <c:v>0.32783761833500003</c:v>
                </c:pt>
                <c:pt idx="772">
                  <c:v>0.32798227597399898</c:v>
                </c:pt>
                <c:pt idx="773">
                  <c:v>0.32858342347500002</c:v>
                </c:pt>
                <c:pt idx="774">
                  <c:v>0.32865975037200001</c:v>
                </c:pt>
                <c:pt idx="775">
                  <c:v>0.32750053163100001</c:v>
                </c:pt>
                <c:pt idx="776">
                  <c:v>0.33794007638399898</c:v>
                </c:pt>
                <c:pt idx="777">
                  <c:v>0.33945596696399899</c:v>
                </c:pt>
                <c:pt idx="778">
                  <c:v>0.33968603515000001</c:v>
                </c:pt>
                <c:pt idx="779">
                  <c:v>0.339748293167</c:v>
                </c:pt>
                <c:pt idx="780">
                  <c:v>0.34133805158199898</c:v>
                </c:pt>
                <c:pt idx="781">
                  <c:v>0.34203580739200001</c:v>
                </c:pt>
                <c:pt idx="782">
                  <c:v>0.34207845395600001</c:v>
                </c:pt>
                <c:pt idx="783">
                  <c:v>0.34193008262500002</c:v>
                </c:pt>
                <c:pt idx="784">
                  <c:v>0.34244857408399898</c:v>
                </c:pt>
                <c:pt idx="785">
                  <c:v>0.33671179134899898</c:v>
                </c:pt>
                <c:pt idx="786">
                  <c:v>0.33649238584300001</c:v>
                </c:pt>
                <c:pt idx="787">
                  <c:v>0.33541570432000001</c:v>
                </c:pt>
                <c:pt idx="788">
                  <c:v>0.33628462326899899</c:v>
                </c:pt>
                <c:pt idx="789">
                  <c:v>0.33773218563500002</c:v>
                </c:pt>
                <c:pt idx="790">
                  <c:v>0.33606048708699898</c:v>
                </c:pt>
                <c:pt idx="791">
                  <c:v>0.33677966871699899</c:v>
                </c:pt>
                <c:pt idx="792">
                  <c:v>0.33828412430400001</c:v>
                </c:pt>
                <c:pt idx="793">
                  <c:v>0.372983078006</c:v>
                </c:pt>
                <c:pt idx="794">
                  <c:v>0.37973929398400003</c:v>
                </c:pt>
                <c:pt idx="795">
                  <c:v>0.38202779438000001</c:v>
                </c:pt>
                <c:pt idx="796">
                  <c:v>0.38340780506799899</c:v>
                </c:pt>
                <c:pt idx="797">
                  <c:v>0.38571405251800001</c:v>
                </c:pt>
                <c:pt idx="798">
                  <c:v>0.38890133054199899</c:v>
                </c:pt>
                <c:pt idx="799">
                  <c:v>0.37406908079899898</c:v>
                </c:pt>
                <c:pt idx="800">
                  <c:v>0.37352153707899899</c:v>
                </c:pt>
                <c:pt idx="801">
                  <c:v>0.37360520737699898</c:v>
                </c:pt>
                <c:pt idx="802">
                  <c:v>0.37298004274000002</c:v>
                </c:pt>
                <c:pt idx="803">
                  <c:v>0.37185661487900001</c:v>
                </c:pt>
                <c:pt idx="804">
                  <c:v>0.37114736226700001</c:v>
                </c:pt>
                <c:pt idx="805">
                  <c:v>0.37066563524200002</c:v>
                </c:pt>
                <c:pt idx="806">
                  <c:v>0.38243352325500002</c:v>
                </c:pt>
                <c:pt idx="807">
                  <c:v>0.38505638621400001</c:v>
                </c:pt>
                <c:pt idx="808">
                  <c:v>0.38772683731699897</c:v>
                </c:pt>
                <c:pt idx="809">
                  <c:v>0.39189841748600002</c:v>
                </c:pt>
                <c:pt idx="810">
                  <c:v>0.39351372524299899</c:v>
                </c:pt>
                <c:pt idx="811">
                  <c:v>0.392562038240999</c:v>
                </c:pt>
                <c:pt idx="812">
                  <c:v>0.39253077561900002</c:v>
                </c:pt>
                <c:pt idx="813">
                  <c:v>0.39939396536799898</c:v>
                </c:pt>
                <c:pt idx="814">
                  <c:v>0.40470994048499898</c:v>
                </c:pt>
                <c:pt idx="815">
                  <c:v>0.40699242832999899</c:v>
                </c:pt>
                <c:pt idx="816">
                  <c:v>0.40805950929399898</c:v>
                </c:pt>
                <c:pt idx="817">
                  <c:v>0.42101880752900001</c:v>
                </c:pt>
                <c:pt idx="818">
                  <c:v>0.42106051722100002</c:v>
                </c:pt>
                <c:pt idx="819">
                  <c:v>0.41842678797299898</c:v>
                </c:pt>
                <c:pt idx="820">
                  <c:v>0.41694850930900001</c:v>
                </c:pt>
                <c:pt idx="821">
                  <c:v>0.41833167839300001</c:v>
                </c:pt>
                <c:pt idx="822">
                  <c:v>0.41851121178799899</c:v>
                </c:pt>
                <c:pt idx="823">
                  <c:v>0.418607175955999</c:v>
                </c:pt>
                <c:pt idx="824">
                  <c:v>0.43223402095899899</c:v>
                </c:pt>
                <c:pt idx="825">
                  <c:v>0.43431274533300002</c:v>
                </c:pt>
                <c:pt idx="826">
                  <c:v>0.43469472326300002</c:v>
                </c:pt>
                <c:pt idx="827">
                  <c:v>0.43489300729300001</c:v>
                </c:pt>
                <c:pt idx="828">
                  <c:v>0.43579532087900003</c:v>
                </c:pt>
                <c:pt idx="829">
                  <c:v>0.43675611660800001</c:v>
                </c:pt>
                <c:pt idx="830">
                  <c:v>0.462898701036</c:v>
                </c:pt>
                <c:pt idx="831">
                  <c:v>0.46894949411600001</c:v>
                </c:pt>
                <c:pt idx="832">
                  <c:v>0.47058247197500003</c:v>
                </c:pt>
                <c:pt idx="833">
                  <c:v>0.47379714274599899</c:v>
                </c:pt>
                <c:pt idx="834">
                  <c:v>0.47353273012300001</c:v>
                </c:pt>
                <c:pt idx="835">
                  <c:v>0.474889732876</c:v>
                </c:pt>
                <c:pt idx="836">
                  <c:v>0.47475510132299897</c:v>
                </c:pt>
                <c:pt idx="837">
                  <c:v>0.47601163894499898</c:v>
                </c:pt>
                <c:pt idx="838">
                  <c:v>0.477277224885999</c:v>
                </c:pt>
                <c:pt idx="839">
                  <c:v>0.478408552139999</c:v>
                </c:pt>
                <c:pt idx="840">
                  <c:v>0.47436101331399899</c:v>
                </c:pt>
                <c:pt idx="841">
                  <c:v>0.47626426221700002</c:v>
                </c:pt>
                <c:pt idx="842">
                  <c:v>0.47633950471300002</c:v>
                </c:pt>
                <c:pt idx="843">
                  <c:v>0.47633065856099899</c:v>
                </c:pt>
                <c:pt idx="844">
                  <c:v>0.47756721295900001</c:v>
                </c:pt>
                <c:pt idx="845">
                  <c:v>0.48029038908900001</c:v>
                </c:pt>
                <c:pt idx="846">
                  <c:v>0.47656749717699898</c:v>
                </c:pt>
                <c:pt idx="847">
                  <c:v>0.475373932664999</c:v>
                </c:pt>
                <c:pt idx="848">
                  <c:v>0.47513650179799899</c:v>
                </c:pt>
                <c:pt idx="849">
                  <c:v>0.47531296199299899</c:v>
                </c:pt>
                <c:pt idx="850">
                  <c:v>0.47632688622300001</c:v>
                </c:pt>
                <c:pt idx="851">
                  <c:v>0.475607031954</c:v>
                </c:pt>
                <c:pt idx="852">
                  <c:v>0.47487821333699898</c:v>
                </c:pt>
                <c:pt idx="853">
                  <c:v>0.491803689247999</c:v>
                </c:pt>
                <c:pt idx="854">
                  <c:v>0.49451897786799898</c:v>
                </c:pt>
                <c:pt idx="855">
                  <c:v>0.49603540427499898</c:v>
                </c:pt>
                <c:pt idx="856">
                  <c:v>0.49652962626199898</c:v>
                </c:pt>
                <c:pt idx="857">
                  <c:v>0.49717481777200001</c:v>
                </c:pt>
                <c:pt idx="858">
                  <c:v>0.498018254611999</c:v>
                </c:pt>
                <c:pt idx="859">
                  <c:v>0.505526935688</c:v>
                </c:pt>
                <c:pt idx="860">
                  <c:v>0.50707574870399896</c:v>
                </c:pt>
                <c:pt idx="861">
                  <c:v>0.50880672817200001</c:v>
                </c:pt>
                <c:pt idx="862">
                  <c:v>0.50976152279999898</c:v>
                </c:pt>
                <c:pt idx="863">
                  <c:v>0.51127130463600001</c:v>
                </c:pt>
                <c:pt idx="864">
                  <c:v>0.51104038396700002</c:v>
                </c:pt>
                <c:pt idx="865">
                  <c:v>0.51185413363900001</c:v>
                </c:pt>
                <c:pt idx="866">
                  <c:v>0.51169402909100004</c:v>
                </c:pt>
                <c:pt idx="867">
                  <c:v>0.513171013642999</c:v>
                </c:pt>
                <c:pt idx="868">
                  <c:v>0.51268199940199899</c:v>
                </c:pt>
                <c:pt idx="869">
                  <c:v>0.51019543358200004</c:v>
                </c:pt>
                <c:pt idx="870">
                  <c:v>0.51069064235700001</c:v>
                </c:pt>
                <c:pt idx="871">
                  <c:v>0.50998298241200002</c:v>
                </c:pt>
                <c:pt idx="872">
                  <c:v>0.50714122484599899</c:v>
                </c:pt>
                <c:pt idx="873">
                  <c:v>0.50730606651599897</c:v>
                </c:pt>
                <c:pt idx="874">
                  <c:v>0.50673605695400004</c:v>
                </c:pt>
                <c:pt idx="875">
                  <c:v>0.50613931299799897</c:v>
                </c:pt>
                <c:pt idx="876">
                  <c:v>0.50689317588299898</c:v>
                </c:pt>
                <c:pt idx="877">
                  <c:v>0.50859888986199897</c:v>
                </c:pt>
                <c:pt idx="878">
                  <c:v>0.50897580303800005</c:v>
                </c:pt>
                <c:pt idx="879">
                  <c:v>0.53476551783500004</c:v>
                </c:pt>
                <c:pt idx="880">
                  <c:v>0.537301115280999</c:v>
                </c:pt>
                <c:pt idx="881">
                  <c:v>0.53858108527199899</c:v>
                </c:pt>
                <c:pt idx="882">
                  <c:v>0.54019630053400003</c:v>
                </c:pt>
                <c:pt idx="883">
                  <c:v>0.53997848071900001</c:v>
                </c:pt>
                <c:pt idx="884">
                  <c:v>0.54193283609200005</c:v>
                </c:pt>
                <c:pt idx="885">
                  <c:v>0.54196293070199897</c:v>
                </c:pt>
                <c:pt idx="886">
                  <c:v>0.560056984388</c:v>
                </c:pt>
                <c:pt idx="887">
                  <c:v>0.56345543469100001</c:v>
                </c:pt>
                <c:pt idx="888">
                  <c:v>0.56519963204000001</c:v>
                </c:pt>
                <c:pt idx="889">
                  <c:v>0.56721487801799897</c:v>
                </c:pt>
                <c:pt idx="890">
                  <c:v>0.57140244622199898</c:v>
                </c:pt>
                <c:pt idx="891">
                  <c:v>0.57383389195400003</c:v>
                </c:pt>
                <c:pt idx="892">
                  <c:v>0.56687516325800003</c:v>
                </c:pt>
                <c:pt idx="893">
                  <c:v>0.56953569267399895</c:v>
                </c:pt>
                <c:pt idx="894">
                  <c:v>0.56987268067100005</c:v>
                </c:pt>
                <c:pt idx="895">
                  <c:v>0.57091208622699896</c:v>
                </c:pt>
                <c:pt idx="896">
                  <c:v>0.57118363587800003</c:v>
                </c:pt>
                <c:pt idx="897">
                  <c:v>0.57878004746199896</c:v>
                </c:pt>
                <c:pt idx="898">
                  <c:v>0.57931445138500004</c:v>
                </c:pt>
                <c:pt idx="899">
                  <c:v>0.57970928413800005</c:v>
                </c:pt>
                <c:pt idx="900">
                  <c:v>0.57920930378400004</c:v>
                </c:pt>
                <c:pt idx="901">
                  <c:v>0.58013059856100002</c:v>
                </c:pt>
                <c:pt idx="902">
                  <c:v>0.580433574027999</c:v>
                </c:pt>
                <c:pt idx="903">
                  <c:v>0.58022215378499897</c:v>
                </c:pt>
                <c:pt idx="904">
                  <c:v>0.58051877264700003</c:v>
                </c:pt>
                <c:pt idx="905">
                  <c:v>0.57542195093600002</c:v>
                </c:pt>
                <c:pt idx="906">
                  <c:v>0.57465341690399896</c:v>
                </c:pt>
                <c:pt idx="907">
                  <c:v>0.57445670546200001</c:v>
                </c:pt>
                <c:pt idx="908">
                  <c:v>0.57544756595500002</c:v>
                </c:pt>
                <c:pt idx="909">
                  <c:v>0.57457596945800005</c:v>
                </c:pt>
                <c:pt idx="910">
                  <c:v>0.57621857942400001</c:v>
                </c:pt>
                <c:pt idx="911">
                  <c:v>0.57911954413300004</c:v>
                </c:pt>
                <c:pt idx="912">
                  <c:v>0.57649122729199898</c:v>
                </c:pt>
                <c:pt idx="913">
                  <c:v>0.57536284884900002</c:v>
                </c:pt>
                <c:pt idx="914">
                  <c:v>0.57489476570599896</c:v>
                </c:pt>
                <c:pt idx="915">
                  <c:v>0.57606860145100003</c:v>
                </c:pt>
                <c:pt idx="916">
                  <c:v>0.57703985666199897</c:v>
                </c:pt>
                <c:pt idx="917">
                  <c:v>0.58111261870599895</c:v>
                </c:pt>
                <c:pt idx="918">
                  <c:v>0.58024227046900001</c:v>
                </c:pt>
                <c:pt idx="919">
                  <c:v>0.58134617242599895</c:v>
                </c:pt>
                <c:pt idx="920">
                  <c:v>0.58110713504099898</c:v>
                </c:pt>
                <c:pt idx="921">
                  <c:v>0.58038645920200005</c:v>
                </c:pt>
                <c:pt idx="922">
                  <c:v>0.58013560280999898</c:v>
                </c:pt>
                <c:pt idx="923">
                  <c:v>0.58117654723800005</c:v>
                </c:pt>
                <c:pt idx="924">
                  <c:v>0.57335108450899896</c:v>
                </c:pt>
                <c:pt idx="925">
                  <c:v>0.57103763886199899</c:v>
                </c:pt>
                <c:pt idx="926">
                  <c:v>0.56908181749999898</c:v>
                </c:pt>
                <c:pt idx="927">
                  <c:v>0.56772533627099897</c:v>
                </c:pt>
                <c:pt idx="928">
                  <c:v>0.567279596848</c:v>
                </c:pt>
                <c:pt idx="929">
                  <c:v>0.568068595760999</c:v>
                </c:pt>
                <c:pt idx="930">
                  <c:v>0.56008622497600002</c:v>
                </c:pt>
                <c:pt idx="931">
                  <c:v>0.55845842167799897</c:v>
                </c:pt>
                <c:pt idx="932">
                  <c:v>0.55737847995300005</c:v>
                </c:pt>
                <c:pt idx="933">
                  <c:v>0.55730174645999897</c:v>
                </c:pt>
                <c:pt idx="934">
                  <c:v>0.55637595271899898</c:v>
                </c:pt>
                <c:pt idx="935">
                  <c:v>0.55541952736800004</c:v>
                </c:pt>
                <c:pt idx="936">
                  <c:v>0.55503034619000002</c:v>
                </c:pt>
                <c:pt idx="937">
                  <c:v>0.55451110729200004</c:v>
                </c:pt>
                <c:pt idx="938">
                  <c:v>0.56349351115500002</c:v>
                </c:pt>
                <c:pt idx="939">
                  <c:v>0.56516177278400004</c:v>
                </c:pt>
                <c:pt idx="940">
                  <c:v>0.565447215890999</c:v>
                </c:pt>
                <c:pt idx="941">
                  <c:v>0.56466787168999899</c:v>
                </c:pt>
                <c:pt idx="942">
                  <c:v>0.56722080023599897</c:v>
                </c:pt>
                <c:pt idx="943">
                  <c:v>0.56675784365899895</c:v>
                </c:pt>
                <c:pt idx="944">
                  <c:v>0.56922829400899899</c:v>
                </c:pt>
                <c:pt idx="945">
                  <c:v>0.56416483941499895</c:v>
                </c:pt>
                <c:pt idx="946">
                  <c:v>0.56455319730700004</c:v>
                </c:pt>
                <c:pt idx="947">
                  <c:v>0.56457787777699897</c:v>
                </c:pt>
                <c:pt idx="948">
                  <c:v>0.56833137733399897</c:v>
                </c:pt>
                <c:pt idx="949">
                  <c:v>0.567321444830999</c:v>
                </c:pt>
                <c:pt idx="950">
                  <c:v>0.57156236020100004</c:v>
                </c:pt>
                <c:pt idx="951">
                  <c:v>0.57688591339600004</c:v>
                </c:pt>
                <c:pt idx="952">
                  <c:v>0.57558588825000001</c:v>
                </c:pt>
                <c:pt idx="953">
                  <c:v>0.57165334111499899</c:v>
                </c:pt>
                <c:pt idx="954">
                  <c:v>0.57355049603599895</c:v>
                </c:pt>
                <c:pt idx="955">
                  <c:v>0.57448886608100003</c:v>
                </c:pt>
                <c:pt idx="956">
                  <c:v>0.57368121763900004</c:v>
                </c:pt>
                <c:pt idx="957">
                  <c:v>0.57498916407199896</c:v>
                </c:pt>
                <c:pt idx="958">
                  <c:v>0.573391158811</c:v>
                </c:pt>
                <c:pt idx="959">
                  <c:v>0.57353853482100003</c:v>
                </c:pt>
                <c:pt idx="960">
                  <c:v>0.57351978228199896</c:v>
                </c:pt>
                <c:pt idx="961">
                  <c:v>0.57418531877500001</c:v>
                </c:pt>
                <c:pt idx="962">
                  <c:v>0.57547594431799898</c:v>
                </c:pt>
                <c:pt idx="963">
                  <c:v>0.56617262384099898</c:v>
                </c:pt>
                <c:pt idx="964">
                  <c:v>0.56552392188699896</c:v>
                </c:pt>
                <c:pt idx="965">
                  <c:v>0.56475872363299895</c:v>
                </c:pt>
                <c:pt idx="966">
                  <c:v>0.56508532513700005</c:v>
                </c:pt>
                <c:pt idx="967">
                  <c:v>0.56418028513999896</c:v>
                </c:pt>
                <c:pt idx="968">
                  <c:v>0.56280587193300002</c:v>
                </c:pt>
                <c:pt idx="969">
                  <c:v>0.56291951101299897</c:v>
                </c:pt>
                <c:pt idx="970">
                  <c:v>0.56366929839000002</c:v>
                </c:pt>
                <c:pt idx="971">
                  <c:v>0.56510760929399895</c:v>
                </c:pt>
                <c:pt idx="972">
                  <c:v>0.56453154774299896</c:v>
                </c:pt>
                <c:pt idx="973">
                  <c:v>0.56260347100700003</c:v>
                </c:pt>
                <c:pt idx="974">
                  <c:v>0.56371216911400002</c:v>
                </c:pt>
                <c:pt idx="975">
                  <c:v>0.56639133159999899</c:v>
                </c:pt>
                <c:pt idx="976">
                  <c:v>0.56601186753900001</c:v>
                </c:pt>
                <c:pt idx="977">
                  <c:v>0.56386467600800005</c:v>
                </c:pt>
                <c:pt idx="978">
                  <c:v>0.51922230645</c:v>
                </c:pt>
                <c:pt idx="979">
                  <c:v>0.51393112663100005</c:v>
                </c:pt>
                <c:pt idx="980">
                  <c:v>0.51072232170599896</c:v>
                </c:pt>
                <c:pt idx="981">
                  <c:v>0.50775410784099895</c:v>
                </c:pt>
                <c:pt idx="982">
                  <c:v>0.50606262043000005</c:v>
                </c:pt>
                <c:pt idx="983">
                  <c:v>0.50440442262700003</c:v>
                </c:pt>
                <c:pt idx="984">
                  <c:v>0.46914602483899898</c:v>
                </c:pt>
                <c:pt idx="985">
                  <c:v>0.46173082438500002</c:v>
                </c:pt>
                <c:pt idx="986">
                  <c:v>0.46026590631999897</c:v>
                </c:pt>
                <c:pt idx="987">
                  <c:v>0.458117709604</c:v>
                </c:pt>
                <c:pt idx="988">
                  <c:v>0.45693822961199898</c:v>
                </c:pt>
                <c:pt idx="989">
                  <c:v>0.453665028570999</c:v>
                </c:pt>
                <c:pt idx="990">
                  <c:v>0.451594711696999</c:v>
                </c:pt>
                <c:pt idx="991">
                  <c:v>0.448426990124</c:v>
                </c:pt>
                <c:pt idx="992">
                  <c:v>0.43892656470500002</c:v>
                </c:pt>
                <c:pt idx="993">
                  <c:v>0.43516166541000001</c:v>
                </c:pt>
                <c:pt idx="994">
                  <c:v>0.43374172384600002</c:v>
                </c:pt>
                <c:pt idx="995">
                  <c:v>0.43316720142999898</c:v>
                </c:pt>
                <c:pt idx="996">
                  <c:v>0.432457383417999</c:v>
                </c:pt>
                <c:pt idx="997">
                  <c:v>0.43242328113599898</c:v>
                </c:pt>
                <c:pt idx="998">
                  <c:v>0.43252880280099898</c:v>
                </c:pt>
                <c:pt idx="999">
                  <c:v>0.461017382049</c:v>
                </c:pt>
                <c:pt idx="1000">
                  <c:v>0.46403873321200001</c:v>
                </c:pt>
                <c:pt idx="1001">
                  <c:v>0.46526200295600001</c:v>
                </c:pt>
                <c:pt idx="1002">
                  <c:v>0.46724536984600001</c:v>
                </c:pt>
                <c:pt idx="1003">
                  <c:v>0.46750750823199899</c:v>
                </c:pt>
                <c:pt idx="1004">
                  <c:v>0.46822440374899899</c:v>
                </c:pt>
                <c:pt idx="1005">
                  <c:v>0.46878181828499899</c:v>
                </c:pt>
                <c:pt idx="1006">
                  <c:v>0.48160145837000001</c:v>
                </c:pt>
                <c:pt idx="1007">
                  <c:v>0.48909856602899898</c:v>
                </c:pt>
                <c:pt idx="1008">
                  <c:v>0.489989137552999</c:v>
                </c:pt>
                <c:pt idx="1009">
                  <c:v>0.490125927525</c:v>
                </c:pt>
                <c:pt idx="1010">
                  <c:v>0.490243923043999</c:v>
                </c:pt>
                <c:pt idx="1011">
                  <c:v>0.48844253776899899</c:v>
                </c:pt>
                <c:pt idx="1012">
                  <c:v>0.48996559739700002</c:v>
                </c:pt>
                <c:pt idx="1013">
                  <c:v>0.39877693801800002</c:v>
                </c:pt>
                <c:pt idx="1014">
                  <c:v>0.38906352299399899</c:v>
                </c:pt>
                <c:pt idx="1015">
                  <c:v>0.38548216539000002</c:v>
                </c:pt>
                <c:pt idx="1016">
                  <c:v>0.38595145700200001</c:v>
                </c:pt>
                <c:pt idx="1017">
                  <c:v>0.38449509462800002</c:v>
                </c:pt>
                <c:pt idx="1018">
                  <c:v>0.40266103986000001</c:v>
                </c:pt>
                <c:pt idx="1019">
                  <c:v>0.40168824463699898</c:v>
                </c:pt>
                <c:pt idx="1020">
                  <c:v>0.40292834595799898</c:v>
                </c:pt>
                <c:pt idx="1021">
                  <c:v>0.40106316385399898</c:v>
                </c:pt>
                <c:pt idx="1022">
                  <c:v>0.40099393554000001</c:v>
                </c:pt>
                <c:pt idx="1023">
                  <c:v>0.401346246771</c:v>
                </c:pt>
                <c:pt idx="1024">
                  <c:v>0.40241993052300001</c:v>
                </c:pt>
                <c:pt idx="1025">
                  <c:v>0.40612659292199899</c:v>
                </c:pt>
                <c:pt idx="1026">
                  <c:v>0.40812837427400001</c:v>
                </c:pt>
                <c:pt idx="1027">
                  <c:v>0.40739036087800001</c:v>
                </c:pt>
                <c:pt idx="1028">
                  <c:v>0.40747256825599898</c:v>
                </c:pt>
                <c:pt idx="1029">
                  <c:v>0.40780861283100001</c:v>
                </c:pt>
                <c:pt idx="1030">
                  <c:v>0.40832301593499898</c:v>
                </c:pt>
                <c:pt idx="1031">
                  <c:v>0.42567784503299899</c:v>
                </c:pt>
                <c:pt idx="1032">
                  <c:v>0.42825381461599898</c:v>
                </c:pt>
                <c:pt idx="1033">
                  <c:v>0.42888519238</c:v>
                </c:pt>
                <c:pt idx="1034">
                  <c:v>0.42975283440200002</c:v>
                </c:pt>
                <c:pt idx="1035">
                  <c:v>0.42991887957800001</c:v>
                </c:pt>
                <c:pt idx="1036">
                  <c:v>0.43076592380200002</c:v>
                </c:pt>
                <c:pt idx="1037">
                  <c:v>0.43930335331800002</c:v>
                </c:pt>
                <c:pt idx="1038">
                  <c:v>0.44202287503400001</c:v>
                </c:pt>
                <c:pt idx="1039">
                  <c:v>0.44303917026700002</c:v>
                </c:pt>
                <c:pt idx="1040">
                  <c:v>0.44272051246999899</c:v>
                </c:pt>
                <c:pt idx="1041">
                  <c:v>0.44389386190199898</c:v>
                </c:pt>
                <c:pt idx="1042">
                  <c:v>0.44501681531199899</c:v>
                </c:pt>
                <c:pt idx="1043">
                  <c:v>0.44614660214500002</c:v>
                </c:pt>
                <c:pt idx="1044">
                  <c:v>0.44638874095199899</c:v>
                </c:pt>
                <c:pt idx="1045">
                  <c:v>0.44750598144800002</c:v>
                </c:pt>
                <c:pt idx="1046">
                  <c:v>0.50599361063799897</c:v>
                </c:pt>
                <c:pt idx="1047">
                  <c:v>0.51467093437400002</c:v>
                </c:pt>
                <c:pt idx="1048">
                  <c:v>0.51883170189000005</c:v>
                </c:pt>
                <c:pt idx="1049">
                  <c:v>0.52028777929100001</c:v>
                </c:pt>
                <c:pt idx="1050">
                  <c:v>0.52379982056499896</c:v>
                </c:pt>
                <c:pt idx="1051">
                  <c:v>0.52564944669900004</c:v>
                </c:pt>
                <c:pt idx="1052">
                  <c:v>0.52770891072600001</c:v>
                </c:pt>
                <c:pt idx="1053">
                  <c:v>0.53512772695400002</c:v>
                </c:pt>
                <c:pt idx="1054">
                  <c:v>0.54130610213200003</c:v>
                </c:pt>
                <c:pt idx="1055">
                  <c:v>0.54412681881799896</c:v>
                </c:pt>
                <c:pt idx="1056">
                  <c:v>0.573788507594999</c:v>
                </c:pt>
                <c:pt idx="1057">
                  <c:v>0.59836304645799898</c:v>
                </c:pt>
                <c:pt idx="1058">
                  <c:v>0.60308258052399899</c:v>
                </c:pt>
                <c:pt idx="1059">
                  <c:v>0.60403430044299899</c:v>
                </c:pt>
                <c:pt idx="1060">
                  <c:v>0.60621011028600003</c:v>
                </c:pt>
                <c:pt idx="1061">
                  <c:v>0.60801090566000005</c:v>
                </c:pt>
                <c:pt idx="1062">
                  <c:v>0.61010596458900002</c:v>
                </c:pt>
                <c:pt idx="1063">
                  <c:v>0.61282763480199898</c:v>
                </c:pt>
                <c:pt idx="1064">
                  <c:v>0.61817930387999898</c:v>
                </c:pt>
                <c:pt idx="1065">
                  <c:v>0.62312368292599896</c:v>
                </c:pt>
                <c:pt idx="1066">
                  <c:v>0.62396121095500001</c:v>
                </c:pt>
                <c:pt idx="1067">
                  <c:v>0.629917012991</c:v>
                </c:pt>
                <c:pt idx="1068">
                  <c:v>0.63479192904600001</c:v>
                </c:pt>
                <c:pt idx="1069">
                  <c:v>0.63115257836600003</c:v>
                </c:pt>
                <c:pt idx="1070">
                  <c:v>0.64073399751000004</c:v>
                </c:pt>
                <c:pt idx="1071">
                  <c:v>0.64006167388599899</c:v>
                </c:pt>
                <c:pt idx="1072">
                  <c:v>0.643362708554999</c:v>
                </c:pt>
                <c:pt idx="1073">
                  <c:v>0.64197487376700002</c:v>
                </c:pt>
                <c:pt idx="1074">
                  <c:v>0.64245351868099898</c:v>
                </c:pt>
                <c:pt idx="1075">
                  <c:v>0.670707177328</c:v>
                </c:pt>
                <c:pt idx="1076">
                  <c:v>0.67613681347200005</c:v>
                </c:pt>
                <c:pt idx="1077">
                  <c:v>0.67856005321500001</c:v>
                </c:pt>
                <c:pt idx="1078">
                  <c:v>0.680492043928</c:v>
                </c:pt>
                <c:pt idx="1079">
                  <c:v>0.68202255934599898</c:v>
                </c:pt>
                <c:pt idx="1080">
                  <c:v>0.67278372332799896</c:v>
                </c:pt>
                <c:pt idx="1081">
                  <c:v>0.67218697109699899</c:v>
                </c:pt>
                <c:pt idx="1082">
                  <c:v>0.67314911646099895</c:v>
                </c:pt>
                <c:pt idx="1083">
                  <c:v>0.67440156197300005</c:v>
                </c:pt>
                <c:pt idx="1084">
                  <c:v>0.67405535094199898</c:v>
                </c:pt>
                <c:pt idx="1085">
                  <c:v>0.672240813228</c:v>
                </c:pt>
                <c:pt idx="1086">
                  <c:v>0.67166089278200003</c:v>
                </c:pt>
                <c:pt idx="1087">
                  <c:v>0.67421211014600002</c:v>
                </c:pt>
                <c:pt idx="1088">
                  <c:v>0.67794407607499896</c:v>
                </c:pt>
                <c:pt idx="1089">
                  <c:v>0.67781822897800004</c:v>
                </c:pt>
                <c:pt idx="1090">
                  <c:v>0.67843207210300005</c:v>
                </c:pt>
                <c:pt idx="1091">
                  <c:v>0.67750181506899898</c:v>
                </c:pt>
                <c:pt idx="1092">
                  <c:v>0.67597270776200002</c:v>
                </c:pt>
                <c:pt idx="1093">
                  <c:v>0.67673412603700001</c:v>
                </c:pt>
                <c:pt idx="1094">
                  <c:v>0.67925826073999895</c:v>
                </c:pt>
                <c:pt idx="1095">
                  <c:v>0.70136681019000002</c:v>
                </c:pt>
                <c:pt idx="1096">
                  <c:v>0.70411142978300001</c:v>
                </c:pt>
                <c:pt idx="1097">
                  <c:v>0.70568330868700002</c:v>
                </c:pt>
                <c:pt idx="1098">
                  <c:v>0.70608299707199895</c:v>
                </c:pt>
                <c:pt idx="1099">
                  <c:v>0.70770048554300002</c:v>
                </c:pt>
                <c:pt idx="1100">
                  <c:v>0.706391620351</c:v>
                </c:pt>
                <c:pt idx="1101">
                  <c:v>0.74140409113799899</c:v>
                </c:pt>
                <c:pt idx="1102">
                  <c:v>0.74719653416499898</c:v>
                </c:pt>
                <c:pt idx="1103">
                  <c:v>0.75044489703799899</c:v>
                </c:pt>
                <c:pt idx="1104">
                  <c:v>0.75092173706599896</c:v>
                </c:pt>
                <c:pt idx="1105">
                  <c:v>0.75118119830100005</c:v>
                </c:pt>
                <c:pt idx="1106">
                  <c:v>0.75609289407199898</c:v>
                </c:pt>
                <c:pt idx="1107">
                  <c:v>0.75733132846100004</c:v>
                </c:pt>
                <c:pt idx="1108">
                  <c:v>0.75891330984700001</c:v>
                </c:pt>
                <c:pt idx="1109">
                  <c:v>0.76037807511900002</c:v>
                </c:pt>
                <c:pt idx="1110">
                  <c:v>0.76214560198900005</c:v>
                </c:pt>
                <c:pt idx="1111">
                  <c:v>0.76002294910400003</c:v>
                </c:pt>
                <c:pt idx="1112">
                  <c:v>0.75991291028499897</c:v>
                </c:pt>
                <c:pt idx="1113">
                  <c:v>0.75828551634200003</c:v>
                </c:pt>
                <c:pt idx="1114">
                  <c:v>0.75886724604199896</c:v>
                </c:pt>
                <c:pt idx="1115">
                  <c:v>0.75050929497899899</c:v>
                </c:pt>
                <c:pt idx="1116">
                  <c:v>0.74827309711400003</c:v>
                </c:pt>
                <c:pt idx="1117">
                  <c:v>0.74615757865599897</c:v>
                </c:pt>
                <c:pt idx="1118">
                  <c:v>0.74375717962499899</c:v>
                </c:pt>
                <c:pt idx="1119">
                  <c:v>0.74355986082500003</c:v>
                </c:pt>
                <c:pt idx="1120">
                  <c:v>0.74239206052999895</c:v>
                </c:pt>
                <c:pt idx="1121">
                  <c:v>0.74200906490700003</c:v>
                </c:pt>
                <c:pt idx="1122">
                  <c:v>0.74208964606100003</c:v>
                </c:pt>
                <c:pt idx="1123">
                  <c:v>0.74204782173399897</c:v>
                </c:pt>
                <c:pt idx="1124">
                  <c:v>0.74148775435199898</c:v>
                </c:pt>
                <c:pt idx="1125">
                  <c:v>0.75839641415900005</c:v>
                </c:pt>
                <c:pt idx="1126">
                  <c:v>0.75822077833599899</c:v>
                </c:pt>
                <c:pt idx="1127">
                  <c:v>0.75792032315000002</c:v>
                </c:pt>
                <c:pt idx="1128">
                  <c:v>0.75774428151499895</c:v>
                </c:pt>
                <c:pt idx="1129">
                  <c:v>0.75812101540700005</c:v>
                </c:pt>
                <c:pt idx="1130">
                  <c:v>0.758134893729</c:v>
                </c:pt>
                <c:pt idx="1131">
                  <c:v>0.75734386945900001</c:v>
                </c:pt>
                <c:pt idx="1132">
                  <c:v>0.75496950796700002</c:v>
                </c:pt>
                <c:pt idx="1133">
                  <c:v>0.75577512758400001</c:v>
                </c:pt>
                <c:pt idx="1134">
                  <c:v>0.78172560927900003</c:v>
                </c:pt>
                <c:pt idx="1135">
                  <c:v>0.78332589248100004</c:v>
                </c:pt>
                <c:pt idx="1136">
                  <c:v>0.78467139228899896</c:v>
                </c:pt>
                <c:pt idx="1137">
                  <c:v>0.78489320497299897</c:v>
                </c:pt>
                <c:pt idx="1138">
                  <c:v>0.78578728604400006</c:v>
                </c:pt>
                <c:pt idx="1139">
                  <c:v>0.78654937811299896</c:v>
                </c:pt>
                <c:pt idx="1140">
                  <c:v>0.786894255697</c:v>
                </c:pt>
                <c:pt idx="1141">
                  <c:v>0.79016661443699898</c:v>
                </c:pt>
                <c:pt idx="1142">
                  <c:v>0.79290717354999896</c:v>
                </c:pt>
                <c:pt idx="1143">
                  <c:v>0.79588936782700004</c:v>
                </c:pt>
                <c:pt idx="1144">
                  <c:v>0.79733324891799895</c:v>
                </c:pt>
                <c:pt idx="1145">
                  <c:v>0.79912200080499896</c:v>
                </c:pt>
                <c:pt idx="1146">
                  <c:v>0.79931371605500001</c:v>
                </c:pt>
                <c:pt idx="1147">
                  <c:v>0.80112989726100003</c:v>
                </c:pt>
                <c:pt idx="1148">
                  <c:v>0.80139585561100002</c:v>
                </c:pt>
                <c:pt idx="1149">
                  <c:v>0.79479710961799899</c:v>
                </c:pt>
                <c:pt idx="1150">
                  <c:v>0.79542075757999897</c:v>
                </c:pt>
                <c:pt idx="1151">
                  <c:v>0.79393644285800002</c:v>
                </c:pt>
                <c:pt idx="1152">
                  <c:v>0.79385492003500002</c:v>
                </c:pt>
                <c:pt idx="1153">
                  <c:v>0.79436741101700004</c:v>
                </c:pt>
                <c:pt idx="1154">
                  <c:v>0.79586530795199895</c:v>
                </c:pt>
                <c:pt idx="1155">
                  <c:v>0.79487450958200001</c:v>
                </c:pt>
                <c:pt idx="1156">
                  <c:v>0.79507020421300001</c:v>
                </c:pt>
                <c:pt idx="1157">
                  <c:v>0.79618854912799897</c:v>
                </c:pt>
                <c:pt idx="1158">
                  <c:v>0.79833888996400004</c:v>
                </c:pt>
                <c:pt idx="1159">
                  <c:v>0.79893132367999897</c:v>
                </c:pt>
                <c:pt idx="1160">
                  <c:v>0.79673139176700003</c:v>
                </c:pt>
                <c:pt idx="1161">
                  <c:v>0.79916031404499899</c:v>
                </c:pt>
                <c:pt idx="1162">
                  <c:v>0.79867819223799896</c:v>
                </c:pt>
                <c:pt idx="1163">
                  <c:v>0.79633858226499898</c:v>
                </c:pt>
                <c:pt idx="1164">
                  <c:v>0.79467613425100003</c:v>
                </c:pt>
                <c:pt idx="1165">
                  <c:v>0.797258512801999</c:v>
                </c:pt>
                <c:pt idx="1166">
                  <c:v>0.79561607683299895</c:v>
                </c:pt>
                <c:pt idx="1167">
                  <c:v>0.796912174934999</c:v>
                </c:pt>
                <c:pt idx="1168">
                  <c:v>0.79456372079899895</c:v>
                </c:pt>
                <c:pt idx="1169">
                  <c:v>0.79533794547900005</c:v>
                </c:pt>
                <c:pt idx="1170">
                  <c:v>0.79625436142499895</c:v>
                </c:pt>
                <c:pt idx="1171">
                  <c:v>0.79719728947299895</c:v>
                </c:pt>
                <c:pt idx="1172">
                  <c:v>0.79861872824299895</c:v>
                </c:pt>
                <c:pt idx="1173">
                  <c:v>0.78070894551100001</c:v>
                </c:pt>
                <c:pt idx="1174">
                  <c:v>0.78137277778699898</c:v>
                </c:pt>
                <c:pt idx="1175">
                  <c:v>0.77914084185200005</c:v>
                </c:pt>
                <c:pt idx="1176">
                  <c:v>0.77706997014599899</c:v>
                </c:pt>
                <c:pt idx="1177">
                  <c:v>0.77783069437600005</c:v>
                </c:pt>
                <c:pt idx="1178">
                  <c:v>0.77922203801900003</c:v>
                </c:pt>
                <c:pt idx="1179">
                  <c:v>0.77745226478899898</c:v>
                </c:pt>
                <c:pt idx="1180">
                  <c:v>0.78561921716799898</c:v>
                </c:pt>
                <c:pt idx="1181">
                  <c:v>0.78761967438299896</c:v>
                </c:pt>
                <c:pt idx="1182">
                  <c:v>0.75095340843400005</c:v>
                </c:pt>
                <c:pt idx="1183">
                  <c:v>0.74917049590999896</c:v>
                </c:pt>
                <c:pt idx="1184">
                  <c:v>0.74772488658500003</c:v>
                </c:pt>
                <c:pt idx="1185">
                  <c:v>0.74658997571800001</c:v>
                </c:pt>
                <c:pt idx="1186">
                  <c:v>0.74526529514999895</c:v>
                </c:pt>
                <c:pt idx="1187">
                  <c:v>0.74510539431</c:v>
                </c:pt>
                <c:pt idx="1188">
                  <c:v>0.743255549909</c:v>
                </c:pt>
                <c:pt idx="1189">
                  <c:v>0.74326131322099898</c:v>
                </c:pt>
                <c:pt idx="1190">
                  <c:v>0.74266689389499896</c:v>
                </c:pt>
                <c:pt idx="1191">
                  <c:v>0.74231815239099896</c:v>
                </c:pt>
                <c:pt idx="1192">
                  <c:v>0.73447005284599898</c:v>
                </c:pt>
                <c:pt idx="1193">
                  <c:v>0.72941898509500003</c:v>
                </c:pt>
                <c:pt idx="1194">
                  <c:v>0.72860264375499895</c:v>
                </c:pt>
                <c:pt idx="1195">
                  <c:v>0.72855333761399899</c:v>
                </c:pt>
                <c:pt idx="1196">
                  <c:v>0.72841772780799896</c:v>
                </c:pt>
                <c:pt idx="1197">
                  <c:v>0.72904545602100002</c:v>
                </c:pt>
                <c:pt idx="1198">
                  <c:v>0.728130057546999</c:v>
                </c:pt>
                <c:pt idx="1199">
                  <c:v>0.72852257236100004</c:v>
                </c:pt>
                <c:pt idx="1200">
                  <c:v>0.72715371482299895</c:v>
                </c:pt>
                <c:pt idx="1201">
                  <c:v>0.72664309832600005</c:v>
                </c:pt>
                <c:pt idx="1202">
                  <c:v>0.73543085452099899</c:v>
                </c:pt>
                <c:pt idx="1203">
                  <c:v>0.73427438954299895</c:v>
                </c:pt>
                <c:pt idx="1204">
                  <c:v>0.73522753012499897</c:v>
                </c:pt>
                <c:pt idx="1205">
                  <c:v>0.73504547292800004</c:v>
                </c:pt>
                <c:pt idx="1206">
                  <c:v>0.73250287793400004</c:v>
                </c:pt>
                <c:pt idx="1207">
                  <c:v>0.73190916124200001</c:v>
                </c:pt>
                <c:pt idx="1208">
                  <c:v>0.73056632137599897</c:v>
                </c:pt>
                <c:pt idx="1209">
                  <c:v>0.72858504931400003</c:v>
                </c:pt>
                <c:pt idx="1210">
                  <c:v>0.71510794985100001</c:v>
                </c:pt>
                <c:pt idx="1211">
                  <c:v>0.70922257911800002</c:v>
                </c:pt>
                <c:pt idx="1212">
                  <c:v>0.706968809192</c:v>
                </c:pt>
                <c:pt idx="1213">
                  <c:v>0.70549178934599899</c:v>
                </c:pt>
                <c:pt idx="1214">
                  <c:v>0.705610358749999</c:v>
                </c:pt>
                <c:pt idx="1215">
                  <c:v>0.70408403330400005</c:v>
                </c:pt>
                <c:pt idx="1216">
                  <c:v>0.70414230128099897</c:v>
                </c:pt>
                <c:pt idx="1217">
                  <c:v>0.70276513132100005</c:v>
                </c:pt>
                <c:pt idx="1218">
                  <c:v>0.70072683829000004</c:v>
                </c:pt>
                <c:pt idx="1219">
                  <c:v>0.70299533887800003</c:v>
                </c:pt>
                <c:pt idx="1220">
                  <c:v>0.70005830331300001</c:v>
                </c:pt>
                <c:pt idx="1221">
                  <c:v>0.70422167983600004</c:v>
                </c:pt>
                <c:pt idx="1222">
                  <c:v>0.70123944277799899</c:v>
                </c:pt>
                <c:pt idx="1223">
                  <c:v>0.69935616884399898</c:v>
                </c:pt>
                <c:pt idx="1224">
                  <c:v>0.69562408676999898</c:v>
                </c:pt>
                <c:pt idx="1225">
                  <c:v>0.69714894348599898</c:v>
                </c:pt>
                <c:pt idx="1226">
                  <c:v>0.696313642366999</c:v>
                </c:pt>
                <c:pt idx="1227">
                  <c:v>0.69853233834299899</c:v>
                </c:pt>
                <c:pt idx="1228">
                  <c:v>0.69818103549599897</c:v>
                </c:pt>
                <c:pt idx="1229">
                  <c:v>0.69437080102299897</c:v>
                </c:pt>
                <c:pt idx="1230">
                  <c:v>0.68962366067199898</c:v>
                </c:pt>
                <c:pt idx="1231">
                  <c:v>0.68866616385400004</c:v>
                </c:pt>
                <c:pt idx="1232">
                  <c:v>0.68739308938800003</c:v>
                </c:pt>
                <c:pt idx="1233">
                  <c:v>0.68657107051599897</c:v>
                </c:pt>
                <c:pt idx="1234">
                  <c:v>0.68575188339299897</c:v>
                </c:pt>
                <c:pt idx="1235">
                  <c:v>0.68453883521600001</c:v>
                </c:pt>
                <c:pt idx="1236">
                  <c:v>0.696712049404</c:v>
                </c:pt>
                <c:pt idx="1237">
                  <c:v>0.69795625493699898</c:v>
                </c:pt>
                <c:pt idx="1238">
                  <c:v>0.698116319523999</c:v>
                </c:pt>
                <c:pt idx="1239">
                  <c:v>0.69880037059699895</c:v>
                </c:pt>
                <c:pt idx="1240">
                  <c:v>0.70054736317699895</c:v>
                </c:pt>
                <c:pt idx="1241">
                  <c:v>0.70047525124300003</c:v>
                </c:pt>
                <c:pt idx="1242">
                  <c:v>0.69983754027800005</c:v>
                </c:pt>
                <c:pt idx="1243">
                  <c:v>0.69977404965500001</c:v>
                </c:pt>
                <c:pt idx="1244">
                  <c:v>0.70393613078499895</c:v>
                </c:pt>
                <c:pt idx="1245">
                  <c:v>0.70595356515999896</c:v>
                </c:pt>
                <c:pt idx="1246">
                  <c:v>0.70570876409200001</c:v>
                </c:pt>
                <c:pt idx="1247">
                  <c:v>0.70743295926000005</c:v>
                </c:pt>
                <c:pt idx="1248">
                  <c:v>0.70905510225500001</c:v>
                </c:pt>
                <c:pt idx="1249">
                  <c:v>0.70871958253400003</c:v>
                </c:pt>
                <c:pt idx="1250">
                  <c:v>0.70918088911499899</c:v>
                </c:pt>
                <c:pt idx="1251">
                  <c:v>0.70931451656400002</c:v>
                </c:pt>
                <c:pt idx="1252">
                  <c:v>0.71046662448999898</c:v>
                </c:pt>
                <c:pt idx="1253">
                  <c:v>0.71185052632400003</c:v>
                </c:pt>
                <c:pt idx="1254">
                  <c:v>0.71244521828200003</c:v>
                </c:pt>
                <c:pt idx="1255">
                  <c:v>0.71383533674400002</c:v>
                </c:pt>
                <c:pt idx="1256">
                  <c:v>0.71456648168699899</c:v>
                </c:pt>
                <c:pt idx="1257">
                  <c:v>0.71675357613000001</c:v>
                </c:pt>
                <c:pt idx="1258">
                  <c:v>0.69833186859200003</c:v>
                </c:pt>
                <c:pt idx="1259">
                  <c:v>0.69488897787199899</c:v>
                </c:pt>
                <c:pt idx="1260">
                  <c:v>0.69352087167300003</c:v>
                </c:pt>
                <c:pt idx="1261">
                  <c:v>0.69249329275600002</c:v>
                </c:pt>
                <c:pt idx="1262">
                  <c:v>0.69132524898100001</c:v>
                </c:pt>
                <c:pt idx="1263">
                  <c:v>0.69193789403200001</c:v>
                </c:pt>
                <c:pt idx="1264">
                  <c:v>0.69223181869499895</c:v>
                </c:pt>
                <c:pt idx="1265">
                  <c:v>0.691322820195999</c:v>
                </c:pt>
                <c:pt idx="1266">
                  <c:v>0.69121208949199897</c:v>
                </c:pt>
                <c:pt idx="1267">
                  <c:v>0.68948031682199895</c:v>
                </c:pt>
                <c:pt idx="1268">
                  <c:v>0.68774585335000005</c:v>
                </c:pt>
                <c:pt idx="1269">
                  <c:v>0.68746253527300005</c:v>
                </c:pt>
                <c:pt idx="1270">
                  <c:v>0.68720235223100001</c:v>
                </c:pt>
                <c:pt idx="1271">
                  <c:v>0.68621279859499895</c:v>
                </c:pt>
                <c:pt idx="1272">
                  <c:v>0.68840438500000001</c:v>
                </c:pt>
                <c:pt idx="1273">
                  <c:v>0.68898130565799898</c:v>
                </c:pt>
                <c:pt idx="1274">
                  <c:v>0.69051685270100005</c:v>
                </c:pt>
                <c:pt idx="1275">
                  <c:v>0.688634143704</c:v>
                </c:pt>
                <c:pt idx="1276">
                  <c:v>0.68841608090499895</c:v>
                </c:pt>
                <c:pt idx="1277">
                  <c:v>0.68697467234999898</c:v>
                </c:pt>
                <c:pt idx="1278">
                  <c:v>0.68864882085900003</c:v>
                </c:pt>
                <c:pt idx="1279">
                  <c:v>0.68799850792399897</c:v>
                </c:pt>
                <c:pt idx="1280">
                  <c:v>0.68778455320200005</c:v>
                </c:pt>
                <c:pt idx="1281">
                  <c:v>0.68860713824800002</c:v>
                </c:pt>
                <c:pt idx="1282">
                  <c:v>0.66715778693399896</c:v>
                </c:pt>
                <c:pt idx="1283">
                  <c:v>0.665098443997999</c:v>
                </c:pt>
                <c:pt idx="1284">
                  <c:v>0.66525441349400005</c:v>
                </c:pt>
                <c:pt idx="1285">
                  <c:v>0.662949471647999</c:v>
                </c:pt>
                <c:pt idx="1286">
                  <c:v>0.66387311618199896</c:v>
                </c:pt>
                <c:pt idx="1287">
                  <c:v>0.663228958127</c:v>
                </c:pt>
                <c:pt idx="1288">
                  <c:v>0.66497393548600003</c:v>
                </c:pt>
                <c:pt idx="1289">
                  <c:v>0.66655922071200002</c:v>
                </c:pt>
                <c:pt idx="1290">
                  <c:v>0.66437868349700002</c:v>
                </c:pt>
                <c:pt idx="1291">
                  <c:v>0.65932763283499896</c:v>
                </c:pt>
                <c:pt idx="1292">
                  <c:v>0.65599632520399898</c:v>
                </c:pt>
                <c:pt idx="1293">
                  <c:v>0.65513170703400003</c:v>
                </c:pt>
                <c:pt idx="1294">
                  <c:v>0.65338989816000004</c:v>
                </c:pt>
                <c:pt idx="1295">
                  <c:v>0.65423533604999895</c:v>
                </c:pt>
                <c:pt idx="1296">
                  <c:v>0.65008188985299897</c:v>
                </c:pt>
                <c:pt idx="1297">
                  <c:v>0.64793695667899898</c:v>
                </c:pt>
                <c:pt idx="1298">
                  <c:v>0.65806743755700003</c:v>
                </c:pt>
                <c:pt idx="1299">
                  <c:v>0.65498644256899896</c:v>
                </c:pt>
                <c:pt idx="1300">
                  <c:v>0.65419869206299897</c:v>
                </c:pt>
                <c:pt idx="1301">
                  <c:v>0.65429980249300002</c:v>
                </c:pt>
                <c:pt idx="1302">
                  <c:v>0.65180583743200005</c:v>
                </c:pt>
                <c:pt idx="1303">
                  <c:v>0.651659752107</c:v>
                </c:pt>
                <c:pt idx="1304">
                  <c:v>0.65399573710900005</c:v>
                </c:pt>
                <c:pt idx="1305">
                  <c:v>0.664723649156999</c:v>
                </c:pt>
                <c:pt idx="1306">
                  <c:v>0.66586765533000003</c:v>
                </c:pt>
                <c:pt idx="1307">
                  <c:v>0.66105170684100001</c:v>
                </c:pt>
                <c:pt idx="1308">
                  <c:v>0.66098665725100003</c:v>
                </c:pt>
                <c:pt idx="1309">
                  <c:v>0.660138976815</c:v>
                </c:pt>
                <c:pt idx="1310">
                  <c:v>0.66154845301599896</c:v>
                </c:pt>
                <c:pt idx="1311">
                  <c:v>0.65775401714299897</c:v>
                </c:pt>
                <c:pt idx="1312">
                  <c:v>0.65949963613200002</c:v>
                </c:pt>
                <c:pt idx="1313">
                  <c:v>0.66157140342700005</c:v>
                </c:pt>
                <c:pt idx="1314">
                  <c:v>0.66139056014599895</c:v>
                </c:pt>
                <c:pt idx="1315">
                  <c:v>0.65935850144499897</c:v>
                </c:pt>
                <c:pt idx="1316">
                  <c:v>0.66133483110400004</c:v>
                </c:pt>
                <c:pt idx="1317">
                  <c:v>0.66228719092199895</c:v>
                </c:pt>
                <c:pt idx="1318">
                  <c:v>0.65921374280099898</c:v>
                </c:pt>
                <c:pt idx="1319">
                  <c:v>0.65768809623699898</c:v>
                </c:pt>
                <c:pt idx="1320">
                  <c:v>0.65738395987800002</c:v>
                </c:pt>
                <c:pt idx="1321">
                  <c:v>0.65697382243299896</c:v>
                </c:pt>
                <c:pt idx="1322">
                  <c:v>0.65731993832799895</c:v>
                </c:pt>
                <c:pt idx="1323">
                  <c:v>0.65815825333699896</c:v>
                </c:pt>
                <c:pt idx="1324">
                  <c:v>0.66829057786000001</c:v>
                </c:pt>
                <c:pt idx="1325">
                  <c:v>0.67015233381700001</c:v>
                </c:pt>
                <c:pt idx="1326">
                  <c:v>0.67098920034999898</c:v>
                </c:pt>
                <c:pt idx="1327">
                  <c:v>0.67119987146500004</c:v>
                </c:pt>
                <c:pt idx="1328">
                  <c:v>0.67305602361799899</c:v>
                </c:pt>
                <c:pt idx="1329">
                  <c:v>0.67372181630200001</c:v>
                </c:pt>
                <c:pt idx="1330">
                  <c:v>0.67523372310899898</c:v>
                </c:pt>
                <c:pt idx="1331">
                  <c:v>0.69947454884399896</c:v>
                </c:pt>
                <c:pt idx="1332">
                  <c:v>0.70450672766199895</c:v>
                </c:pt>
                <c:pt idx="1333">
                  <c:v>0.706487611346999</c:v>
                </c:pt>
                <c:pt idx="1334">
                  <c:v>0.705377496019999</c:v>
                </c:pt>
                <c:pt idx="1335">
                  <c:v>0.70583673837399896</c:v>
                </c:pt>
                <c:pt idx="1336">
                  <c:v>0.70463736767399898</c:v>
                </c:pt>
                <c:pt idx="1337">
                  <c:v>0.703361975309999</c:v>
                </c:pt>
                <c:pt idx="1338">
                  <c:v>0.70626093687299896</c:v>
                </c:pt>
                <c:pt idx="1339">
                  <c:v>0.70750826403900002</c:v>
                </c:pt>
                <c:pt idx="1340">
                  <c:v>0.70752566543899897</c:v>
                </c:pt>
                <c:pt idx="1341">
                  <c:v>0.70337310770899897</c:v>
                </c:pt>
                <c:pt idx="1342">
                  <c:v>0.70371314371299898</c:v>
                </c:pt>
                <c:pt idx="1343">
                  <c:v>0.70454764663900005</c:v>
                </c:pt>
                <c:pt idx="1344">
                  <c:v>0.70497824614000004</c:v>
                </c:pt>
                <c:pt idx="1345">
                  <c:v>0.70540847288800002</c:v>
                </c:pt>
                <c:pt idx="1346">
                  <c:v>0.70511693721400004</c:v>
                </c:pt>
                <c:pt idx="1347">
                  <c:v>0.70393346234099896</c:v>
                </c:pt>
                <c:pt idx="1348">
                  <c:v>0.70466623638600001</c:v>
                </c:pt>
                <c:pt idx="1349">
                  <c:v>0.70406307685500003</c:v>
                </c:pt>
                <c:pt idx="1350">
                  <c:v>0.70526506326299898</c:v>
                </c:pt>
                <c:pt idx="1351">
                  <c:v>0.70726891813600001</c:v>
                </c:pt>
                <c:pt idx="1352">
                  <c:v>0.70698342186499896</c:v>
                </c:pt>
                <c:pt idx="1353">
                  <c:v>0.70834390355400001</c:v>
                </c:pt>
                <c:pt idx="1354">
                  <c:v>0.70879627111400001</c:v>
                </c:pt>
                <c:pt idx="1355">
                  <c:v>0.70966111951199895</c:v>
                </c:pt>
                <c:pt idx="1356">
                  <c:v>0.71072820188300001</c:v>
                </c:pt>
                <c:pt idx="1357">
                  <c:v>0.71156260657899895</c:v>
                </c:pt>
                <c:pt idx="1358">
                  <c:v>0.72421252395000002</c:v>
                </c:pt>
                <c:pt idx="1359">
                  <c:v>0.72690154342799895</c:v>
                </c:pt>
                <c:pt idx="1360">
                  <c:v>0.72902734299399896</c:v>
                </c:pt>
                <c:pt idx="1361">
                  <c:v>0.72932309386899896</c:v>
                </c:pt>
                <c:pt idx="1362">
                  <c:v>0.73170550877200002</c:v>
                </c:pt>
                <c:pt idx="1363">
                  <c:v>0.73317624149600003</c:v>
                </c:pt>
                <c:pt idx="1364">
                  <c:v>0.73290387267299895</c:v>
                </c:pt>
                <c:pt idx="1365">
                  <c:v>0.73180879775100005</c:v>
                </c:pt>
                <c:pt idx="1366">
                  <c:v>0.73162475815600003</c:v>
                </c:pt>
                <c:pt idx="1367">
                  <c:v>0.73127768423700001</c:v>
                </c:pt>
                <c:pt idx="1368">
                  <c:v>0.73071245084500003</c:v>
                </c:pt>
                <c:pt idx="1369">
                  <c:v>0.72947732352600003</c:v>
                </c:pt>
                <c:pt idx="1370">
                  <c:v>0.72995558887400003</c:v>
                </c:pt>
                <c:pt idx="1371">
                  <c:v>0.73120525245800005</c:v>
                </c:pt>
                <c:pt idx="1372">
                  <c:v>0.75096941769900005</c:v>
                </c:pt>
                <c:pt idx="1373">
                  <c:v>0.75443466265500003</c:v>
                </c:pt>
                <c:pt idx="1374">
                  <c:v>0.75420204566100002</c:v>
                </c:pt>
                <c:pt idx="1375">
                  <c:v>0.755169536488</c:v>
                </c:pt>
                <c:pt idx="1376">
                  <c:v>0.75761449066099895</c:v>
                </c:pt>
                <c:pt idx="1377">
                  <c:v>0.75835345803099896</c:v>
                </c:pt>
                <c:pt idx="1378">
                  <c:v>0.759080779915</c:v>
                </c:pt>
                <c:pt idx="1379">
                  <c:v>0.76793772859700005</c:v>
                </c:pt>
                <c:pt idx="1380">
                  <c:v>0.76892797605300001</c:v>
                </c:pt>
                <c:pt idx="1381">
                  <c:v>0.76960049806700004</c:v>
                </c:pt>
                <c:pt idx="1382">
                  <c:v>0.77007621257000003</c:v>
                </c:pt>
                <c:pt idx="1383">
                  <c:v>0.77071207238999895</c:v>
                </c:pt>
                <c:pt idx="1384">
                  <c:v>0.77082751219199896</c:v>
                </c:pt>
                <c:pt idx="1385">
                  <c:v>0.77147421037399899</c:v>
                </c:pt>
                <c:pt idx="1386">
                  <c:v>0.77254083908799898</c:v>
                </c:pt>
                <c:pt idx="1387">
                  <c:v>0.77238963082300005</c:v>
                </c:pt>
                <c:pt idx="1388">
                  <c:v>0.78089717304200001</c:v>
                </c:pt>
                <c:pt idx="1389">
                  <c:v>0.78129930864300001</c:v>
                </c:pt>
                <c:pt idx="1390">
                  <c:v>0.78419497180700004</c:v>
                </c:pt>
                <c:pt idx="1391">
                  <c:v>0.78612401058900006</c:v>
                </c:pt>
                <c:pt idx="1392">
                  <c:v>0.785183227430999</c:v>
                </c:pt>
                <c:pt idx="1393">
                  <c:v>0.78664942185300002</c:v>
                </c:pt>
                <c:pt idx="1394">
                  <c:v>0.78604477908100001</c:v>
                </c:pt>
                <c:pt idx="1395">
                  <c:v>0.78750380510700002</c:v>
                </c:pt>
                <c:pt idx="1396">
                  <c:v>0.80007605625800005</c:v>
                </c:pt>
                <c:pt idx="1397">
                  <c:v>0.80165771010099895</c:v>
                </c:pt>
                <c:pt idx="1398">
                  <c:v>0.802759444365999</c:v>
                </c:pt>
                <c:pt idx="1399">
                  <c:v>0.80152441743900005</c:v>
                </c:pt>
                <c:pt idx="1400">
                  <c:v>0.802233395035999</c:v>
                </c:pt>
                <c:pt idx="1401">
                  <c:v>0.800039738434</c:v>
                </c:pt>
                <c:pt idx="1402">
                  <c:v>0.80139183169100003</c:v>
                </c:pt>
                <c:pt idx="1403">
                  <c:v>0.78636198005799895</c:v>
                </c:pt>
                <c:pt idx="1404">
                  <c:v>0.78432137729999896</c:v>
                </c:pt>
                <c:pt idx="1405">
                  <c:v>0.78200863007599897</c:v>
                </c:pt>
                <c:pt idx="1406">
                  <c:v>0.78012872345200002</c:v>
                </c:pt>
                <c:pt idx="1407">
                  <c:v>0.77872377779099899</c:v>
                </c:pt>
                <c:pt idx="1408">
                  <c:v>0.77836342896300004</c:v>
                </c:pt>
                <c:pt idx="1409">
                  <c:v>0.77911493165400003</c:v>
                </c:pt>
                <c:pt idx="1410">
                  <c:v>0.76058550516800005</c:v>
                </c:pt>
                <c:pt idx="1411">
                  <c:v>0.75744210938099898</c:v>
                </c:pt>
                <c:pt idx="1412">
                  <c:v>0.75286469380800003</c:v>
                </c:pt>
                <c:pt idx="1413">
                  <c:v>0.75043814304199896</c:v>
                </c:pt>
                <c:pt idx="1414">
                  <c:v>0.74971482430199898</c:v>
                </c:pt>
                <c:pt idx="1415">
                  <c:v>0.74868746865299896</c:v>
                </c:pt>
                <c:pt idx="1416">
                  <c:v>0.74743612070800003</c:v>
                </c:pt>
                <c:pt idx="1417">
                  <c:v>0.73413920878100003</c:v>
                </c:pt>
                <c:pt idx="1418">
                  <c:v>0.72897399813899899</c:v>
                </c:pt>
                <c:pt idx="1419">
                  <c:v>0.72388723343100003</c:v>
                </c:pt>
                <c:pt idx="1420">
                  <c:v>0.72182322424300005</c:v>
                </c:pt>
                <c:pt idx="1421">
                  <c:v>0.72166129040899896</c:v>
                </c:pt>
                <c:pt idx="1422">
                  <c:v>0.71958259243199896</c:v>
                </c:pt>
                <c:pt idx="1423">
                  <c:v>0.73185359482599899</c:v>
                </c:pt>
                <c:pt idx="1424">
                  <c:v>0.73360484091099898</c:v>
                </c:pt>
                <c:pt idx="1425">
                  <c:v>0.73469751714700005</c:v>
                </c:pt>
                <c:pt idx="1426">
                  <c:v>0.73593815493900006</c:v>
                </c:pt>
                <c:pt idx="1427">
                  <c:v>0.73611749145000005</c:v>
                </c:pt>
                <c:pt idx="1428">
                  <c:v>0.73453401423499898</c:v>
                </c:pt>
                <c:pt idx="1429">
                  <c:v>0.73638123206999895</c:v>
                </c:pt>
                <c:pt idx="1430">
                  <c:v>0.73624606485999899</c:v>
                </c:pt>
                <c:pt idx="1431">
                  <c:v>0.73756562138000004</c:v>
                </c:pt>
                <c:pt idx="1432">
                  <c:v>0.73625613863899897</c:v>
                </c:pt>
                <c:pt idx="1433">
                  <c:v>0.73576071586000003</c:v>
                </c:pt>
                <c:pt idx="1434">
                  <c:v>0.73347285269100004</c:v>
                </c:pt>
                <c:pt idx="1435">
                  <c:v>0.73810985495699899</c:v>
                </c:pt>
                <c:pt idx="1436">
                  <c:v>0.73659025788800003</c:v>
                </c:pt>
                <c:pt idx="1437">
                  <c:v>0.73776076160399895</c:v>
                </c:pt>
                <c:pt idx="1438">
                  <c:v>0.73550609120400001</c:v>
                </c:pt>
                <c:pt idx="1439">
                  <c:v>0.79202281218500004</c:v>
                </c:pt>
                <c:pt idx="1440">
                  <c:v>0.80360065032500005</c:v>
                </c:pt>
                <c:pt idx="1441">
                  <c:v>0.80649196240900001</c:v>
                </c:pt>
                <c:pt idx="1442">
                  <c:v>0.80583350276099897</c:v>
                </c:pt>
                <c:pt idx="1443">
                  <c:v>0.80492197077500005</c:v>
                </c:pt>
                <c:pt idx="1444">
                  <c:v>0.80942155970499896</c:v>
                </c:pt>
                <c:pt idx="1445">
                  <c:v>0.82998565737499896</c:v>
                </c:pt>
                <c:pt idx="1446">
                  <c:v>0.83545947894000006</c:v>
                </c:pt>
                <c:pt idx="1447">
                  <c:v>0.83940634536799896</c:v>
                </c:pt>
                <c:pt idx="1448">
                  <c:v>0.84070863317400002</c:v>
                </c:pt>
                <c:pt idx="1449">
                  <c:v>0.84456507417899895</c:v>
                </c:pt>
                <c:pt idx="1450">
                  <c:v>0.84417591024399896</c:v>
                </c:pt>
                <c:pt idx="1451">
                  <c:v>0.85645786224499898</c:v>
                </c:pt>
                <c:pt idx="1452">
                  <c:v>0.86374911662999898</c:v>
                </c:pt>
                <c:pt idx="1453">
                  <c:v>0.86597554881399896</c:v>
                </c:pt>
                <c:pt idx="1454">
                  <c:v>0.86642426990900001</c:v>
                </c:pt>
                <c:pt idx="1455">
                  <c:v>0.86785426266300003</c:v>
                </c:pt>
                <c:pt idx="1456">
                  <c:v>0.86837707423099897</c:v>
                </c:pt>
                <c:pt idx="1457">
                  <c:v>0.86959842633700002</c:v>
                </c:pt>
                <c:pt idx="1458">
                  <c:v>0.87176932839499899</c:v>
                </c:pt>
                <c:pt idx="1459">
                  <c:v>0.88342594909899896</c:v>
                </c:pt>
                <c:pt idx="1460">
                  <c:v>0.88743129963900003</c:v>
                </c:pt>
                <c:pt idx="1461">
                  <c:v>0.88934065093000003</c:v>
                </c:pt>
                <c:pt idx="1462">
                  <c:v>0.89055694215500003</c:v>
                </c:pt>
                <c:pt idx="1463">
                  <c:v>0.89116358270200002</c:v>
                </c:pt>
                <c:pt idx="1464">
                  <c:v>0.892176401007999</c:v>
                </c:pt>
                <c:pt idx="1465">
                  <c:v>0.89648583296399897</c:v>
                </c:pt>
                <c:pt idx="1466">
                  <c:v>0.89709937808499896</c:v>
                </c:pt>
                <c:pt idx="1467">
                  <c:v>0.89928974284200003</c:v>
                </c:pt>
                <c:pt idx="1468">
                  <c:v>0.90123367302099899</c:v>
                </c:pt>
                <c:pt idx="1469">
                  <c:v>0.90332982664100003</c:v>
                </c:pt>
                <c:pt idx="1470">
                  <c:v>0.90602075414700001</c:v>
                </c:pt>
                <c:pt idx="1471">
                  <c:v>0.88614808739899897</c:v>
                </c:pt>
                <c:pt idx="1472">
                  <c:v>0.88295758566299898</c:v>
                </c:pt>
                <c:pt idx="1473">
                  <c:v>0.88635580086499899</c:v>
                </c:pt>
                <c:pt idx="1474">
                  <c:v>0.88285426023699898</c:v>
                </c:pt>
                <c:pt idx="1475">
                  <c:v>0.87967207001299896</c:v>
                </c:pt>
                <c:pt idx="1476">
                  <c:v>0.88118734024000001</c:v>
                </c:pt>
                <c:pt idx="1477">
                  <c:v>0.88393962603300003</c:v>
                </c:pt>
                <c:pt idx="1478">
                  <c:v>0.88569360094500005</c:v>
                </c:pt>
                <c:pt idx="1479">
                  <c:v>0.87942750141399895</c:v>
                </c:pt>
                <c:pt idx="1480">
                  <c:v>0.881338365198999</c:v>
                </c:pt>
                <c:pt idx="1481">
                  <c:v>0.883116892952999</c:v>
                </c:pt>
                <c:pt idx="1482">
                  <c:v>0.882949934074999</c:v>
                </c:pt>
                <c:pt idx="1483">
                  <c:v>0.88678713258099895</c:v>
                </c:pt>
                <c:pt idx="1484">
                  <c:v>0.88590602085100001</c:v>
                </c:pt>
                <c:pt idx="1485">
                  <c:v>0.885714434785</c:v>
                </c:pt>
                <c:pt idx="1486">
                  <c:v>0.88526435203099896</c:v>
                </c:pt>
                <c:pt idx="1487">
                  <c:v>0.885759519975999</c:v>
                </c:pt>
                <c:pt idx="1488">
                  <c:v>0.88299336422600005</c:v>
                </c:pt>
                <c:pt idx="1489">
                  <c:v>0.88187098449599899</c:v>
                </c:pt>
                <c:pt idx="1490">
                  <c:v>0.88169181022300003</c:v>
                </c:pt>
                <c:pt idx="1491">
                  <c:v>0.88021714257899897</c:v>
                </c:pt>
                <c:pt idx="1492">
                  <c:v>0.87749555428600001</c:v>
                </c:pt>
                <c:pt idx="1493">
                  <c:v>0.87725953150500002</c:v>
                </c:pt>
                <c:pt idx="1494">
                  <c:v>0.86017977404599899</c:v>
                </c:pt>
                <c:pt idx="1495">
                  <c:v>0.85846353928700003</c:v>
                </c:pt>
                <c:pt idx="1496">
                  <c:v>0.85799081890700002</c:v>
                </c:pt>
                <c:pt idx="1497">
                  <c:v>0.85756144958400005</c:v>
                </c:pt>
                <c:pt idx="1498">
                  <c:v>0.85715218322300002</c:v>
                </c:pt>
                <c:pt idx="1499">
                  <c:v>0.85544927505500001</c:v>
                </c:pt>
                <c:pt idx="1500">
                  <c:v>0.85485890681499899</c:v>
                </c:pt>
                <c:pt idx="1501">
                  <c:v>0.85431855038600002</c:v>
                </c:pt>
                <c:pt idx="1502">
                  <c:v>0.85562124923399896</c:v>
                </c:pt>
                <c:pt idx="1503">
                  <c:v>0.85580775084799898</c:v>
                </c:pt>
                <c:pt idx="1504">
                  <c:v>0.87704366147000001</c:v>
                </c:pt>
                <c:pt idx="1505">
                  <c:v>0.87916885446399895</c:v>
                </c:pt>
                <c:pt idx="1506">
                  <c:v>0.88093225604100001</c:v>
                </c:pt>
                <c:pt idx="1507">
                  <c:v>0.88107579873300002</c:v>
                </c:pt>
                <c:pt idx="1508">
                  <c:v>0.88146255445699895</c:v>
                </c:pt>
                <c:pt idx="1509">
                  <c:v>0.88357055193900003</c:v>
                </c:pt>
                <c:pt idx="1510">
                  <c:v>0.88435220456200003</c:v>
                </c:pt>
                <c:pt idx="1511">
                  <c:v>0.88435469249999898</c:v>
                </c:pt>
                <c:pt idx="1512">
                  <c:v>0.88275350059500002</c:v>
                </c:pt>
                <c:pt idx="1513">
                  <c:v>0.88226981191800002</c:v>
                </c:pt>
                <c:pt idx="1514">
                  <c:v>0.88032788496900005</c:v>
                </c:pt>
                <c:pt idx="1515">
                  <c:v>0.87939402406900002</c:v>
                </c:pt>
                <c:pt idx="1516">
                  <c:v>0.88047942123900003</c:v>
                </c:pt>
                <c:pt idx="1517">
                  <c:v>0.88115845733200004</c:v>
                </c:pt>
                <c:pt idx="1518">
                  <c:v>0.88582735877300001</c:v>
                </c:pt>
                <c:pt idx="1519">
                  <c:v>0.88547364335699896</c:v>
                </c:pt>
                <c:pt idx="1520">
                  <c:v>0.88566123216399895</c:v>
                </c:pt>
                <c:pt idx="1521">
                  <c:v>0.887277274195999</c:v>
                </c:pt>
                <c:pt idx="1522">
                  <c:v>0.88789994841499897</c:v>
                </c:pt>
                <c:pt idx="1523">
                  <c:v>0.88698640876000001</c:v>
                </c:pt>
                <c:pt idx="1524">
                  <c:v>0.88540045080300001</c:v>
                </c:pt>
                <c:pt idx="1525">
                  <c:v>0.88386666517400003</c:v>
                </c:pt>
                <c:pt idx="1526">
                  <c:v>0.88372209425199899</c:v>
                </c:pt>
                <c:pt idx="1527">
                  <c:v>0.882687545828999</c:v>
                </c:pt>
                <c:pt idx="1528">
                  <c:v>0.90883748318199897</c:v>
                </c:pt>
                <c:pt idx="1529">
                  <c:v>0.91518830064199896</c:v>
                </c:pt>
                <c:pt idx="1530">
                  <c:v>0.917029780020999</c:v>
                </c:pt>
                <c:pt idx="1531">
                  <c:v>0.91836017573899897</c:v>
                </c:pt>
                <c:pt idx="1532">
                  <c:v>0.91983183839799898</c:v>
                </c:pt>
                <c:pt idx="1533">
                  <c:v>0.92148454031799898</c:v>
                </c:pt>
                <c:pt idx="1534">
                  <c:v>0.92864575772699898</c:v>
                </c:pt>
                <c:pt idx="1535">
                  <c:v>0.93419901916500003</c:v>
                </c:pt>
                <c:pt idx="1536">
                  <c:v>0.93596963997299898</c:v>
                </c:pt>
                <c:pt idx="1537">
                  <c:v>0.93596839158199896</c:v>
                </c:pt>
                <c:pt idx="1538">
                  <c:v>0.93607682712100004</c:v>
                </c:pt>
                <c:pt idx="1539">
                  <c:v>0.93801686331400003</c:v>
                </c:pt>
                <c:pt idx="1540">
                  <c:v>0.93847987777399899</c:v>
                </c:pt>
                <c:pt idx="1541">
                  <c:v>0.93842383369000004</c:v>
                </c:pt>
                <c:pt idx="1542">
                  <c:v>0.94071951561199896</c:v>
                </c:pt>
                <c:pt idx="1543">
                  <c:v>0.94177842146199897</c:v>
                </c:pt>
                <c:pt idx="1544">
                  <c:v>0.942184720013999</c:v>
                </c:pt>
                <c:pt idx="1545">
                  <c:v>0.94251237287400003</c:v>
                </c:pt>
                <c:pt idx="1546">
                  <c:v>0.94227659960700005</c:v>
                </c:pt>
                <c:pt idx="1547">
                  <c:v>0.94226435250999896</c:v>
                </c:pt>
                <c:pt idx="1548">
                  <c:v>0.94335652888699895</c:v>
                </c:pt>
                <c:pt idx="1549">
                  <c:v>0.94363890827700003</c:v>
                </c:pt>
                <c:pt idx="1550">
                  <c:v>0.94140384874600003</c:v>
                </c:pt>
                <c:pt idx="1551">
                  <c:v>0.93971632195300003</c:v>
                </c:pt>
                <c:pt idx="1552">
                  <c:v>0.93979073426500004</c:v>
                </c:pt>
                <c:pt idx="1553">
                  <c:v>0.940183566886999</c:v>
                </c:pt>
                <c:pt idx="1554">
                  <c:v>0.94156803716600002</c:v>
                </c:pt>
                <c:pt idx="1555">
                  <c:v>0.94224068055800003</c:v>
                </c:pt>
                <c:pt idx="1556">
                  <c:v>0.94112726217800002</c:v>
                </c:pt>
                <c:pt idx="1557">
                  <c:v>0.93971224569900003</c:v>
                </c:pt>
                <c:pt idx="1558">
                  <c:v>0.93486978112899899</c:v>
                </c:pt>
                <c:pt idx="1559">
                  <c:v>0.931894740920999</c:v>
                </c:pt>
                <c:pt idx="1560">
                  <c:v>0.93185586472000004</c:v>
                </c:pt>
                <c:pt idx="1561">
                  <c:v>0.93067757637100001</c:v>
                </c:pt>
                <c:pt idx="1562">
                  <c:v>0.932234919526999</c:v>
                </c:pt>
                <c:pt idx="1563">
                  <c:v>0.93149464308700003</c:v>
                </c:pt>
                <c:pt idx="1564">
                  <c:v>0.93532011249900004</c:v>
                </c:pt>
                <c:pt idx="1565">
                  <c:v>0.93783933839199896</c:v>
                </c:pt>
                <c:pt idx="1566">
                  <c:v>0.93942016639299897</c:v>
                </c:pt>
                <c:pt idx="1567">
                  <c:v>0.93997386378100001</c:v>
                </c:pt>
                <c:pt idx="1568">
                  <c:v>0.93999784888500004</c:v>
                </c:pt>
                <c:pt idx="1569">
                  <c:v>0.94071632748</c:v>
                </c:pt>
                <c:pt idx="1570">
                  <c:v>0.94179898499900006</c:v>
                </c:pt>
                <c:pt idx="1571">
                  <c:v>0.96099579106300004</c:v>
                </c:pt>
                <c:pt idx="1572">
                  <c:v>0.96368730033600003</c:v>
                </c:pt>
                <c:pt idx="1573">
                  <c:v>0.96450944228900004</c:v>
                </c:pt>
                <c:pt idx="1574">
                  <c:v>0.96451649678700002</c:v>
                </c:pt>
                <c:pt idx="1575">
                  <c:v>0.96360352237900004</c:v>
                </c:pt>
                <c:pt idx="1576">
                  <c:v>0.96540964693200004</c:v>
                </c:pt>
                <c:pt idx="1577">
                  <c:v>0.966013443698999</c:v>
                </c:pt>
                <c:pt idx="1578">
                  <c:v>0.96603481617999898</c:v>
                </c:pt>
                <c:pt idx="1579">
                  <c:v>0.96627943455499898</c:v>
                </c:pt>
                <c:pt idx="1580">
                  <c:v>1.0229320319599899</c:v>
                </c:pt>
                <c:pt idx="1581">
                  <c:v>1.0312235861200001</c:v>
                </c:pt>
                <c:pt idx="1582">
                  <c:v>1.0332133754299899</c:v>
                </c:pt>
                <c:pt idx="1583">
                  <c:v>1.03406856052999</c:v>
                </c:pt>
                <c:pt idx="1584">
                  <c:v>1.0373866040399899</c:v>
                </c:pt>
                <c:pt idx="1585">
                  <c:v>1.03998082499999</c:v>
                </c:pt>
                <c:pt idx="1586">
                  <c:v>1.04331509161</c:v>
                </c:pt>
                <c:pt idx="1587">
                  <c:v>1.0475992696</c:v>
                </c:pt>
                <c:pt idx="1588">
                  <c:v>1.0498560103100001</c:v>
                </c:pt>
                <c:pt idx="1589">
                  <c:v>1.0509233384300001</c:v>
                </c:pt>
                <c:pt idx="1590">
                  <c:v>1.05131962331999</c:v>
                </c:pt>
                <c:pt idx="1591">
                  <c:v>1.05199591018</c:v>
                </c:pt>
                <c:pt idx="1592">
                  <c:v>1.0514358373599899</c:v>
                </c:pt>
                <c:pt idx="1593">
                  <c:v>1.0525791096099899</c:v>
                </c:pt>
                <c:pt idx="1594">
                  <c:v>1.05425334724999</c:v>
                </c:pt>
                <c:pt idx="1595">
                  <c:v>1.05661350744</c:v>
                </c:pt>
                <c:pt idx="1596">
                  <c:v>1.0575900656699899</c:v>
                </c:pt>
                <c:pt idx="1597">
                  <c:v>1.0588043433500001</c:v>
                </c:pt>
                <c:pt idx="1598">
                  <c:v>1.05594509798</c:v>
                </c:pt>
                <c:pt idx="1599">
                  <c:v>1.05714098022</c:v>
                </c:pt>
                <c:pt idx="1600">
                  <c:v>1.0545332113500001</c:v>
                </c:pt>
                <c:pt idx="1601">
                  <c:v>1.05632019991</c:v>
                </c:pt>
                <c:pt idx="1602">
                  <c:v>1.06013314543</c:v>
                </c:pt>
                <c:pt idx="1603">
                  <c:v>1.0596774985299899</c:v>
                </c:pt>
                <c:pt idx="1604">
                  <c:v>1.0606151611000001</c:v>
                </c:pt>
                <c:pt idx="1605">
                  <c:v>1.06085447499999</c:v>
                </c:pt>
                <c:pt idx="1606">
                  <c:v>1.06021575752999</c:v>
                </c:pt>
                <c:pt idx="1607">
                  <c:v>1.0649098930000001</c:v>
                </c:pt>
                <c:pt idx="1608">
                  <c:v>1.0652104173300001</c:v>
                </c:pt>
                <c:pt idx="1609">
                  <c:v>1.0674091960900001</c:v>
                </c:pt>
                <c:pt idx="1610">
                  <c:v>1.0676276840300001</c:v>
                </c:pt>
                <c:pt idx="1611">
                  <c:v>1.06963892965999</c:v>
                </c:pt>
                <c:pt idx="1612">
                  <c:v>1.06984836012999</c:v>
                </c:pt>
                <c:pt idx="1613">
                  <c:v>1.0701856830700001</c:v>
                </c:pt>
                <c:pt idx="1614">
                  <c:v>1.0712178606</c:v>
                </c:pt>
                <c:pt idx="1615">
                  <c:v>1.0717153923</c:v>
                </c:pt>
                <c:pt idx="1616">
                  <c:v>1.05858511909999</c:v>
                </c:pt>
                <c:pt idx="1617">
                  <c:v>1.0590618808200001</c:v>
                </c:pt>
                <c:pt idx="1618">
                  <c:v>1.0593262406099899</c:v>
                </c:pt>
                <c:pt idx="1619">
                  <c:v>1.0594935136900001</c:v>
                </c:pt>
                <c:pt idx="1620">
                  <c:v>1.0614986721799899</c:v>
                </c:pt>
                <c:pt idx="1621">
                  <c:v>1.06104123457999</c:v>
                </c:pt>
                <c:pt idx="1622">
                  <c:v>1.0607597741799899</c:v>
                </c:pt>
                <c:pt idx="1623">
                  <c:v>1.0620901470999899</c:v>
                </c:pt>
                <c:pt idx="1624">
                  <c:v>1.07323482921</c:v>
                </c:pt>
                <c:pt idx="1625">
                  <c:v>1.0782852433200001</c:v>
                </c:pt>
                <c:pt idx="1626">
                  <c:v>1.0772081090900001</c:v>
                </c:pt>
                <c:pt idx="1627">
                  <c:v>1.0777714841499899</c:v>
                </c:pt>
                <c:pt idx="1628">
                  <c:v>1.0778339482599899</c:v>
                </c:pt>
                <c:pt idx="1629">
                  <c:v>1.07670366356</c:v>
                </c:pt>
                <c:pt idx="1630">
                  <c:v>1.0771486721500001</c:v>
                </c:pt>
                <c:pt idx="1631">
                  <c:v>1.12243451559999</c:v>
                </c:pt>
                <c:pt idx="1632">
                  <c:v>1.1302104103299899</c:v>
                </c:pt>
                <c:pt idx="1633">
                  <c:v>1.1342109385800001</c:v>
                </c:pt>
                <c:pt idx="1634">
                  <c:v>1.1361031153400001</c:v>
                </c:pt>
                <c:pt idx="1635">
                  <c:v>1.13540020726</c:v>
                </c:pt>
                <c:pt idx="1636">
                  <c:v>1.1368012386899899</c:v>
                </c:pt>
                <c:pt idx="1637">
                  <c:v>1.1448734279899899</c:v>
                </c:pt>
                <c:pt idx="1638">
                  <c:v>1.1500570204</c:v>
                </c:pt>
                <c:pt idx="1639">
                  <c:v>1.15036866157999</c:v>
                </c:pt>
                <c:pt idx="1640">
                  <c:v>1.15247349775999</c:v>
                </c:pt>
                <c:pt idx="1641">
                  <c:v>1.15339576272999</c:v>
                </c:pt>
                <c:pt idx="1642">
                  <c:v>1.1558172011600001</c:v>
                </c:pt>
                <c:pt idx="1643">
                  <c:v>1.1575003878700001</c:v>
                </c:pt>
                <c:pt idx="1644">
                  <c:v>1.1578092276600001</c:v>
                </c:pt>
                <c:pt idx="1645">
                  <c:v>1.1501774384600001</c:v>
                </c:pt>
                <c:pt idx="1646">
                  <c:v>1.1503922232799899</c:v>
                </c:pt>
                <c:pt idx="1647">
                  <c:v>1.15186148501999</c:v>
                </c:pt>
                <c:pt idx="1648">
                  <c:v>1.1524077611300001</c:v>
                </c:pt>
                <c:pt idx="1649">
                  <c:v>1.1524075244100001</c:v>
                </c:pt>
                <c:pt idx="1650">
                  <c:v>1.1536236772799899</c:v>
                </c:pt>
                <c:pt idx="1651">
                  <c:v>1.1826645653300001</c:v>
                </c:pt>
                <c:pt idx="1652">
                  <c:v>1.18865320400999</c:v>
                </c:pt>
                <c:pt idx="1653">
                  <c:v>1.1884775776500001</c:v>
                </c:pt>
                <c:pt idx="1654">
                  <c:v>1.19334451521999</c:v>
                </c:pt>
                <c:pt idx="1655">
                  <c:v>1.1857550891399899</c:v>
                </c:pt>
                <c:pt idx="1656">
                  <c:v>1.19094789389999</c:v>
                </c:pt>
                <c:pt idx="1657">
                  <c:v>1.1958323093400001</c:v>
                </c:pt>
                <c:pt idx="1658">
                  <c:v>1.20610630942999</c:v>
                </c:pt>
                <c:pt idx="1659">
                  <c:v>1.2071560298599899</c:v>
                </c:pt>
                <c:pt idx="1660">
                  <c:v>1.20939079679999</c:v>
                </c:pt>
                <c:pt idx="1661">
                  <c:v>1.21229095690999</c:v>
                </c:pt>
                <c:pt idx="1662">
                  <c:v>1.2123894961199899</c:v>
                </c:pt>
                <c:pt idx="1663">
                  <c:v>1.1915537898099899</c:v>
                </c:pt>
                <c:pt idx="1664">
                  <c:v>1.1890947146599899</c:v>
                </c:pt>
                <c:pt idx="1665">
                  <c:v>1.1866509194499899</c:v>
                </c:pt>
                <c:pt idx="1666">
                  <c:v>1.18750163989</c:v>
                </c:pt>
                <c:pt idx="1667">
                  <c:v>1.18997852318999</c:v>
                </c:pt>
                <c:pt idx="1668">
                  <c:v>1.18874988448999</c:v>
                </c:pt>
                <c:pt idx="1669">
                  <c:v>1.1885588494899899</c:v>
                </c:pt>
                <c:pt idx="1670">
                  <c:v>1.18102079801</c:v>
                </c:pt>
                <c:pt idx="1671">
                  <c:v>1.18097431407999</c:v>
                </c:pt>
                <c:pt idx="1672">
                  <c:v>1.1808475066299899</c:v>
                </c:pt>
                <c:pt idx="1673">
                  <c:v>1.1807473346699899</c:v>
                </c:pt>
                <c:pt idx="1674">
                  <c:v>1.18210614091999</c:v>
                </c:pt>
                <c:pt idx="1675">
                  <c:v>1.1821042507099899</c:v>
                </c:pt>
                <c:pt idx="1676">
                  <c:v>1.1833769483500001</c:v>
                </c:pt>
                <c:pt idx="1677">
                  <c:v>1.1824485872999899</c:v>
                </c:pt>
                <c:pt idx="1678">
                  <c:v>1.18163846511</c:v>
                </c:pt>
                <c:pt idx="1679">
                  <c:v>1.2111238581699899</c:v>
                </c:pt>
                <c:pt idx="1680">
                  <c:v>1.21471690837</c:v>
                </c:pt>
                <c:pt idx="1681">
                  <c:v>1.2145379705099899</c:v>
                </c:pt>
                <c:pt idx="1682">
                  <c:v>1.21517899209</c:v>
                </c:pt>
                <c:pt idx="1683">
                  <c:v>1.21611185364999</c:v>
                </c:pt>
                <c:pt idx="1684">
                  <c:v>1.2176105960300001</c:v>
                </c:pt>
                <c:pt idx="1685">
                  <c:v>1.2179316358700001</c:v>
                </c:pt>
                <c:pt idx="1686">
                  <c:v>1.21771516496999</c:v>
                </c:pt>
                <c:pt idx="1687">
                  <c:v>1.22037488431999</c:v>
                </c:pt>
                <c:pt idx="1688">
                  <c:v>1.2227767360399899</c:v>
                </c:pt>
                <c:pt idx="1689">
                  <c:v>1.21806936131999</c:v>
                </c:pt>
                <c:pt idx="1690">
                  <c:v>1.2201623502000001</c:v>
                </c:pt>
                <c:pt idx="1691">
                  <c:v>1.21965847085</c:v>
                </c:pt>
                <c:pt idx="1692">
                  <c:v>1.2197735198699899</c:v>
                </c:pt>
                <c:pt idx="1693">
                  <c:v>1.2203801694</c:v>
                </c:pt>
                <c:pt idx="1694">
                  <c:v>1.22104104995999</c:v>
                </c:pt>
                <c:pt idx="1695">
                  <c:v>1.22177164961999</c:v>
                </c:pt>
                <c:pt idx="1696">
                  <c:v>1.2238348585300001</c:v>
                </c:pt>
                <c:pt idx="1697">
                  <c:v>1.2312002532799899</c:v>
                </c:pt>
                <c:pt idx="1698">
                  <c:v>1.2317611357</c:v>
                </c:pt>
                <c:pt idx="1699">
                  <c:v>1.23260156005999</c:v>
                </c:pt>
                <c:pt idx="1700">
                  <c:v>1.23171742745</c:v>
                </c:pt>
                <c:pt idx="1701">
                  <c:v>1.2356357851199899</c:v>
                </c:pt>
                <c:pt idx="1702">
                  <c:v>1.2379883137600001</c:v>
                </c:pt>
                <c:pt idx="1703">
                  <c:v>1.2361824991100001</c:v>
                </c:pt>
                <c:pt idx="1704">
                  <c:v>1.2370608242200001</c:v>
                </c:pt>
                <c:pt idx="1705">
                  <c:v>1.26551646876</c:v>
                </c:pt>
                <c:pt idx="1706">
                  <c:v>1.2725855153400001</c:v>
                </c:pt>
                <c:pt idx="1707">
                  <c:v>1.2738266890000001</c:v>
                </c:pt>
                <c:pt idx="1708">
                  <c:v>1.2760107997000001</c:v>
                </c:pt>
                <c:pt idx="1709">
                  <c:v>1.2778658429</c:v>
                </c:pt>
                <c:pt idx="1710">
                  <c:v>1.2790114155000001</c:v>
                </c:pt>
                <c:pt idx="1711">
                  <c:v>1.2770934492599899</c:v>
                </c:pt>
                <c:pt idx="1712">
                  <c:v>1.2786947067200001</c:v>
                </c:pt>
                <c:pt idx="1713">
                  <c:v>1.2802199354399899</c:v>
                </c:pt>
                <c:pt idx="1714">
                  <c:v>1.28102085816999</c:v>
                </c:pt>
                <c:pt idx="1715">
                  <c:v>1.2814539518800001</c:v>
                </c:pt>
                <c:pt idx="1716">
                  <c:v>1.2818685383699899</c:v>
                </c:pt>
                <c:pt idx="1717">
                  <c:v>1.28180512013</c:v>
                </c:pt>
                <c:pt idx="1718">
                  <c:v>1.24310107023</c:v>
                </c:pt>
                <c:pt idx="1719">
                  <c:v>1.23997600889</c:v>
                </c:pt>
                <c:pt idx="1720">
                  <c:v>1.23938468925</c:v>
                </c:pt>
                <c:pt idx="1721">
                  <c:v>1.23880250292</c:v>
                </c:pt>
                <c:pt idx="1722">
                  <c:v>1.23690578989999</c:v>
                </c:pt>
                <c:pt idx="1723">
                  <c:v>1.2360558070600001</c:v>
                </c:pt>
                <c:pt idx="1724">
                  <c:v>1.23533280711</c:v>
                </c:pt>
                <c:pt idx="1725">
                  <c:v>1.23420910634</c:v>
                </c:pt>
                <c:pt idx="1726">
                  <c:v>1.2352937829199899</c:v>
                </c:pt>
                <c:pt idx="1727">
                  <c:v>1.23830836293</c:v>
                </c:pt>
                <c:pt idx="1728">
                  <c:v>1.2369882237500001</c:v>
                </c:pt>
                <c:pt idx="1729">
                  <c:v>1.23771858428</c:v>
                </c:pt>
                <c:pt idx="1730">
                  <c:v>1.23738143436</c:v>
                </c:pt>
                <c:pt idx="1731">
                  <c:v>1.2376780725700001</c:v>
                </c:pt>
                <c:pt idx="1732">
                  <c:v>1.23851924013</c:v>
                </c:pt>
                <c:pt idx="1733">
                  <c:v>1.2005261466899899</c:v>
                </c:pt>
                <c:pt idx="1734">
                  <c:v>1.1972260487799899</c:v>
                </c:pt>
                <c:pt idx="1735">
                  <c:v>1.1946240423700001</c:v>
                </c:pt>
                <c:pt idx="1736">
                  <c:v>1.19357271861</c:v>
                </c:pt>
                <c:pt idx="1737">
                  <c:v>1.1904651097900001</c:v>
                </c:pt>
                <c:pt idx="1738">
                  <c:v>1.18917795073999</c:v>
                </c:pt>
                <c:pt idx="1739">
                  <c:v>1.18682722493</c:v>
                </c:pt>
                <c:pt idx="1740">
                  <c:v>1.18441618132</c:v>
                </c:pt>
                <c:pt idx="1741">
                  <c:v>1.1818652702200001</c:v>
                </c:pt>
                <c:pt idx="1742">
                  <c:v>1.18082277752999</c:v>
                </c:pt>
                <c:pt idx="1743">
                  <c:v>1.17065748247</c:v>
                </c:pt>
                <c:pt idx="1744">
                  <c:v>1.1632581148800001</c:v>
                </c:pt>
                <c:pt idx="1745">
                  <c:v>1.16228840006</c:v>
                </c:pt>
                <c:pt idx="1746">
                  <c:v>1.10849501572999</c:v>
                </c:pt>
                <c:pt idx="1747">
                  <c:v>1.1011229594700001</c:v>
                </c:pt>
                <c:pt idx="1748">
                  <c:v>1.0950015477599899</c:v>
                </c:pt>
                <c:pt idx="1749">
                  <c:v>1.09179895709999</c:v>
                </c:pt>
                <c:pt idx="1750">
                  <c:v>1.0872374038599899</c:v>
                </c:pt>
                <c:pt idx="1751">
                  <c:v>1.0854786488099899</c:v>
                </c:pt>
                <c:pt idx="1752">
                  <c:v>1.08291520836999</c:v>
                </c:pt>
                <c:pt idx="1753">
                  <c:v>1.08105481078999</c:v>
                </c:pt>
                <c:pt idx="1754">
                  <c:v>1.0709308172400001</c:v>
                </c:pt>
                <c:pt idx="1755">
                  <c:v>1.0658423554600001</c:v>
                </c:pt>
                <c:pt idx="1756">
                  <c:v>1.0640965469999899</c:v>
                </c:pt>
                <c:pt idx="1757">
                  <c:v>1.06041309924</c:v>
                </c:pt>
                <c:pt idx="1758">
                  <c:v>1.0567975522399899</c:v>
                </c:pt>
                <c:pt idx="1759">
                  <c:v>1.0555224169899899</c:v>
                </c:pt>
                <c:pt idx="1760">
                  <c:v>1.05257709315</c:v>
                </c:pt>
                <c:pt idx="1761">
                  <c:v>1.05079739502</c:v>
                </c:pt>
                <c:pt idx="1762">
                  <c:v>1.04923778121999</c:v>
                </c:pt>
                <c:pt idx="1763">
                  <c:v>1.04859706373999</c:v>
                </c:pt>
                <c:pt idx="1764">
                  <c:v>1.04812402823999</c:v>
                </c:pt>
                <c:pt idx="1765">
                  <c:v>1.04724636044999</c:v>
                </c:pt>
                <c:pt idx="1766">
                  <c:v>1.0295048656000001</c:v>
                </c:pt>
                <c:pt idx="1767">
                  <c:v>1.0260231014300001</c:v>
                </c:pt>
                <c:pt idx="1768">
                  <c:v>1.0229555724399899</c:v>
                </c:pt>
                <c:pt idx="1769">
                  <c:v>1.0210332230800001</c:v>
                </c:pt>
                <c:pt idx="1770">
                  <c:v>1.0203349265399899</c:v>
                </c:pt>
                <c:pt idx="1771">
                  <c:v>1.0190273834700001</c:v>
                </c:pt>
                <c:pt idx="1772">
                  <c:v>1.01723692799999</c:v>
                </c:pt>
                <c:pt idx="1773">
                  <c:v>1.02370006408</c:v>
                </c:pt>
                <c:pt idx="1774">
                  <c:v>1.0232881885</c:v>
                </c:pt>
                <c:pt idx="1775">
                  <c:v>1.02772153036</c:v>
                </c:pt>
                <c:pt idx="1776">
                  <c:v>1.02622406340999</c:v>
                </c:pt>
                <c:pt idx="1777">
                  <c:v>1.02455766114</c:v>
                </c:pt>
                <c:pt idx="1778">
                  <c:v>1.02328581848999</c:v>
                </c:pt>
                <c:pt idx="1779">
                  <c:v>1.0231043606200001</c:v>
                </c:pt>
                <c:pt idx="1780">
                  <c:v>1.0230077868</c:v>
                </c:pt>
                <c:pt idx="1781">
                  <c:v>1.02238122281999</c:v>
                </c:pt>
                <c:pt idx="1782">
                  <c:v>1.02235139689999</c:v>
                </c:pt>
                <c:pt idx="1783">
                  <c:v>1.02314618392</c:v>
                </c:pt>
                <c:pt idx="1784">
                  <c:v>1.0190766743299899</c:v>
                </c:pt>
                <c:pt idx="1785">
                  <c:v>1.01685023822999</c:v>
                </c:pt>
                <c:pt idx="1786">
                  <c:v>1.0143834597600001</c:v>
                </c:pt>
                <c:pt idx="1787">
                  <c:v>1.01389235411</c:v>
                </c:pt>
                <c:pt idx="1788">
                  <c:v>1.0118414923800001</c:v>
                </c:pt>
                <c:pt idx="1789">
                  <c:v>1.0096928325000001</c:v>
                </c:pt>
                <c:pt idx="1790">
                  <c:v>1.00903006014999</c:v>
                </c:pt>
                <c:pt idx="1791">
                  <c:v>1.0090665995000001</c:v>
                </c:pt>
                <c:pt idx="1792">
                  <c:v>1.0076526314700001</c:v>
                </c:pt>
                <c:pt idx="1793">
                  <c:v>1.00567390332999</c:v>
                </c:pt>
                <c:pt idx="1794">
                  <c:v>1.0047446500599899</c:v>
                </c:pt>
                <c:pt idx="1795">
                  <c:v>1.0042304864</c:v>
                </c:pt>
                <c:pt idx="1796">
                  <c:v>1.00372028794</c:v>
                </c:pt>
                <c:pt idx="1797">
                  <c:v>1.00273560514</c:v>
                </c:pt>
                <c:pt idx="1798">
                  <c:v>1.0030203342699899</c:v>
                </c:pt>
                <c:pt idx="1799">
                  <c:v>1.0117282865099899</c:v>
                </c:pt>
                <c:pt idx="1800">
                  <c:v>1.0098668502299899</c:v>
                </c:pt>
                <c:pt idx="1801">
                  <c:v>1.0114349250600001</c:v>
                </c:pt>
                <c:pt idx="1802">
                  <c:v>1.0107411361600001</c:v>
                </c:pt>
                <c:pt idx="1803">
                  <c:v>1.0100566493800001</c:v>
                </c:pt>
                <c:pt idx="1804">
                  <c:v>1.01039254783999</c:v>
                </c:pt>
                <c:pt idx="1805">
                  <c:v>1.0096361970100001</c:v>
                </c:pt>
                <c:pt idx="1806">
                  <c:v>1.01094981416999</c:v>
                </c:pt>
                <c:pt idx="1807">
                  <c:v>1.0065194635700001</c:v>
                </c:pt>
                <c:pt idx="1808">
                  <c:v>1.0469857816799899</c:v>
                </c:pt>
                <c:pt idx="1809">
                  <c:v>1.0566291483400001</c:v>
                </c:pt>
                <c:pt idx="1810">
                  <c:v>1.0573925441800001</c:v>
                </c:pt>
                <c:pt idx="1811">
                  <c:v>1.05798966415999</c:v>
                </c:pt>
                <c:pt idx="1812">
                  <c:v>1.06107295305</c:v>
                </c:pt>
                <c:pt idx="1813">
                  <c:v>1.0677179485299899</c:v>
                </c:pt>
                <c:pt idx="1814">
                  <c:v>1.0711237016099899</c:v>
                </c:pt>
                <c:pt idx="1815">
                  <c:v>1.07147954080999</c:v>
                </c:pt>
                <c:pt idx="1816">
                  <c:v>1.0721421120700001</c:v>
                </c:pt>
                <c:pt idx="1817">
                  <c:v>1.0721345180399899</c:v>
                </c:pt>
                <c:pt idx="1818">
                  <c:v>1.0726904315500001</c:v>
                </c:pt>
                <c:pt idx="1819">
                  <c:v>1.07347226558999</c:v>
                </c:pt>
                <c:pt idx="1820">
                  <c:v>1.0745370809300001</c:v>
                </c:pt>
                <c:pt idx="1821">
                  <c:v>1.07478650967</c:v>
                </c:pt>
                <c:pt idx="1822">
                  <c:v>1.07549111281999</c:v>
                </c:pt>
                <c:pt idx="1823">
                  <c:v>1.07699210776999</c:v>
                </c:pt>
                <c:pt idx="1824">
                  <c:v>1.06997765826</c:v>
                </c:pt>
                <c:pt idx="1825">
                  <c:v>1.07001085239</c:v>
                </c:pt>
                <c:pt idx="1826">
                  <c:v>1.07076983918</c:v>
                </c:pt>
                <c:pt idx="1827">
                  <c:v>1.06950693543999</c:v>
                </c:pt>
                <c:pt idx="1828">
                  <c:v>1.06967344724</c:v>
                </c:pt>
                <c:pt idx="1829">
                  <c:v>1.06988296865999</c:v>
                </c:pt>
                <c:pt idx="1830">
                  <c:v>1.07043156164999</c:v>
                </c:pt>
                <c:pt idx="1831">
                  <c:v>1.07205433494</c:v>
                </c:pt>
                <c:pt idx="1832">
                  <c:v>1.06456391074</c:v>
                </c:pt>
                <c:pt idx="1833">
                  <c:v>1.06425345206999</c:v>
                </c:pt>
                <c:pt idx="1834">
                  <c:v>1.06215045986</c:v>
                </c:pt>
                <c:pt idx="1835">
                  <c:v>1.06184319749</c:v>
                </c:pt>
                <c:pt idx="1836">
                  <c:v>1.06045384689999</c:v>
                </c:pt>
                <c:pt idx="1837">
                  <c:v>1.0604313454200001</c:v>
                </c:pt>
                <c:pt idx="1838">
                  <c:v>1.05855379605999</c:v>
                </c:pt>
                <c:pt idx="1839">
                  <c:v>1.05652777887</c:v>
                </c:pt>
                <c:pt idx="1840">
                  <c:v>1.0654137024400001</c:v>
                </c:pt>
                <c:pt idx="1841">
                  <c:v>1.0658065674399899</c:v>
                </c:pt>
                <c:pt idx="1842">
                  <c:v>1.06571311604999</c:v>
                </c:pt>
                <c:pt idx="1843">
                  <c:v>1.06644747533999</c:v>
                </c:pt>
                <c:pt idx="1844">
                  <c:v>1.06697789061</c:v>
                </c:pt>
                <c:pt idx="1845">
                  <c:v>1.0680051879900001</c:v>
                </c:pt>
                <c:pt idx="1846">
                  <c:v>1.06714008918</c:v>
                </c:pt>
                <c:pt idx="1847">
                  <c:v>1.0671421666700001</c:v>
                </c:pt>
                <c:pt idx="1848">
                  <c:v>1.05403419125999</c:v>
                </c:pt>
                <c:pt idx="1849">
                  <c:v>1.0517371975100001</c:v>
                </c:pt>
                <c:pt idx="1850">
                  <c:v>1.05241870981999</c:v>
                </c:pt>
                <c:pt idx="1851">
                  <c:v>1.05231249736999</c:v>
                </c:pt>
                <c:pt idx="1852">
                  <c:v>1.05285445105999</c:v>
                </c:pt>
                <c:pt idx="1853">
                  <c:v>1.05136192612</c:v>
                </c:pt>
                <c:pt idx="1854">
                  <c:v>1.05518381014999</c:v>
                </c:pt>
                <c:pt idx="1855">
                  <c:v>1.05572710373</c:v>
                </c:pt>
                <c:pt idx="1856">
                  <c:v>1.05760940175999</c:v>
                </c:pt>
                <c:pt idx="1857">
                  <c:v>1.0582148704600001</c:v>
                </c:pt>
                <c:pt idx="1858">
                  <c:v>1.05696502508</c:v>
                </c:pt>
                <c:pt idx="1859">
                  <c:v>1.05858850550999</c:v>
                </c:pt>
                <c:pt idx="1860">
                  <c:v>1.0405924049699899</c:v>
                </c:pt>
                <c:pt idx="1861">
                  <c:v>1.0394517140599899</c:v>
                </c:pt>
                <c:pt idx="1862">
                  <c:v>1.0393024630600001</c:v>
                </c:pt>
                <c:pt idx="1863">
                  <c:v>1.03892916352999</c:v>
                </c:pt>
                <c:pt idx="1864">
                  <c:v>1.0438226556200001</c:v>
                </c:pt>
                <c:pt idx="1865">
                  <c:v>1.04385523152</c:v>
                </c:pt>
                <c:pt idx="1866">
                  <c:v>1.03126525694</c:v>
                </c:pt>
                <c:pt idx="1867">
                  <c:v>1.03103500565999</c:v>
                </c:pt>
                <c:pt idx="1868">
                  <c:v>1.0319689895699899</c:v>
                </c:pt>
                <c:pt idx="1869">
                  <c:v>1.0333147360199899</c:v>
                </c:pt>
                <c:pt idx="1870">
                  <c:v>1.0333828778900001</c:v>
                </c:pt>
                <c:pt idx="1871">
                  <c:v>1.0298305294900001</c:v>
                </c:pt>
                <c:pt idx="1872">
                  <c:v>1.0304293228600001</c:v>
                </c:pt>
                <c:pt idx="1873">
                  <c:v>1.02912985974</c:v>
                </c:pt>
                <c:pt idx="1874">
                  <c:v>1.0051831361900001</c:v>
                </c:pt>
                <c:pt idx="1875">
                  <c:v>1.0037533959</c:v>
                </c:pt>
                <c:pt idx="1876">
                  <c:v>1.0018141645300001</c:v>
                </c:pt>
                <c:pt idx="1877">
                  <c:v>1.00078091233999</c:v>
                </c:pt>
                <c:pt idx="1878">
                  <c:v>0.99876071582199899</c:v>
                </c:pt>
                <c:pt idx="1879">
                  <c:v>0.99734278749600003</c:v>
                </c:pt>
                <c:pt idx="1880">
                  <c:v>0.99684326986500005</c:v>
                </c:pt>
                <c:pt idx="1881">
                  <c:v>0.98810884206000005</c:v>
                </c:pt>
                <c:pt idx="1882">
                  <c:v>0.98676115389899899</c:v>
                </c:pt>
                <c:pt idx="1883">
                  <c:v>0.984920472135</c:v>
                </c:pt>
                <c:pt idx="1884">
                  <c:v>0.98433266853900003</c:v>
                </c:pt>
                <c:pt idx="1885">
                  <c:v>0.98479683754500003</c:v>
                </c:pt>
                <c:pt idx="1886">
                  <c:v>0.98439280851300004</c:v>
                </c:pt>
                <c:pt idx="1887">
                  <c:v>0.98480275396899897</c:v>
                </c:pt>
                <c:pt idx="1888">
                  <c:v>0.98395601496399898</c:v>
                </c:pt>
                <c:pt idx="1889">
                  <c:v>0.98397095566699899</c:v>
                </c:pt>
                <c:pt idx="1890">
                  <c:v>0.99200111604800001</c:v>
                </c:pt>
                <c:pt idx="1891">
                  <c:v>0.99159341377599897</c:v>
                </c:pt>
                <c:pt idx="1892">
                  <c:v>0.99049574416099895</c:v>
                </c:pt>
                <c:pt idx="1893">
                  <c:v>0.99022928039799896</c:v>
                </c:pt>
                <c:pt idx="1894">
                  <c:v>0.99034299950100002</c:v>
                </c:pt>
                <c:pt idx="1895">
                  <c:v>0.99580346516499896</c:v>
                </c:pt>
                <c:pt idx="1896">
                  <c:v>0.99597299808499895</c:v>
                </c:pt>
                <c:pt idx="1897">
                  <c:v>0.99548143609899897</c:v>
                </c:pt>
                <c:pt idx="1898">
                  <c:v>0.99591091666099896</c:v>
                </c:pt>
                <c:pt idx="1899">
                  <c:v>0.99621240381200005</c:v>
                </c:pt>
                <c:pt idx="1900">
                  <c:v>0.99608796902100005</c:v>
                </c:pt>
                <c:pt idx="1901">
                  <c:v>0.99672438351000003</c:v>
                </c:pt>
                <c:pt idx="1902">
                  <c:v>0.99746928924900002</c:v>
                </c:pt>
                <c:pt idx="1903">
                  <c:v>0.99074999318199897</c:v>
                </c:pt>
                <c:pt idx="1904">
                  <c:v>0.99212408701599897</c:v>
                </c:pt>
                <c:pt idx="1905">
                  <c:v>0.99221139048100004</c:v>
                </c:pt>
                <c:pt idx="1906">
                  <c:v>0.992834908981999</c:v>
                </c:pt>
                <c:pt idx="1907">
                  <c:v>0.99516914687299896</c:v>
                </c:pt>
                <c:pt idx="1908">
                  <c:v>0.99522900459200003</c:v>
                </c:pt>
                <c:pt idx="1909">
                  <c:v>0.98194705455700004</c:v>
                </c:pt>
                <c:pt idx="1910">
                  <c:v>0.97889272202300004</c:v>
                </c:pt>
                <c:pt idx="1911">
                  <c:v>0.97667894561400004</c:v>
                </c:pt>
                <c:pt idx="1912">
                  <c:v>0.97740126732499899</c:v>
                </c:pt>
                <c:pt idx="1913">
                  <c:v>0.97955097831500004</c:v>
                </c:pt>
                <c:pt idx="1914">
                  <c:v>0.978593685892999</c:v>
                </c:pt>
                <c:pt idx="1915">
                  <c:v>0.97932872488</c:v>
                </c:pt>
                <c:pt idx="1916">
                  <c:v>0.97420106376799898</c:v>
                </c:pt>
                <c:pt idx="1917">
                  <c:v>0.97233692378299896</c:v>
                </c:pt>
                <c:pt idx="1918">
                  <c:v>0.97077126457499896</c:v>
                </c:pt>
                <c:pt idx="1919">
                  <c:v>0.96896147194899895</c:v>
                </c:pt>
                <c:pt idx="1920">
                  <c:v>0.96696590430600005</c:v>
                </c:pt>
                <c:pt idx="1921">
                  <c:v>0.96372379336900005</c:v>
                </c:pt>
                <c:pt idx="1922">
                  <c:v>0.95955262809399899</c:v>
                </c:pt>
                <c:pt idx="1923">
                  <c:v>0.959243848289</c:v>
                </c:pt>
                <c:pt idx="1924">
                  <c:v>0.95749683943099895</c:v>
                </c:pt>
                <c:pt idx="1925">
                  <c:v>0.954983153483</c:v>
                </c:pt>
                <c:pt idx="1926">
                  <c:v>0.95585545773400005</c:v>
                </c:pt>
                <c:pt idx="1927">
                  <c:v>0.95410343741299897</c:v>
                </c:pt>
                <c:pt idx="1928">
                  <c:v>1.0121804461599899</c:v>
                </c:pt>
                <c:pt idx="1929">
                  <c:v>1.0199885015900001</c:v>
                </c:pt>
                <c:pt idx="1930">
                  <c:v>1.0242252027800001</c:v>
                </c:pt>
                <c:pt idx="1931">
                  <c:v>1.0246476876799899</c:v>
                </c:pt>
                <c:pt idx="1932">
                  <c:v>1.0245474990800001</c:v>
                </c:pt>
                <c:pt idx="1933">
                  <c:v>1.0280720000400001</c:v>
                </c:pt>
                <c:pt idx="1934">
                  <c:v>1.0330264899399899</c:v>
                </c:pt>
                <c:pt idx="1935">
                  <c:v>1.0320782904000001</c:v>
                </c:pt>
                <c:pt idx="1936">
                  <c:v>1.03106097787999</c:v>
                </c:pt>
                <c:pt idx="1937">
                  <c:v>1.03154517</c:v>
                </c:pt>
                <c:pt idx="1938">
                  <c:v>1.0314010195500001</c:v>
                </c:pt>
                <c:pt idx="1939">
                  <c:v>1.03754689541</c:v>
                </c:pt>
                <c:pt idx="1940">
                  <c:v>1.07692471968</c:v>
                </c:pt>
                <c:pt idx="1941">
                  <c:v>1.08220800140999</c:v>
                </c:pt>
                <c:pt idx="1942">
                  <c:v>1.08649266255999</c:v>
                </c:pt>
                <c:pt idx="1943">
                  <c:v>1.0884392842299899</c:v>
                </c:pt>
                <c:pt idx="1944">
                  <c:v>1.09362572343999</c:v>
                </c:pt>
                <c:pt idx="1945">
                  <c:v>1.0959700855300001</c:v>
                </c:pt>
                <c:pt idx="1946">
                  <c:v>1.09721317963999</c:v>
                </c:pt>
                <c:pt idx="1947">
                  <c:v>1.1037051549400001</c:v>
                </c:pt>
                <c:pt idx="1948">
                  <c:v>1.1058529345999899</c:v>
                </c:pt>
                <c:pt idx="1949">
                  <c:v>1.1071413913899899</c:v>
                </c:pt>
                <c:pt idx="1950">
                  <c:v>1.10863408943999</c:v>
                </c:pt>
                <c:pt idx="1951">
                  <c:v>1.1103789611799899</c:v>
                </c:pt>
                <c:pt idx="1952">
                  <c:v>1.11084924742</c:v>
                </c:pt>
                <c:pt idx="1953">
                  <c:v>1.12211474531999</c:v>
                </c:pt>
                <c:pt idx="1954">
                  <c:v>1.1250872564600001</c:v>
                </c:pt>
                <c:pt idx="1955">
                  <c:v>1.1272940727</c:v>
                </c:pt>
                <c:pt idx="1956">
                  <c:v>1.1293187036400001</c:v>
                </c:pt>
                <c:pt idx="1957">
                  <c:v>1.1294171904700001</c:v>
                </c:pt>
                <c:pt idx="1958">
                  <c:v>1.1318065901200001</c:v>
                </c:pt>
                <c:pt idx="1959">
                  <c:v>1.13399150267</c:v>
                </c:pt>
                <c:pt idx="1960">
                  <c:v>1.1374287482700001</c:v>
                </c:pt>
                <c:pt idx="1961">
                  <c:v>1.14176340374999</c:v>
                </c:pt>
                <c:pt idx="1962">
                  <c:v>1.1449403817499899</c:v>
                </c:pt>
                <c:pt idx="1963">
                  <c:v>1.1456041716200001</c:v>
                </c:pt>
                <c:pt idx="1964">
                  <c:v>1.14771462606999</c:v>
                </c:pt>
                <c:pt idx="1965">
                  <c:v>1.1494462995600001</c:v>
                </c:pt>
                <c:pt idx="1966">
                  <c:v>1.1492501176600001</c:v>
                </c:pt>
                <c:pt idx="1967">
                  <c:v>1.1513154428800001</c:v>
                </c:pt>
                <c:pt idx="1968">
                  <c:v>1.1543440898399899</c:v>
                </c:pt>
                <c:pt idx="1969">
                  <c:v>1.1559939590599899</c:v>
                </c:pt>
                <c:pt idx="1970">
                  <c:v>1.1581664274600001</c:v>
                </c:pt>
                <c:pt idx="1971">
                  <c:v>1.1585639480500001</c:v>
                </c:pt>
                <c:pt idx="1972">
                  <c:v>1.1576022614999899</c:v>
                </c:pt>
                <c:pt idx="1973">
                  <c:v>1.1531985569700001</c:v>
                </c:pt>
                <c:pt idx="1974">
                  <c:v>1.1533670093999899</c:v>
                </c:pt>
                <c:pt idx="1975">
                  <c:v>1.1534549459500001</c:v>
                </c:pt>
                <c:pt idx="1976">
                  <c:v>1.1534457457</c:v>
                </c:pt>
                <c:pt idx="1977">
                  <c:v>1.1538797328599899</c:v>
                </c:pt>
                <c:pt idx="1978">
                  <c:v>1.15177431798999</c:v>
                </c:pt>
                <c:pt idx="1979">
                  <c:v>1.14830314949</c:v>
                </c:pt>
                <c:pt idx="1980">
                  <c:v>1.1479044413499899</c:v>
                </c:pt>
                <c:pt idx="1981">
                  <c:v>1.1472431969000001</c:v>
                </c:pt>
                <c:pt idx="1982">
                  <c:v>1.14626158294</c:v>
                </c:pt>
                <c:pt idx="1983">
                  <c:v>1.1465115610800001</c:v>
                </c:pt>
                <c:pt idx="1984">
                  <c:v>1.1459348704300001</c:v>
                </c:pt>
                <c:pt idx="1985">
                  <c:v>1.1443135366699899</c:v>
                </c:pt>
                <c:pt idx="1986">
                  <c:v>1.1457871902300001</c:v>
                </c:pt>
                <c:pt idx="1987">
                  <c:v>1.14055789543999</c:v>
                </c:pt>
                <c:pt idx="1988">
                  <c:v>1.1381878529</c:v>
                </c:pt>
                <c:pt idx="1989">
                  <c:v>1.13866752791</c:v>
                </c:pt>
                <c:pt idx="1990">
                  <c:v>1.1372921441999899</c:v>
                </c:pt>
                <c:pt idx="1991">
                  <c:v>1.1332955061300001</c:v>
                </c:pt>
                <c:pt idx="1992">
                  <c:v>1.1438863537699899</c:v>
                </c:pt>
                <c:pt idx="1993">
                  <c:v>1.14260041822</c:v>
                </c:pt>
                <c:pt idx="1994">
                  <c:v>1.1429435852400001</c:v>
                </c:pt>
                <c:pt idx="1995">
                  <c:v>1.14383243757999</c:v>
                </c:pt>
                <c:pt idx="1996">
                  <c:v>1.143482485</c:v>
                </c:pt>
                <c:pt idx="1997">
                  <c:v>1.1433115362899899</c:v>
                </c:pt>
                <c:pt idx="1998">
                  <c:v>1.1439396852999899</c:v>
                </c:pt>
                <c:pt idx="1999">
                  <c:v>1.1445120844100001</c:v>
                </c:pt>
                <c:pt idx="2000">
                  <c:v>1.15165551089999</c:v>
                </c:pt>
                <c:pt idx="2001">
                  <c:v>1.15247636416999</c:v>
                </c:pt>
                <c:pt idx="2002">
                  <c:v>1.15304675423</c:v>
                </c:pt>
                <c:pt idx="2003">
                  <c:v>1.15351385586999</c:v>
                </c:pt>
                <c:pt idx="2004">
                  <c:v>1.1534253804300001</c:v>
                </c:pt>
                <c:pt idx="2005">
                  <c:v>1.15421085684</c:v>
                </c:pt>
                <c:pt idx="2006">
                  <c:v>1.1533753169200001</c:v>
                </c:pt>
                <c:pt idx="2007">
                  <c:v>1.1525015863200001</c:v>
                </c:pt>
                <c:pt idx="2008">
                  <c:v>1.15209172704999</c:v>
                </c:pt>
                <c:pt idx="2009">
                  <c:v>1.1522923918800001</c:v>
                </c:pt>
                <c:pt idx="2010">
                  <c:v>1.1522213618199899</c:v>
                </c:pt>
                <c:pt idx="2011">
                  <c:v>1.1512883408000001</c:v>
                </c:pt>
                <c:pt idx="2012">
                  <c:v>1.1521963720099899</c:v>
                </c:pt>
                <c:pt idx="2013">
                  <c:v>1.15094345348</c:v>
                </c:pt>
                <c:pt idx="2014">
                  <c:v>1.15061599402</c:v>
                </c:pt>
                <c:pt idx="2015">
                  <c:v>1.15051604440999</c:v>
                </c:pt>
                <c:pt idx="2016">
                  <c:v>1.1627874892200001</c:v>
                </c:pt>
                <c:pt idx="2017">
                  <c:v>1.1648654543100001</c:v>
                </c:pt>
                <c:pt idx="2018">
                  <c:v>1.1648717802199899</c:v>
                </c:pt>
                <c:pt idx="2019">
                  <c:v>1.16539807915</c:v>
                </c:pt>
                <c:pt idx="2020">
                  <c:v>1.1640223295400001</c:v>
                </c:pt>
                <c:pt idx="2021">
                  <c:v>1.1630921759899899</c:v>
                </c:pt>
                <c:pt idx="2022">
                  <c:v>1.16415666563999</c:v>
                </c:pt>
                <c:pt idx="2023">
                  <c:v>1.16359327793</c:v>
                </c:pt>
                <c:pt idx="2024">
                  <c:v>1.15940798359999</c:v>
                </c:pt>
                <c:pt idx="2025">
                  <c:v>1.1609749546799899</c:v>
                </c:pt>
                <c:pt idx="2026">
                  <c:v>1.1609754532500001</c:v>
                </c:pt>
                <c:pt idx="2027">
                  <c:v>1.1600814956000001</c:v>
                </c:pt>
                <c:pt idx="2028">
                  <c:v>1.1698885851800001</c:v>
                </c:pt>
                <c:pt idx="2029">
                  <c:v>1.16852322808999</c:v>
                </c:pt>
                <c:pt idx="2030">
                  <c:v>1.16752124363999</c:v>
                </c:pt>
                <c:pt idx="2031">
                  <c:v>1.1694169033699899</c:v>
                </c:pt>
                <c:pt idx="2032">
                  <c:v>1.16984349626999</c:v>
                </c:pt>
                <c:pt idx="2033">
                  <c:v>1.1699820513999899</c:v>
                </c:pt>
                <c:pt idx="2034">
                  <c:v>1.1764807852400001</c:v>
                </c:pt>
                <c:pt idx="2035">
                  <c:v>1.1773357149499899</c:v>
                </c:pt>
                <c:pt idx="2036">
                  <c:v>1.1758442228899899</c:v>
                </c:pt>
                <c:pt idx="2037">
                  <c:v>1.1776846543199899</c:v>
                </c:pt>
                <c:pt idx="2038">
                  <c:v>1.17455956448999</c:v>
                </c:pt>
                <c:pt idx="2039">
                  <c:v>1.1755670069899899</c:v>
                </c:pt>
                <c:pt idx="2040">
                  <c:v>1.1761104848999899</c:v>
                </c:pt>
                <c:pt idx="2041">
                  <c:v>1.17734662238999</c:v>
                </c:pt>
                <c:pt idx="2042">
                  <c:v>1.17462312425</c:v>
                </c:pt>
                <c:pt idx="2043">
                  <c:v>1.1745435602300001</c:v>
                </c:pt>
                <c:pt idx="2044">
                  <c:v>1.1748640403799899</c:v>
                </c:pt>
                <c:pt idx="2045">
                  <c:v>1.1743654541999899</c:v>
                </c:pt>
                <c:pt idx="2046">
                  <c:v>1.1738942586500001</c:v>
                </c:pt>
                <c:pt idx="2047">
                  <c:v>1.1760986418199899</c:v>
                </c:pt>
                <c:pt idx="2048">
                  <c:v>1.17703466135</c:v>
                </c:pt>
                <c:pt idx="2049">
                  <c:v>1.1758461733400001</c:v>
                </c:pt>
                <c:pt idx="2050">
                  <c:v>1.17488677146999</c:v>
                </c:pt>
                <c:pt idx="2051">
                  <c:v>1.17336655114999</c:v>
                </c:pt>
                <c:pt idx="2052">
                  <c:v>1.17464908261</c:v>
                </c:pt>
                <c:pt idx="2053">
                  <c:v>1.17393171263999</c:v>
                </c:pt>
                <c:pt idx="2054">
                  <c:v>1.17331832079999</c:v>
                </c:pt>
                <c:pt idx="2055">
                  <c:v>1.1731414046299899</c:v>
                </c:pt>
                <c:pt idx="2056">
                  <c:v>1.1726146128599899</c:v>
                </c:pt>
                <c:pt idx="2057">
                  <c:v>1.172645197</c:v>
                </c:pt>
                <c:pt idx="2058">
                  <c:v>1.17271195188999</c:v>
                </c:pt>
                <c:pt idx="2059">
                  <c:v>1.17191657729999</c:v>
                </c:pt>
                <c:pt idx="2060">
                  <c:v>1.1715514439300001</c:v>
                </c:pt>
                <c:pt idx="2061">
                  <c:v>1.16855007061</c:v>
                </c:pt>
                <c:pt idx="2062">
                  <c:v>1.1681666341700001</c:v>
                </c:pt>
                <c:pt idx="2063">
                  <c:v>1.1698017135600001</c:v>
                </c:pt>
                <c:pt idx="2064">
                  <c:v>1.14888475958</c:v>
                </c:pt>
                <c:pt idx="2065">
                  <c:v>1.1376280626099899</c:v>
                </c:pt>
                <c:pt idx="2066">
                  <c:v>1.13494049881</c:v>
                </c:pt>
                <c:pt idx="2067">
                  <c:v>1.1333635363200001</c:v>
                </c:pt>
                <c:pt idx="2068">
                  <c:v>1.1316729027000001</c:v>
                </c:pt>
                <c:pt idx="2069">
                  <c:v>1.1069174960599899</c:v>
                </c:pt>
                <c:pt idx="2070">
                  <c:v>1.0983786148200001</c:v>
                </c:pt>
                <c:pt idx="2071">
                  <c:v>1.09876967165999</c:v>
                </c:pt>
                <c:pt idx="2072">
                  <c:v>1.09682369685</c:v>
                </c:pt>
                <c:pt idx="2073">
                  <c:v>1.09581219840999</c:v>
                </c:pt>
                <c:pt idx="2074">
                  <c:v>1.09412222002</c:v>
                </c:pt>
                <c:pt idx="2075">
                  <c:v>1.0912153685299899</c:v>
                </c:pt>
                <c:pt idx="2076">
                  <c:v>1.0892942746400001</c:v>
                </c:pt>
                <c:pt idx="2077">
                  <c:v>1.08783169302</c:v>
                </c:pt>
                <c:pt idx="2078">
                  <c:v>1.08571051879</c:v>
                </c:pt>
                <c:pt idx="2079">
                  <c:v>1.08542382395</c:v>
                </c:pt>
                <c:pt idx="2080">
                  <c:v>1.08094248502</c:v>
                </c:pt>
                <c:pt idx="2081">
                  <c:v>1.07960892713</c:v>
                </c:pt>
                <c:pt idx="2082">
                  <c:v>1.07940622401999</c:v>
                </c:pt>
                <c:pt idx="2083">
                  <c:v>1.0801124906399899</c:v>
                </c:pt>
                <c:pt idx="2084">
                  <c:v>1.07422329107</c:v>
                </c:pt>
                <c:pt idx="2085">
                  <c:v>1.07389897105999</c:v>
                </c:pt>
                <c:pt idx="2086">
                  <c:v>1.0737198637800001</c:v>
                </c:pt>
                <c:pt idx="2087">
                  <c:v>1.07371851550999</c:v>
                </c:pt>
                <c:pt idx="2088">
                  <c:v>1.07362727482999</c:v>
                </c:pt>
                <c:pt idx="2089">
                  <c:v>1.0735090841699899</c:v>
                </c:pt>
                <c:pt idx="2090">
                  <c:v>1.07347505687</c:v>
                </c:pt>
                <c:pt idx="2091">
                  <c:v>1.0731180871399899</c:v>
                </c:pt>
                <c:pt idx="2092">
                  <c:v>1.0724123531600001</c:v>
                </c:pt>
                <c:pt idx="2093">
                  <c:v>1.0717639236900001</c:v>
                </c:pt>
                <c:pt idx="2094">
                  <c:v>1.07149909386999</c:v>
                </c:pt>
                <c:pt idx="2095">
                  <c:v>1.0738708132999899</c:v>
                </c:pt>
                <c:pt idx="2096">
                  <c:v>1.0738674179000001</c:v>
                </c:pt>
                <c:pt idx="2097">
                  <c:v>1.0750482179</c:v>
                </c:pt>
                <c:pt idx="2098">
                  <c:v>1.07554064141999</c:v>
                </c:pt>
                <c:pt idx="2099">
                  <c:v>1.0773817675799899</c:v>
                </c:pt>
                <c:pt idx="2100">
                  <c:v>1.07638313614</c:v>
                </c:pt>
                <c:pt idx="2101">
                  <c:v>1.06922950471</c:v>
                </c:pt>
                <c:pt idx="2102">
                  <c:v>1.06981494663999</c:v>
                </c:pt>
                <c:pt idx="2103">
                  <c:v>1.0685853547499899</c:v>
                </c:pt>
                <c:pt idx="2104">
                  <c:v>1.06734493351</c:v>
                </c:pt>
                <c:pt idx="2105">
                  <c:v>1.06589361196999</c:v>
                </c:pt>
                <c:pt idx="2106">
                  <c:v>1.0643132742400001</c:v>
                </c:pt>
                <c:pt idx="2107">
                  <c:v>1.0650809164599899</c:v>
                </c:pt>
                <c:pt idx="2108">
                  <c:v>1.06902256472</c:v>
                </c:pt>
                <c:pt idx="2109">
                  <c:v>1.0653601477600001</c:v>
                </c:pt>
                <c:pt idx="2110">
                  <c:v>1.0623780861800001</c:v>
                </c:pt>
                <c:pt idx="2111">
                  <c:v>1.0638604249600001</c:v>
                </c:pt>
                <c:pt idx="2112">
                  <c:v>1.0647502581699899</c:v>
                </c:pt>
                <c:pt idx="2113">
                  <c:v>1.0654824274900001</c:v>
                </c:pt>
                <c:pt idx="2114">
                  <c:v>1.0629030229700001</c:v>
                </c:pt>
                <c:pt idx="2115">
                  <c:v>1.06297089072999</c:v>
                </c:pt>
                <c:pt idx="2116">
                  <c:v>1.0622979907200001</c:v>
                </c:pt>
                <c:pt idx="2117">
                  <c:v>1.0633475320400001</c:v>
                </c:pt>
                <c:pt idx="2118">
                  <c:v>1.0625983239500001</c:v>
                </c:pt>
                <c:pt idx="2119">
                  <c:v>1.0624252620200001</c:v>
                </c:pt>
                <c:pt idx="2120">
                  <c:v>1.0631011457699899</c:v>
                </c:pt>
                <c:pt idx="2121">
                  <c:v>1.06275758881</c:v>
                </c:pt>
                <c:pt idx="2122">
                  <c:v>1.0627191327500001</c:v>
                </c:pt>
                <c:pt idx="2123">
                  <c:v>1.0637291504399899</c:v>
                </c:pt>
                <c:pt idx="2124">
                  <c:v>1.06415702111999</c:v>
                </c:pt>
                <c:pt idx="2125">
                  <c:v>1.06479523906999</c:v>
                </c:pt>
                <c:pt idx="2126">
                  <c:v>1.06593177082</c:v>
                </c:pt>
                <c:pt idx="2127">
                  <c:v>1.0660680917700001</c:v>
                </c:pt>
                <c:pt idx="2128">
                  <c:v>1.0649604497</c:v>
                </c:pt>
                <c:pt idx="2129">
                  <c:v>1.06545781477</c:v>
                </c:pt>
                <c:pt idx="2130">
                  <c:v>1.06635267949</c:v>
                </c:pt>
                <c:pt idx="2131">
                  <c:v>1.06675292699</c:v>
                </c:pt>
                <c:pt idx="2132">
                  <c:v>1.06796062491999</c:v>
                </c:pt>
                <c:pt idx="2133">
                  <c:v>1.0679043772800001</c:v>
                </c:pt>
                <c:pt idx="2134">
                  <c:v>1.0675438476100001</c:v>
                </c:pt>
                <c:pt idx="2135">
                  <c:v>1.0689480601800001</c:v>
                </c:pt>
                <c:pt idx="2136">
                  <c:v>1.0683536632699899</c:v>
                </c:pt>
                <c:pt idx="2137">
                  <c:v>1.0710714618899899</c:v>
                </c:pt>
                <c:pt idx="2138">
                  <c:v>1.0704457114199899</c:v>
                </c:pt>
                <c:pt idx="2139">
                  <c:v>1.07158674416999</c:v>
                </c:pt>
                <c:pt idx="2140">
                  <c:v>1.0710766898099899</c:v>
                </c:pt>
                <c:pt idx="2141">
                  <c:v>1.07059487916999</c:v>
                </c:pt>
                <c:pt idx="2142">
                  <c:v>1.07051847378999</c:v>
                </c:pt>
                <c:pt idx="2143">
                  <c:v>1.0705322284300001</c:v>
                </c:pt>
                <c:pt idx="2144">
                  <c:v>1.0687591357799899</c:v>
                </c:pt>
                <c:pt idx="2145">
                  <c:v>1.0690826792499899</c:v>
                </c:pt>
                <c:pt idx="2146">
                  <c:v>1.0687503980699899</c:v>
                </c:pt>
                <c:pt idx="2147">
                  <c:v>1.0608287813899899</c:v>
                </c:pt>
                <c:pt idx="2148">
                  <c:v>1.05880931552</c:v>
                </c:pt>
                <c:pt idx="2149">
                  <c:v>1.05786141367999</c:v>
                </c:pt>
                <c:pt idx="2150">
                  <c:v>1.0575765049600001</c:v>
                </c:pt>
                <c:pt idx="2151">
                  <c:v>1.0568881905600001</c:v>
                </c:pt>
                <c:pt idx="2152">
                  <c:v>1.0544571404700001</c:v>
                </c:pt>
                <c:pt idx="2153">
                  <c:v>1.0533381133299899</c:v>
                </c:pt>
                <c:pt idx="2154">
                  <c:v>1.05215725785</c:v>
                </c:pt>
                <c:pt idx="2155">
                  <c:v>1.05341642523</c:v>
                </c:pt>
                <c:pt idx="2156">
                  <c:v>1.05677439896</c:v>
                </c:pt>
                <c:pt idx="2157">
                  <c:v>1.05282463578999</c:v>
                </c:pt>
                <c:pt idx="2158">
                  <c:v>1.04991475093999</c:v>
                </c:pt>
                <c:pt idx="2159">
                  <c:v>1.04594096508</c:v>
                </c:pt>
                <c:pt idx="2160">
                  <c:v>1.04667701233999</c:v>
                </c:pt>
                <c:pt idx="2161">
                  <c:v>1.04819191344999</c:v>
                </c:pt>
                <c:pt idx="2162">
                  <c:v>1.0479597978999899</c:v>
                </c:pt>
                <c:pt idx="2163">
                  <c:v>1.0454325577600001</c:v>
                </c:pt>
                <c:pt idx="2164">
                  <c:v>1.04549145643999</c:v>
                </c:pt>
                <c:pt idx="2165">
                  <c:v>1.0459668772599899</c:v>
                </c:pt>
                <c:pt idx="2166">
                  <c:v>1.0459777913399899</c:v>
                </c:pt>
                <c:pt idx="2167">
                  <c:v>1.04549749975999</c:v>
                </c:pt>
                <c:pt idx="2168">
                  <c:v>1.04264649993</c:v>
                </c:pt>
                <c:pt idx="2169">
                  <c:v>1.0421974593400001</c:v>
                </c:pt>
                <c:pt idx="2170">
                  <c:v>1.0448845710200001</c:v>
                </c:pt>
                <c:pt idx="2171">
                  <c:v>1.0459203857099899</c:v>
                </c:pt>
                <c:pt idx="2172">
                  <c:v>1.04669974543999</c:v>
                </c:pt>
                <c:pt idx="2173">
                  <c:v>1.04833873511999</c:v>
                </c:pt>
                <c:pt idx="2174">
                  <c:v>1.06508818477</c:v>
                </c:pt>
                <c:pt idx="2175">
                  <c:v>1.06650889589999</c:v>
                </c:pt>
                <c:pt idx="2176">
                  <c:v>1.0712561136300001</c:v>
                </c:pt>
                <c:pt idx="2177">
                  <c:v>1.07589842699</c:v>
                </c:pt>
                <c:pt idx="2178">
                  <c:v>1.0784149839499899</c:v>
                </c:pt>
                <c:pt idx="2179">
                  <c:v>1.0808729636200001</c:v>
                </c:pt>
                <c:pt idx="2180">
                  <c:v>1.08180701656</c:v>
                </c:pt>
                <c:pt idx="2181">
                  <c:v>1.0439149026600001</c:v>
                </c:pt>
                <c:pt idx="2182">
                  <c:v>1.0387354182899899</c:v>
                </c:pt>
                <c:pt idx="2183">
                  <c:v>1.03937178279999</c:v>
                </c:pt>
                <c:pt idx="2184">
                  <c:v>1.0400523776299899</c:v>
                </c:pt>
                <c:pt idx="2185">
                  <c:v>1.0408781973100001</c:v>
                </c:pt>
                <c:pt idx="2186">
                  <c:v>1.0410071706999899</c:v>
                </c:pt>
                <c:pt idx="2187">
                  <c:v>1.0387829183999899</c:v>
                </c:pt>
                <c:pt idx="2188">
                  <c:v>1.03732941686</c:v>
                </c:pt>
                <c:pt idx="2189">
                  <c:v>1.0387140126300001</c:v>
                </c:pt>
                <c:pt idx="2190">
                  <c:v>1.03705356376</c:v>
                </c:pt>
                <c:pt idx="2191">
                  <c:v>1.03501390757</c:v>
                </c:pt>
                <c:pt idx="2192">
                  <c:v>1.0336295258399899</c:v>
                </c:pt>
                <c:pt idx="2193">
                  <c:v>1.0321750625299899</c:v>
                </c:pt>
                <c:pt idx="2194">
                  <c:v>1.0326944972700001</c:v>
                </c:pt>
                <c:pt idx="2195">
                  <c:v>1.01974712394</c:v>
                </c:pt>
                <c:pt idx="2196">
                  <c:v>1.01616355058999</c:v>
                </c:pt>
                <c:pt idx="2197">
                  <c:v>1.0156203563599899</c:v>
                </c:pt>
                <c:pt idx="2198">
                  <c:v>1.0157098392699899</c:v>
                </c:pt>
                <c:pt idx="2199">
                  <c:v>1.0142324700000001</c:v>
                </c:pt>
                <c:pt idx="2200">
                  <c:v>1.01379611051999</c:v>
                </c:pt>
                <c:pt idx="2201">
                  <c:v>1.0142208107899899</c:v>
                </c:pt>
                <c:pt idx="2202">
                  <c:v>1.0153453887699899</c:v>
                </c:pt>
                <c:pt idx="2203">
                  <c:v>1.01442924429</c:v>
                </c:pt>
                <c:pt idx="2204">
                  <c:v>1.01394667385</c:v>
                </c:pt>
                <c:pt idx="2205">
                  <c:v>1.01235230672999</c:v>
                </c:pt>
                <c:pt idx="2206">
                  <c:v>1.0115285627199899</c:v>
                </c:pt>
                <c:pt idx="2207">
                  <c:v>1.0118294348300001</c:v>
                </c:pt>
                <c:pt idx="2208">
                  <c:v>1.00065810083999</c:v>
                </c:pt>
                <c:pt idx="2209">
                  <c:v>0.99762660260500002</c:v>
                </c:pt>
                <c:pt idx="2210">
                  <c:v>0.996776992136999</c:v>
                </c:pt>
                <c:pt idx="2211">
                  <c:v>0.99671488377999895</c:v>
                </c:pt>
                <c:pt idx="2212">
                  <c:v>0.99476386588200005</c:v>
                </c:pt>
                <c:pt idx="2213">
                  <c:v>0.99261148871100002</c:v>
                </c:pt>
                <c:pt idx="2214">
                  <c:v>0.99237572034099897</c:v>
                </c:pt>
                <c:pt idx="2215">
                  <c:v>0.99080058969100004</c:v>
                </c:pt>
                <c:pt idx="2216">
                  <c:v>0.99102935276100002</c:v>
                </c:pt>
                <c:pt idx="2217">
                  <c:v>0.99157104632000004</c:v>
                </c:pt>
                <c:pt idx="2218">
                  <c:v>0.99061629548700003</c:v>
                </c:pt>
                <c:pt idx="2219">
                  <c:v>0.99177853948000005</c:v>
                </c:pt>
                <c:pt idx="2220">
                  <c:v>0.99143325942500005</c:v>
                </c:pt>
                <c:pt idx="2221">
                  <c:v>0.99132391698800004</c:v>
                </c:pt>
                <c:pt idx="2222">
                  <c:v>0.99145192784299896</c:v>
                </c:pt>
                <c:pt idx="2223">
                  <c:v>0.99095736285699898</c:v>
                </c:pt>
                <c:pt idx="2224">
                  <c:v>0.98996353818500005</c:v>
                </c:pt>
                <c:pt idx="2225">
                  <c:v>0.98977903855299898</c:v>
                </c:pt>
                <c:pt idx="2226">
                  <c:v>0.98995668213700005</c:v>
                </c:pt>
                <c:pt idx="2227">
                  <c:v>0.98976355166899899</c:v>
                </c:pt>
                <c:pt idx="2228">
                  <c:v>0.99016150135299896</c:v>
                </c:pt>
                <c:pt idx="2229">
                  <c:v>0.98930166427499899</c:v>
                </c:pt>
                <c:pt idx="2230">
                  <c:v>0.98424510715199898</c:v>
                </c:pt>
                <c:pt idx="2231">
                  <c:v>0.98417774652599899</c:v>
                </c:pt>
                <c:pt idx="2232">
                  <c:v>0.98405036460600004</c:v>
                </c:pt>
                <c:pt idx="2233">
                  <c:v>0.98387425340699897</c:v>
                </c:pt>
                <c:pt idx="2234">
                  <c:v>0.984084371607999</c:v>
                </c:pt>
                <c:pt idx="2235">
                  <c:v>0.98932891376700005</c:v>
                </c:pt>
                <c:pt idx="2236">
                  <c:v>0.98168954099700001</c:v>
                </c:pt>
                <c:pt idx="2237">
                  <c:v>0.98469543917199898</c:v>
                </c:pt>
                <c:pt idx="2238">
                  <c:v>0.984285585399999</c:v>
                </c:pt>
                <c:pt idx="2239">
                  <c:v>0.98256272387400001</c:v>
                </c:pt>
                <c:pt idx="2240">
                  <c:v>0.98054965230199898</c:v>
                </c:pt>
                <c:pt idx="2241">
                  <c:v>0.979054721357</c:v>
                </c:pt>
                <c:pt idx="2242">
                  <c:v>0.98143969913899898</c:v>
                </c:pt>
                <c:pt idx="2243">
                  <c:v>0.98134848723000001</c:v>
                </c:pt>
                <c:pt idx="2244">
                  <c:v>0.97963237693500005</c:v>
                </c:pt>
                <c:pt idx="2245">
                  <c:v>0.94637602546199895</c:v>
                </c:pt>
                <c:pt idx="2246">
                  <c:v>0.94529803338600005</c:v>
                </c:pt>
                <c:pt idx="2247">
                  <c:v>0.94169422902400002</c:v>
                </c:pt>
                <c:pt idx="2248">
                  <c:v>0.93931767498100005</c:v>
                </c:pt>
                <c:pt idx="2249">
                  <c:v>0.93686108349899899</c:v>
                </c:pt>
                <c:pt idx="2250">
                  <c:v>0.93666304353999896</c:v>
                </c:pt>
                <c:pt idx="2251">
                  <c:v>0.93545546788900003</c:v>
                </c:pt>
                <c:pt idx="2252">
                  <c:v>0.93375652805499898</c:v>
                </c:pt>
                <c:pt idx="2253">
                  <c:v>0.93406273902500003</c:v>
                </c:pt>
                <c:pt idx="2254">
                  <c:v>0.93052805723300003</c:v>
                </c:pt>
                <c:pt idx="2255">
                  <c:v>0.92807912883699895</c:v>
                </c:pt>
                <c:pt idx="2256">
                  <c:v>0.92322264499399898</c:v>
                </c:pt>
                <c:pt idx="2257">
                  <c:v>0.92002896182299898</c:v>
                </c:pt>
                <c:pt idx="2258">
                  <c:v>0.92012566207500002</c:v>
                </c:pt>
                <c:pt idx="2259">
                  <c:v>0.91839640235300002</c:v>
                </c:pt>
                <c:pt idx="2260">
                  <c:v>0.91780351358500001</c:v>
                </c:pt>
                <c:pt idx="2261">
                  <c:v>0.919046133814999</c:v>
                </c:pt>
                <c:pt idx="2262">
                  <c:v>0.91640914923600003</c:v>
                </c:pt>
                <c:pt idx="2263">
                  <c:v>0.91678192827100002</c:v>
                </c:pt>
                <c:pt idx="2264">
                  <c:v>0.91203575520900004</c:v>
                </c:pt>
                <c:pt idx="2265">
                  <c:v>0.93992436623999898</c:v>
                </c:pt>
                <c:pt idx="2266">
                  <c:v>0.94160745703899895</c:v>
                </c:pt>
                <c:pt idx="2267">
                  <c:v>0.94248521157099896</c:v>
                </c:pt>
                <c:pt idx="2268">
                  <c:v>0.94215833597499898</c:v>
                </c:pt>
                <c:pt idx="2269">
                  <c:v>0.94099080931500001</c:v>
                </c:pt>
                <c:pt idx="2270">
                  <c:v>0.941307992844999</c:v>
                </c:pt>
                <c:pt idx="2271">
                  <c:v>0.94145092161499899</c:v>
                </c:pt>
                <c:pt idx="2272">
                  <c:v>0.94184974001300004</c:v>
                </c:pt>
                <c:pt idx="2273">
                  <c:v>0.94189946517199896</c:v>
                </c:pt>
                <c:pt idx="2274">
                  <c:v>0.95531444813199895</c:v>
                </c:pt>
                <c:pt idx="2275">
                  <c:v>0.95842718861099896</c:v>
                </c:pt>
                <c:pt idx="2276">
                  <c:v>0.95892110144700005</c:v>
                </c:pt>
                <c:pt idx="2277">
                  <c:v>0.95816895894599896</c:v>
                </c:pt>
                <c:pt idx="2278">
                  <c:v>0.959352929021</c:v>
                </c:pt>
                <c:pt idx="2279">
                  <c:v>0.95995197835400004</c:v>
                </c:pt>
                <c:pt idx="2280">
                  <c:v>0.96078705604900005</c:v>
                </c:pt>
                <c:pt idx="2281">
                  <c:v>0.95328129998400002</c:v>
                </c:pt>
                <c:pt idx="2282">
                  <c:v>0.95257945836799895</c:v>
                </c:pt>
                <c:pt idx="2283">
                  <c:v>0.95339850958200001</c:v>
                </c:pt>
                <c:pt idx="2284">
                  <c:v>0.95206522909299895</c:v>
                </c:pt>
                <c:pt idx="2285">
                  <c:v>0.95425639145499896</c:v>
                </c:pt>
                <c:pt idx="2286">
                  <c:v>0.95443544484700005</c:v>
                </c:pt>
                <c:pt idx="2287">
                  <c:v>0.95393170375500003</c:v>
                </c:pt>
                <c:pt idx="2288">
                  <c:v>0.96662063789099895</c:v>
                </c:pt>
                <c:pt idx="2289">
                  <c:v>0.96563641728799898</c:v>
                </c:pt>
                <c:pt idx="2290">
                  <c:v>0.96688046979200004</c:v>
                </c:pt>
                <c:pt idx="2291">
                  <c:v>0.96709328524899896</c:v>
                </c:pt>
                <c:pt idx="2292">
                  <c:v>0.96832632308099897</c:v>
                </c:pt>
                <c:pt idx="2293">
                  <c:v>0.96920898991000004</c:v>
                </c:pt>
                <c:pt idx="2294">
                  <c:v>0.97065003177099896</c:v>
                </c:pt>
                <c:pt idx="2295">
                  <c:v>0.970213756809999</c:v>
                </c:pt>
                <c:pt idx="2296">
                  <c:v>0.97125868005899896</c:v>
                </c:pt>
                <c:pt idx="2297">
                  <c:v>0.97151872506299897</c:v>
                </c:pt>
                <c:pt idx="2298">
                  <c:v>0.95653848784700002</c:v>
                </c:pt>
                <c:pt idx="2299">
                  <c:v>0.95396236807500001</c:v>
                </c:pt>
                <c:pt idx="2300">
                  <c:v>0.95213273975299895</c:v>
                </c:pt>
                <c:pt idx="2301">
                  <c:v>0.95156453231600002</c:v>
                </c:pt>
                <c:pt idx="2302">
                  <c:v>0.95146904358399897</c:v>
                </c:pt>
                <c:pt idx="2303">
                  <c:v>0.95237061121900002</c:v>
                </c:pt>
                <c:pt idx="2304">
                  <c:v>0.95315545908499899</c:v>
                </c:pt>
                <c:pt idx="2305">
                  <c:v>0.95485314590899895</c:v>
                </c:pt>
                <c:pt idx="2306">
                  <c:v>0.95295146636799899</c:v>
                </c:pt>
                <c:pt idx="2307">
                  <c:v>0.89015446048299895</c:v>
                </c:pt>
                <c:pt idx="2308">
                  <c:v>0.88523426553700002</c:v>
                </c:pt>
                <c:pt idx="2309">
                  <c:v>0.882744357822</c:v>
                </c:pt>
                <c:pt idx="2310">
                  <c:v>0.88016299697900002</c:v>
                </c:pt>
                <c:pt idx="2311">
                  <c:v>0.87767434636899899</c:v>
                </c:pt>
                <c:pt idx="2312">
                  <c:v>0.87802242641200001</c:v>
                </c:pt>
                <c:pt idx="2313">
                  <c:v>0.79248566294900002</c:v>
                </c:pt>
                <c:pt idx="2314">
                  <c:v>0.77808988207600005</c:v>
                </c:pt>
                <c:pt idx="2315">
                  <c:v>0.77538223851200005</c:v>
                </c:pt>
                <c:pt idx="2316">
                  <c:v>0.77274932565999899</c:v>
                </c:pt>
                <c:pt idx="2317">
                  <c:v>0.76931212389299897</c:v>
                </c:pt>
                <c:pt idx="2318">
                  <c:v>0.769233317836999</c:v>
                </c:pt>
                <c:pt idx="2319">
                  <c:v>0.76708583333199898</c:v>
                </c:pt>
                <c:pt idx="2320">
                  <c:v>0.763190806276</c:v>
                </c:pt>
                <c:pt idx="2321">
                  <c:v>0.75905532347600002</c:v>
                </c:pt>
                <c:pt idx="2322">
                  <c:v>0.75641360334399899</c:v>
                </c:pt>
                <c:pt idx="2323">
                  <c:v>0.68209037189900001</c:v>
                </c:pt>
                <c:pt idx="2324">
                  <c:v>0.65733622357800003</c:v>
                </c:pt>
                <c:pt idx="2325">
                  <c:v>0.65144100079800005</c:v>
                </c:pt>
                <c:pt idx="2326">
                  <c:v>0.64798934316900003</c:v>
                </c:pt>
                <c:pt idx="2327">
                  <c:v>0.64686947826899899</c:v>
                </c:pt>
                <c:pt idx="2328">
                  <c:v>0.643895792844</c:v>
                </c:pt>
                <c:pt idx="2329">
                  <c:v>0.63973554699099899</c:v>
                </c:pt>
                <c:pt idx="2330">
                  <c:v>0.634592992189</c:v>
                </c:pt>
                <c:pt idx="2331">
                  <c:v>0.69601216933099896</c:v>
                </c:pt>
                <c:pt idx="2332">
                  <c:v>0.69808983904099897</c:v>
                </c:pt>
                <c:pt idx="2333">
                  <c:v>0.698721927864</c:v>
                </c:pt>
                <c:pt idx="2334">
                  <c:v>0.69883472357900001</c:v>
                </c:pt>
                <c:pt idx="2335">
                  <c:v>0.69935910391599898</c:v>
                </c:pt>
                <c:pt idx="2336">
                  <c:v>0.69946796221100005</c:v>
                </c:pt>
                <c:pt idx="2337">
                  <c:v>0.70235151469400003</c:v>
                </c:pt>
                <c:pt idx="2338">
                  <c:v>0.69277224067099896</c:v>
                </c:pt>
                <c:pt idx="2339">
                  <c:v>0.69148309643100003</c:v>
                </c:pt>
                <c:pt idx="2340">
                  <c:v>0.69088773827700001</c:v>
                </c:pt>
                <c:pt idx="2341">
                  <c:v>0.69167227153499899</c:v>
                </c:pt>
                <c:pt idx="2342">
                  <c:v>0.69185595270400002</c:v>
                </c:pt>
                <c:pt idx="2343">
                  <c:v>0.68896866397199896</c:v>
                </c:pt>
                <c:pt idx="2344">
                  <c:v>0.68948570222899896</c:v>
                </c:pt>
                <c:pt idx="2345">
                  <c:v>0.690317763171999</c:v>
                </c:pt>
                <c:pt idx="2346">
                  <c:v>0.68973843952199898</c:v>
                </c:pt>
                <c:pt idx="2347">
                  <c:v>0.68572919641300001</c:v>
                </c:pt>
                <c:pt idx="2348">
                  <c:v>0.68345852100100002</c:v>
                </c:pt>
                <c:pt idx="2349">
                  <c:v>0.682622870611999</c:v>
                </c:pt>
                <c:pt idx="2350">
                  <c:v>0.68183446027399897</c:v>
                </c:pt>
                <c:pt idx="2351">
                  <c:v>0.68559305443899898</c:v>
                </c:pt>
                <c:pt idx="2352">
                  <c:v>0.68144633068799898</c:v>
                </c:pt>
                <c:pt idx="2353">
                  <c:v>0.68316350696600003</c:v>
                </c:pt>
                <c:pt idx="2354">
                  <c:v>0.68260939387200004</c:v>
                </c:pt>
                <c:pt idx="2355">
                  <c:v>0.700341084047999</c:v>
                </c:pt>
                <c:pt idx="2356">
                  <c:v>0.70255088391099896</c:v>
                </c:pt>
                <c:pt idx="2357">
                  <c:v>0.70222421346499897</c:v>
                </c:pt>
                <c:pt idx="2358">
                  <c:v>0.703397137625</c:v>
                </c:pt>
                <c:pt idx="2359">
                  <c:v>0.70277178613000002</c:v>
                </c:pt>
                <c:pt idx="2360">
                  <c:v>0.70317556869300002</c:v>
                </c:pt>
                <c:pt idx="2361">
                  <c:v>0.70560956661200003</c:v>
                </c:pt>
                <c:pt idx="2362">
                  <c:v>0.70779252768800005</c:v>
                </c:pt>
                <c:pt idx="2363">
                  <c:v>0.70999037405999899</c:v>
                </c:pt>
                <c:pt idx="2364">
                  <c:v>0.71007654594799896</c:v>
                </c:pt>
                <c:pt idx="2365">
                  <c:v>0.71164888189999898</c:v>
                </c:pt>
                <c:pt idx="2366">
                  <c:v>0.71294685575399896</c:v>
                </c:pt>
                <c:pt idx="2367">
                  <c:v>0.71696933072900004</c:v>
                </c:pt>
                <c:pt idx="2368">
                  <c:v>0.71822340684399899</c:v>
                </c:pt>
                <c:pt idx="2369">
                  <c:v>0.71729568908100005</c:v>
                </c:pt>
                <c:pt idx="2370">
                  <c:v>0.71901375706699899</c:v>
                </c:pt>
                <c:pt idx="2371">
                  <c:v>0.72009490594199899</c:v>
                </c:pt>
                <c:pt idx="2372">
                  <c:v>0.733961314335</c:v>
                </c:pt>
                <c:pt idx="2373">
                  <c:v>0.73624021649500004</c:v>
                </c:pt>
                <c:pt idx="2374">
                  <c:v>0.73680756946600001</c:v>
                </c:pt>
                <c:pt idx="2375">
                  <c:v>0.73736146355400001</c:v>
                </c:pt>
                <c:pt idx="2376">
                  <c:v>0.73781132710700004</c:v>
                </c:pt>
                <c:pt idx="2377">
                  <c:v>0.738267255075999</c:v>
                </c:pt>
                <c:pt idx="2378">
                  <c:v>0.73922212347500005</c:v>
                </c:pt>
                <c:pt idx="2379">
                  <c:v>0.74092205171900005</c:v>
                </c:pt>
                <c:pt idx="2380">
                  <c:v>0.73525912457999898</c:v>
                </c:pt>
                <c:pt idx="2381">
                  <c:v>0.73622517144099897</c:v>
                </c:pt>
                <c:pt idx="2382">
                  <c:v>0.73456762021199895</c:v>
                </c:pt>
                <c:pt idx="2383">
                  <c:v>0.73626172571000004</c:v>
                </c:pt>
                <c:pt idx="2384">
                  <c:v>0.73647447194899895</c:v>
                </c:pt>
                <c:pt idx="2385">
                  <c:v>0.73494164059</c:v>
                </c:pt>
                <c:pt idx="2386">
                  <c:v>0.73366778396099896</c:v>
                </c:pt>
                <c:pt idx="2387">
                  <c:v>0.73246617543400006</c:v>
                </c:pt>
                <c:pt idx="2388">
                  <c:v>0.73108973394900001</c:v>
                </c:pt>
                <c:pt idx="2389">
                  <c:v>0.745319993750999</c:v>
                </c:pt>
                <c:pt idx="2390">
                  <c:v>0.74648847600500001</c:v>
                </c:pt>
                <c:pt idx="2391">
                  <c:v>0.74833596039399897</c:v>
                </c:pt>
                <c:pt idx="2392">
                  <c:v>0.74717538353599899</c:v>
                </c:pt>
                <c:pt idx="2393">
                  <c:v>0.74866117546699895</c:v>
                </c:pt>
                <c:pt idx="2394">
                  <c:v>0.74934642111100003</c:v>
                </c:pt>
                <c:pt idx="2395">
                  <c:v>0.75037818495399899</c:v>
                </c:pt>
                <c:pt idx="2396">
                  <c:v>0.75324661835499895</c:v>
                </c:pt>
                <c:pt idx="2397">
                  <c:v>0.75501923073300004</c:v>
                </c:pt>
                <c:pt idx="2398">
                  <c:v>0.75630400194400005</c:v>
                </c:pt>
                <c:pt idx="2399">
                  <c:v>0.75629257780199899</c:v>
                </c:pt>
                <c:pt idx="2400">
                  <c:v>0.75607294358999899</c:v>
                </c:pt>
                <c:pt idx="2401">
                  <c:v>0.75607073820100001</c:v>
                </c:pt>
                <c:pt idx="2402">
                  <c:v>0.75278257902599899</c:v>
                </c:pt>
                <c:pt idx="2403">
                  <c:v>0.75143230793600002</c:v>
                </c:pt>
                <c:pt idx="2404">
                  <c:v>0.75309188587499898</c:v>
                </c:pt>
                <c:pt idx="2405">
                  <c:v>0.75079063852200001</c:v>
                </c:pt>
                <c:pt idx="2406">
                  <c:v>0.74966191364799895</c:v>
                </c:pt>
                <c:pt idx="2407">
                  <c:v>0.75309750015099897</c:v>
                </c:pt>
                <c:pt idx="2408">
                  <c:v>0.74564467134800005</c:v>
                </c:pt>
                <c:pt idx="2409">
                  <c:v>0.74445160062899896</c:v>
                </c:pt>
                <c:pt idx="2410">
                  <c:v>0.74208296399499896</c:v>
                </c:pt>
                <c:pt idx="2411">
                  <c:v>0.740150406102</c:v>
                </c:pt>
                <c:pt idx="2412">
                  <c:v>0.74120872310300001</c:v>
                </c:pt>
                <c:pt idx="2413">
                  <c:v>0.74265333775700004</c:v>
                </c:pt>
                <c:pt idx="2414">
                  <c:v>0.74194297418999899</c:v>
                </c:pt>
                <c:pt idx="2415">
                  <c:v>0.74046192205000005</c:v>
                </c:pt>
                <c:pt idx="2416">
                  <c:v>0.73895303892800002</c:v>
                </c:pt>
                <c:pt idx="2417">
                  <c:v>0.73772950847800001</c:v>
                </c:pt>
                <c:pt idx="2418">
                  <c:v>0.74045497268100002</c:v>
                </c:pt>
                <c:pt idx="2419">
                  <c:v>0.73917275039599895</c:v>
                </c:pt>
                <c:pt idx="2420">
                  <c:v>0.73638826263799895</c:v>
                </c:pt>
                <c:pt idx="2421">
                  <c:v>0.735538642214</c:v>
                </c:pt>
                <c:pt idx="2422">
                  <c:v>0.73530113066199898</c:v>
                </c:pt>
                <c:pt idx="2423">
                  <c:v>0.74413909178100002</c:v>
                </c:pt>
                <c:pt idx="2424">
                  <c:v>0.74456720549199895</c:v>
                </c:pt>
                <c:pt idx="2425">
                  <c:v>0.74572347241000003</c:v>
                </c:pt>
                <c:pt idx="2426">
                  <c:v>0.74828768092999898</c:v>
                </c:pt>
                <c:pt idx="2427">
                  <c:v>0.75018996353199896</c:v>
                </c:pt>
                <c:pt idx="2428">
                  <c:v>0.75078109741499899</c:v>
                </c:pt>
                <c:pt idx="2429">
                  <c:v>0.73653887378299898</c:v>
                </c:pt>
                <c:pt idx="2430">
                  <c:v>0.73615459641199898</c:v>
                </c:pt>
                <c:pt idx="2431">
                  <c:v>0.73577969753600003</c:v>
                </c:pt>
                <c:pt idx="2432">
                  <c:v>0.73533185978799898</c:v>
                </c:pt>
                <c:pt idx="2433">
                  <c:v>0.73490320458400005</c:v>
                </c:pt>
                <c:pt idx="2434">
                  <c:v>0.73423282702799897</c:v>
                </c:pt>
                <c:pt idx="2435">
                  <c:v>0.73440053447599896</c:v>
                </c:pt>
                <c:pt idx="2436">
                  <c:v>0.71440352135700003</c:v>
                </c:pt>
                <c:pt idx="2437">
                  <c:v>0.71186589082600005</c:v>
                </c:pt>
                <c:pt idx="2438">
                  <c:v>0.71021409300000005</c:v>
                </c:pt>
                <c:pt idx="2439">
                  <c:v>0.70819074437999896</c:v>
                </c:pt>
                <c:pt idx="2440">
                  <c:v>0.70972983441199899</c:v>
                </c:pt>
                <c:pt idx="2441">
                  <c:v>0.70931960725599896</c:v>
                </c:pt>
                <c:pt idx="2442">
                  <c:v>0.70940483546099897</c:v>
                </c:pt>
                <c:pt idx="2443">
                  <c:v>0.71067720745600005</c:v>
                </c:pt>
                <c:pt idx="2444">
                  <c:v>0.72603586975800005</c:v>
                </c:pt>
                <c:pt idx="2445">
                  <c:v>0.72823467157300004</c:v>
                </c:pt>
                <c:pt idx="2446">
                  <c:v>0.73052059510300005</c:v>
                </c:pt>
                <c:pt idx="2447">
                  <c:v>0.73356722784799899</c:v>
                </c:pt>
                <c:pt idx="2448">
                  <c:v>0.73446508366700003</c:v>
                </c:pt>
                <c:pt idx="2449">
                  <c:v>0.73573386826099896</c:v>
                </c:pt>
                <c:pt idx="2450">
                  <c:v>0.735776572653</c:v>
                </c:pt>
                <c:pt idx="2451">
                  <c:v>0.736321647502999</c:v>
                </c:pt>
                <c:pt idx="2452">
                  <c:v>0.72100074965500005</c:v>
                </c:pt>
                <c:pt idx="2453">
                  <c:v>0.72016242576599898</c:v>
                </c:pt>
                <c:pt idx="2454">
                  <c:v>0.720295467839</c:v>
                </c:pt>
                <c:pt idx="2455">
                  <c:v>0.72025629225700005</c:v>
                </c:pt>
                <c:pt idx="2456">
                  <c:v>0.71974201364599899</c:v>
                </c:pt>
                <c:pt idx="2457">
                  <c:v>0.72032710031799896</c:v>
                </c:pt>
                <c:pt idx="2458">
                  <c:v>0.71401940766700001</c:v>
                </c:pt>
                <c:pt idx="2459">
                  <c:v>0.71328279981499898</c:v>
                </c:pt>
                <c:pt idx="2460">
                  <c:v>0.71145050298199897</c:v>
                </c:pt>
                <c:pt idx="2461">
                  <c:v>0.71001959122400005</c:v>
                </c:pt>
                <c:pt idx="2462">
                  <c:v>0.71246165773199899</c:v>
                </c:pt>
                <c:pt idx="2463">
                  <c:v>0.72440682753200003</c:v>
                </c:pt>
                <c:pt idx="2464">
                  <c:v>0.72712194625799897</c:v>
                </c:pt>
                <c:pt idx="2465">
                  <c:v>0.72804868882600005</c:v>
                </c:pt>
                <c:pt idx="2466">
                  <c:v>0.72994373778999899</c:v>
                </c:pt>
                <c:pt idx="2467">
                  <c:v>0.72794047979200005</c:v>
                </c:pt>
                <c:pt idx="2468">
                  <c:v>0.72300101154300001</c:v>
                </c:pt>
                <c:pt idx="2469">
                  <c:v>0.72157077572899897</c:v>
                </c:pt>
                <c:pt idx="2470">
                  <c:v>0.72191481409799896</c:v>
                </c:pt>
                <c:pt idx="2471">
                  <c:v>0.72177753950599899</c:v>
                </c:pt>
                <c:pt idx="2472">
                  <c:v>0.72104653770799898</c:v>
                </c:pt>
                <c:pt idx="2473">
                  <c:v>0.72096869769299898</c:v>
                </c:pt>
                <c:pt idx="2474">
                  <c:v>0.71086907609899896</c:v>
                </c:pt>
                <c:pt idx="2475">
                  <c:v>0.70884995672100004</c:v>
                </c:pt>
                <c:pt idx="2476">
                  <c:v>0.70871084469400003</c:v>
                </c:pt>
                <c:pt idx="2477">
                  <c:v>0.709112523689999</c:v>
                </c:pt>
                <c:pt idx="2478">
                  <c:v>0.70899776932400005</c:v>
                </c:pt>
                <c:pt idx="2479">
                  <c:v>0.70913966672600004</c:v>
                </c:pt>
                <c:pt idx="2480">
                  <c:v>0.70894365044300001</c:v>
                </c:pt>
                <c:pt idx="2481">
                  <c:v>0.69758620397600002</c:v>
                </c:pt>
                <c:pt idx="2482">
                  <c:v>0.69648501955499897</c:v>
                </c:pt>
                <c:pt idx="2483">
                  <c:v>0.69391748748000004</c:v>
                </c:pt>
                <c:pt idx="2484">
                  <c:v>0.69360669785399898</c:v>
                </c:pt>
                <c:pt idx="2485">
                  <c:v>0.69301672458499897</c:v>
                </c:pt>
                <c:pt idx="2486">
                  <c:v>0.69135696802199897</c:v>
                </c:pt>
                <c:pt idx="2487">
                  <c:v>0.69019367958699895</c:v>
                </c:pt>
                <c:pt idx="2488">
                  <c:v>0.68707040368600003</c:v>
                </c:pt>
                <c:pt idx="2489">
                  <c:v>0.68587183515700001</c:v>
                </c:pt>
                <c:pt idx="2490">
                  <c:v>0.68542663124299896</c:v>
                </c:pt>
                <c:pt idx="2491">
                  <c:v>0.68428769807099898</c:v>
                </c:pt>
                <c:pt idx="2492">
                  <c:v>0.68400246920300001</c:v>
                </c:pt>
                <c:pt idx="2493">
                  <c:v>0.68295065772399899</c:v>
                </c:pt>
                <c:pt idx="2494">
                  <c:v>0.68186386593500004</c:v>
                </c:pt>
                <c:pt idx="2495">
                  <c:v>0.68048116752599896</c:v>
                </c:pt>
                <c:pt idx="2496">
                  <c:v>0.68168796229399897</c:v>
                </c:pt>
                <c:pt idx="2497">
                  <c:v>0.68277108280300003</c:v>
                </c:pt>
                <c:pt idx="2498">
                  <c:v>0.67881479092300001</c:v>
                </c:pt>
                <c:pt idx="2499">
                  <c:v>0.67854341832200005</c:v>
                </c:pt>
                <c:pt idx="2500">
                  <c:v>0.67957822300000004</c:v>
                </c:pt>
                <c:pt idx="2501">
                  <c:v>0.68034803475500005</c:v>
                </c:pt>
                <c:pt idx="2502">
                  <c:v>0.67944878727799896</c:v>
                </c:pt>
                <c:pt idx="2503">
                  <c:v>0.67953343038000003</c:v>
                </c:pt>
                <c:pt idx="2504">
                  <c:v>0.69145662592400003</c:v>
                </c:pt>
                <c:pt idx="2505">
                  <c:v>0.69325494590799897</c:v>
                </c:pt>
                <c:pt idx="2506">
                  <c:v>0.69264129634799898</c:v>
                </c:pt>
                <c:pt idx="2507">
                  <c:v>0.69151692398200004</c:v>
                </c:pt>
                <c:pt idx="2508">
                  <c:v>0.68989179212399898</c:v>
                </c:pt>
                <c:pt idx="2509">
                  <c:v>0.689610843033999</c:v>
                </c:pt>
                <c:pt idx="2510">
                  <c:v>0.69205662021799896</c:v>
                </c:pt>
                <c:pt idx="2511">
                  <c:v>0.69243112507799898</c:v>
                </c:pt>
                <c:pt idx="2512">
                  <c:v>0.70702482596399896</c:v>
                </c:pt>
                <c:pt idx="2513">
                  <c:v>0.70672377041500001</c:v>
                </c:pt>
                <c:pt idx="2514">
                  <c:v>0.70684595135700001</c:v>
                </c:pt>
                <c:pt idx="2515">
                  <c:v>0.70697813672300003</c:v>
                </c:pt>
                <c:pt idx="2516">
                  <c:v>0.70746343343600004</c:v>
                </c:pt>
                <c:pt idx="2517">
                  <c:v>0.70813994999200003</c:v>
                </c:pt>
                <c:pt idx="2518">
                  <c:v>0.70688804747</c:v>
                </c:pt>
                <c:pt idx="2519">
                  <c:v>0.70686810698900004</c:v>
                </c:pt>
                <c:pt idx="2520">
                  <c:v>0.70670246209099896</c:v>
                </c:pt>
                <c:pt idx="2521">
                  <c:v>0.70502542992700001</c:v>
                </c:pt>
                <c:pt idx="2522">
                  <c:v>0.708045807661</c:v>
                </c:pt>
                <c:pt idx="2523">
                  <c:v>0.70730170641000001</c:v>
                </c:pt>
                <c:pt idx="2524">
                  <c:v>0.70770410655399896</c:v>
                </c:pt>
                <c:pt idx="2525">
                  <c:v>0.69131855815400001</c:v>
                </c:pt>
                <c:pt idx="2526">
                  <c:v>0.68914979430699896</c:v>
                </c:pt>
                <c:pt idx="2527">
                  <c:v>0.68764882869300004</c:v>
                </c:pt>
                <c:pt idx="2528">
                  <c:v>0.68695344326200003</c:v>
                </c:pt>
                <c:pt idx="2529">
                  <c:v>0.68714627881599899</c:v>
                </c:pt>
                <c:pt idx="2530">
                  <c:v>0.68893027208000002</c:v>
                </c:pt>
                <c:pt idx="2531">
                  <c:v>0.68979011900599896</c:v>
                </c:pt>
                <c:pt idx="2532">
                  <c:v>0.69262278629200003</c:v>
                </c:pt>
                <c:pt idx="2533">
                  <c:v>0.67729581252299897</c:v>
                </c:pt>
                <c:pt idx="2534">
                  <c:v>0.67376161738200002</c:v>
                </c:pt>
                <c:pt idx="2535">
                  <c:v>0.67362163068500003</c:v>
                </c:pt>
                <c:pt idx="2536">
                  <c:v>0.67293609960800005</c:v>
                </c:pt>
                <c:pt idx="2537">
                  <c:v>0.67127995090000003</c:v>
                </c:pt>
                <c:pt idx="2538">
                  <c:v>0.67637710931499895</c:v>
                </c:pt>
                <c:pt idx="2539">
                  <c:v>0.67787506138700004</c:v>
                </c:pt>
                <c:pt idx="2540">
                  <c:v>0.67911591183599895</c:v>
                </c:pt>
                <c:pt idx="2541">
                  <c:v>0.67954978383300002</c:v>
                </c:pt>
                <c:pt idx="2542">
                  <c:v>0.67961343920999895</c:v>
                </c:pt>
                <c:pt idx="2543">
                  <c:v>0.68076707519699897</c:v>
                </c:pt>
                <c:pt idx="2544">
                  <c:v>0.68058896701600002</c:v>
                </c:pt>
                <c:pt idx="2545">
                  <c:v>0.68120957938399895</c:v>
                </c:pt>
                <c:pt idx="2546">
                  <c:v>0.67443314770200002</c:v>
                </c:pt>
                <c:pt idx="2547">
                  <c:v>0.67535500163399897</c:v>
                </c:pt>
                <c:pt idx="2548">
                  <c:v>0.67848068027300001</c:v>
                </c:pt>
                <c:pt idx="2549">
                  <c:v>0.67912765799200003</c:v>
                </c:pt>
                <c:pt idx="2550">
                  <c:v>0.67958088834200003</c:v>
                </c:pt>
                <c:pt idx="2551">
                  <c:v>0.67937420040999896</c:v>
                </c:pt>
                <c:pt idx="2552">
                  <c:v>0.67917751925299896</c:v>
                </c:pt>
                <c:pt idx="2553">
                  <c:v>0.68017665302200003</c:v>
                </c:pt>
                <c:pt idx="2554">
                  <c:v>0.68039392021</c:v>
                </c:pt>
                <c:pt idx="2555">
                  <c:v>0.67889748773400005</c:v>
                </c:pt>
                <c:pt idx="2556">
                  <c:v>0.67948344172300001</c:v>
                </c:pt>
                <c:pt idx="2557">
                  <c:v>0.679717171319</c:v>
                </c:pt>
                <c:pt idx="2558">
                  <c:v>0.67993916270599897</c:v>
                </c:pt>
                <c:pt idx="2559">
                  <c:v>0.67677491424500003</c:v>
                </c:pt>
                <c:pt idx="2560">
                  <c:v>0.67725763296700003</c:v>
                </c:pt>
                <c:pt idx="2561">
                  <c:v>0.67698688829099896</c:v>
                </c:pt>
                <c:pt idx="2562">
                  <c:v>0.67938478580200001</c:v>
                </c:pt>
                <c:pt idx="2563">
                  <c:v>0.68528352608999898</c:v>
                </c:pt>
                <c:pt idx="2564">
                  <c:v>0.68619042673200004</c:v>
                </c:pt>
                <c:pt idx="2565">
                  <c:v>0.68765489649199896</c:v>
                </c:pt>
                <c:pt idx="2566">
                  <c:v>0.68681578591000003</c:v>
                </c:pt>
                <c:pt idx="2567">
                  <c:v>0.68695894173200001</c:v>
                </c:pt>
                <c:pt idx="2568">
                  <c:v>0.68854474534900001</c:v>
                </c:pt>
                <c:pt idx="2569">
                  <c:v>0.69080096442799899</c:v>
                </c:pt>
                <c:pt idx="2570">
                  <c:v>0.69306769165399895</c:v>
                </c:pt>
                <c:pt idx="2571">
                  <c:v>0.70012756122200004</c:v>
                </c:pt>
                <c:pt idx="2572">
                  <c:v>0.70160277321700004</c:v>
                </c:pt>
                <c:pt idx="2573">
                  <c:v>0.70253743390099899</c:v>
                </c:pt>
                <c:pt idx="2574">
                  <c:v>0.70429912586400001</c:v>
                </c:pt>
                <c:pt idx="2575">
                  <c:v>0.70532538567799896</c:v>
                </c:pt>
                <c:pt idx="2576">
                  <c:v>0.70582928825000002</c:v>
                </c:pt>
                <c:pt idx="2577">
                  <c:v>0.70479637514299898</c:v>
                </c:pt>
                <c:pt idx="2578">
                  <c:v>0.70472848500600005</c:v>
                </c:pt>
                <c:pt idx="2579">
                  <c:v>0.70381442287100004</c:v>
                </c:pt>
                <c:pt idx="2580">
                  <c:v>0.70522519791000005</c:v>
                </c:pt>
                <c:pt idx="2581">
                  <c:v>0.70623359692300003</c:v>
                </c:pt>
                <c:pt idx="2582">
                  <c:v>0.70591509603500002</c:v>
                </c:pt>
                <c:pt idx="2583">
                  <c:v>0.70672761902900005</c:v>
                </c:pt>
                <c:pt idx="2584">
                  <c:v>0.70679188294499895</c:v>
                </c:pt>
                <c:pt idx="2585">
                  <c:v>0.701297770855</c:v>
                </c:pt>
                <c:pt idx="2586">
                  <c:v>0.70145884242099898</c:v>
                </c:pt>
                <c:pt idx="2587">
                  <c:v>0.703255342901</c:v>
                </c:pt>
                <c:pt idx="2588">
                  <c:v>0.70411459136400001</c:v>
                </c:pt>
                <c:pt idx="2589">
                  <c:v>0.70449515725900003</c:v>
                </c:pt>
                <c:pt idx="2590">
                  <c:v>0.70377580067300005</c:v>
                </c:pt>
                <c:pt idx="2591">
                  <c:v>0.70274110002800005</c:v>
                </c:pt>
                <c:pt idx="2592">
                  <c:v>0.70556697982799899</c:v>
                </c:pt>
                <c:pt idx="2593">
                  <c:v>0.70690021454999896</c:v>
                </c:pt>
                <c:pt idx="2594">
                  <c:v>0.68412918803599898</c:v>
                </c:pt>
                <c:pt idx="2595">
                  <c:v>0.68041485342300001</c:v>
                </c:pt>
                <c:pt idx="2596">
                  <c:v>0.68084269492100002</c:v>
                </c:pt>
                <c:pt idx="2597">
                  <c:v>0.678515036505</c:v>
                </c:pt>
                <c:pt idx="2598">
                  <c:v>0.68181107683700004</c:v>
                </c:pt>
                <c:pt idx="2599">
                  <c:v>0.68199964816900005</c:v>
                </c:pt>
                <c:pt idx="2600">
                  <c:v>0.68175679848600002</c:v>
                </c:pt>
                <c:pt idx="2601">
                  <c:v>0.68072507989200004</c:v>
                </c:pt>
                <c:pt idx="2602">
                  <c:v>0.65713029486899899</c:v>
                </c:pt>
                <c:pt idx="2603">
                  <c:v>0.65304446141399897</c:v>
                </c:pt>
                <c:pt idx="2604">
                  <c:v>0.651420629104</c:v>
                </c:pt>
                <c:pt idx="2605">
                  <c:v>0.65105981502499899</c:v>
                </c:pt>
                <c:pt idx="2606">
                  <c:v>0.65038706885599895</c:v>
                </c:pt>
                <c:pt idx="2607">
                  <c:v>0.64874877821099897</c:v>
                </c:pt>
                <c:pt idx="2608">
                  <c:v>0.64772161052199895</c:v>
                </c:pt>
                <c:pt idx="2609">
                  <c:v>0.64716461545899895</c:v>
                </c:pt>
                <c:pt idx="2610">
                  <c:v>0.64659035247999896</c:v>
                </c:pt>
                <c:pt idx="2611">
                  <c:v>0.64614277254800001</c:v>
                </c:pt>
                <c:pt idx="2612">
                  <c:v>0.64633505529799895</c:v>
                </c:pt>
                <c:pt idx="2613">
                  <c:v>0.64587939471099898</c:v>
                </c:pt>
                <c:pt idx="2614">
                  <c:v>0.64542774080499898</c:v>
                </c:pt>
                <c:pt idx="2615">
                  <c:v>0.64430601440099899</c:v>
                </c:pt>
                <c:pt idx="2616">
                  <c:v>0.64408262955200002</c:v>
                </c:pt>
                <c:pt idx="2617">
                  <c:v>0.64425588206600004</c:v>
                </c:pt>
                <c:pt idx="2618">
                  <c:v>0.64384151272500001</c:v>
                </c:pt>
                <c:pt idx="2619">
                  <c:v>0.67045974562300004</c:v>
                </c:pt>
                <c:pt idx="2620">
                  <c:v>0.675784526725</c:v>
                </c:pt>
                <c:pt idx="2621">
                  <c:v>0.67709608317699899</c:v>
                </c:pt>
                <c:pt idx="2622">
                  <c:v>0.67803738141799896</c:v>
                </c:pt>
                <c:pt idx="2623">
                  <c:v>0.67877468783499895</c:v>
                </c:pt>
                <c:pt idx="2624">
                  <c:v>0.67881537167399897</c:v>
                </c:pt>
                <c:pt idx="2625">
                  <c:v>0.68037437878100004</c:v>
                </c:pt>
                <c:pt idx="2626">
                  <c:v>0.68861586893500004</c:v>
                </c:pt>
                <c:pt idx="2627">
                  <c:v>0.68967663076700003</c:v>
                </c:pt>
                <c:pt idx="2628">
                  <c:v>0.69050729457399895</c:v>
                </c:pt>
                <c:pt idx="2629">
                  <c:v>0.69181848264400003</c:v>
                </c:pt>
                <c:pt idx="2630">
                  <c:v>0.69185455552399899</c:v>
                </c:pt>
                <c:pt idx="2631">
                  <c:v>0.69246152778500003</c:v>
                </c:pt>
                <c:pt idx="2632">
                  <c:v>0.691351259233</c:v>
                </c:pt>
                <c:pt idx="2633">
                  <c:v>0.69232205281299897</c:v>
                </c:pt>
                <c:pt idx="2634">
                  <c:v>0.69345328993400002</c:v>
                </c:pt>
                <c:pt idx="2635">
                  <c:v>0.694447673993</c:v>
                </c:pt>
                <c:pt idx="2636">
                  <c:v>0.69511960817700003</c:v>
                </c:pt>
                <c:pt idx="2637">
                  <c:v>0.69573173266099897</c:v>
                </c:pt>
                <c:pt idx="2638">
                  <c:v>0.69536337673399895</c:v>
                </c:pt>
                <c:pt idx="2639">
                  <c:v>0.69552709246300004</c:v>
                </c:pt>
                <c:pt idx="2640">
                  <c:v>0.69312510791399895</c:v>
                </c:pt>
                <c:pt idx="2641">
                  <c:v>0.68950186235900002</c:v>
                </c:pt>
                <c:pt idx="2642">
                  <c:v>0.69696773914400001</c:v>
                </c:pt>
                <c:pt idx="2643">
                  <c:v>0.69266576999700002</c:v>
                </c:pt>
                <c:pt idx="2644">
                  <c:v>0.693700808813</c:v>
                </c:pt>
                <c:pt idx="2645">
                  <c:v>0.69075342734400003</c:v>
                </c:pt>
                <c:pt idx="2646">
                  <c:v>0.69124153164900004</c:v>
                </c:pt>
                <c:pt idx="2647">
                  <c:v>0.68990807242800001</c:v>
                </c:pt>
                <c:pt idx="2648">
                  <c:v>0.68855118258100001</c:v>
                </c:pt>
                <c:pt idx="2649">
                  <c:v>0.69361292754699899</c:v>
                </c:pt>
                <c:pt idx="2650">
                  <c:v>0.69232277708400003</c:v>
                </c:pt>
                <c:pt idx="2651">
                  <c:v>0.691729205607999</c:v>
                </c:pt>
                <c:pt idx="2652">
                  <c:v>0.69031692328799898</c:v>
                </c:pt>
                <c:pt idx="2653">
                  <c:v>0.69092420012599898</c:v>
                </c:pt>
                <c:pt idx="2654">
                  <c:v>0.69137872783099896</c:v>
                </c:pt>
                <c:pt idx="2655">
                  <c:v>0.68720081049199899</c:v>
                </c:pt>
                <c:pt idx="2656">
                  <c:v>0.68765491871700002</c:v>
                </c:pt>
                <c:pt idx="2657">
                  <c:v>0.68828566228400001</c:v>
                </c:pt>
                <c:pt idx="2658">
                  <c:v>0.684772640006999</c:v>
                </c:pt>
                <c:pt idx="2659">
                  <c:v>0.68782977915999899</c:v>
                </c:pt>
                <c:pt idx="2660">
                  <c:v>0.68858630834599899</c:v>
                </c:pt>
                <c:pt idx="2661">
                  <c:v>0.68753938447100005</c:v>
                </c:pt>
                <c:pt idx="2662">
                  <c:v>0.68694490724199897</c:v>
                </c:pt>
                <c:pt idx="2663">
                  <c:v>0.68596350905699899</c:v>
                </c:pt>
                <c:pt idx="2664">
                  <c:v>0.68585176469999898</c:v>
                </c:pt>
                <c:pt idx="2665">
                  <c:v>0.67344940822099897</c:v>
                </c:pt>
                <c:pt idx="2666">
                  <c:v>0.67140869904400002</c:v>
                </c:pt>
                <c:pt idx="2667">
                  <c:v>0.67025030461500001</c:v>
                </c:pt>
                <c:pt idx="2668">
                  <c:v>0.67190445102600005</c:v>
                </c:pt>
                <c:pt idx="2669">
                  <c:v>0.67304829740799899</c:v>
                </c:pt>
                <c:pt idx="2670">
                  <c:v>0.67269198720900003</c:v>
                </c:pt>
                <c:pt idx="2671">
                  <c:v>0.66929422500000002</c:v>
                </c:pt>
                <c:pt idx="2672">
                  <c:v>0.66941299809099897</c:v>
                </c:pt>
                <c:pt idx="2673">
                  <c:v>0.66670733951100003</c:v>
                </c:pt>
                <c:pt idx="2674">
                  <c:v>0.66857463213699897</c:v>
                </c:pt>
                <c:pt idx="2675">
                  <c:v>0.66704712940199895</c:v>
                </c:pt>
                <c:pt idx="2676">
                  <c:v>0.66751539237900004</c:v>
                </c:pt>
                <c:pt idx="2677">
                  <c:v>0.66539109781000005</c:v>
                </c:pt>
                <c:pt idx="2678">
                  <c:v>0.66559391642099897</c:v>
                </c:pt>
                <c:pt idx="2679">
                  <c:v>0.66442658060500004</c:v>
                </c:pt>
                <c:pt idx="2680">
                  <c:v>0.661526544029999</c:v>
                </c:pt>
                <c:pt idx="2681">
                  <c:v>0.66157465409000005</c:v>
                </c:pt>
                <c:pt idx="2682">
                  <c:v>0.66147275795000005</c:v>
                </c:pt>
                <c:pt idx="2683">
                  <c:v>0.66265814898700004</c:v>
                </c:pt>
                <c:pt idx="2684">
                  <c:v>0.662072623483</c:v>
                </c:pt>
                <c:pt idx="2685">
                  <c:v>0.66068293326600003</c:v>
                </c:pt>
                <c:pt idx="2686">
                  <c:v>0.65404580736399898</c:v>
                </c:pt>
                <c:pt idx="2687">
                  <c:v>0.65272427998000004</c:v>
                </c:pt>
                <c:pt idx="2688">
                  <c:v>0.65249644577800003</c:v>
                </c:pt>
                <c:pt idx="2689">
                  <c:v>0.65305959072499897</c:v>
                </c:pt>
                <c:pt idx="2690">
                  <c:v>0.65360172082500001</c:v>
                </c:pt>
                <c:pt idx="2691">
                  <c:v>0.65307598257400001</c:v>
                </c:pt>
                <c:pt idx="2692">
                  <c:v>0.65320447781400004</c:v>
                </c:pt>
                <c:pt idx="2693">
                  <c:v>0.65274634517800001</c:v>
                </c:pt>
                <c:pt idx="2694">
                  <c:v>0.65207925842199899</c:v>
                </c:pt>
                <c:pt idx="2695">
                  <c:v>0.65108877294</c:v>
                </c:pt>
                <c:pt idx="2696">
                  <c:v>0.64481662578700005</c:v>
                </c:pt>
                <c:pt idx="2697">
                  <c:v>0.64340787397999899</c:v>
                </c:pt>
                <c:pt idx="2698">
                  <c:v>0.64324294777500002</c:v>
                </c:pt>
                <c:pt idx="2699">
                  <c:v>0.64238136386599898</c:v>
                </c:pt>
                <c:pt idx="2700">
                  <c:v>0.64272628531700005</c:v>
                </c:pt>
                <c:pt idx="2701">
                  <c:v>0.64240486785700002</c:v>
                </c:pt>
                <c:pt idx="2702">
                  <c:v>0.64759560302499897</c:v>
                </c:pt>
                <c:pt idx="2703">
                  <c:v>0.648511317877</c:v>
                </c:pt>
                <c:pt idx="2704">
                  <c:v>0.64849220842099897</c:v>
                </c:pt>
                <c:pt idx="2705">
                  <c:v>0.64875116250599896</c:v>
                </c:pt>
                <c:pt idx="2706">
                  <c:v>0.64986409123199895</c:v>
                </c:pt>
                <c:pt idx="2707">
                  <c:v>0.65161745694999895</c:v>
                </c:pt>
                <c:pt idx="2708">
                  <c:v>0.65403560219000001</c:v>
                </c:pt>
                <c:pt idx="2709">
                  <c:v>0.65713658901200001</c:v>
                </c:pt>
                <c:pt idx="2710">
                  <c:v>0.65962061939600003</c:v>
                </c:pt>
                <c:pt idx="2711">
                  <c:v>0.66063963425500005</c:v>
                </c:pt>
                <c:pt idx="2712">
                  <c:v>0.66129636569600003</c:v>
                </c:pt>
                <c:pt idx="2713">
                  <c:v>0.66122458947499896</c:v>
                </c:pt>
                <c:pt idx="2714">
                  <c:v>0.66246455932199899</c:v>
                </c:pt>
                <c:pt idx="2715">
                  <c:v>0.66315200018800002</c:v>
                </c:pt>
                <c:pt idx="2716">
                  <c:v>0.66254152577299896</c:v>
                </c:pt>
                <c:pt idx="2717">
                  <c:v>0.66274932119200003</c:v>
                </c:pt>
                <c:pt idx="2718">
                  <c:v>0.66147749461799898</c:v>
                </c:pt>
                <c:pt idx="2719">
                  <c:v>0.67787890161999897</c:v>
                </c:pt>
                <c:pt idx="2720">
                  <c:v>0.67944454329699899</c:v>
                </c:pt>
                <c:pt idx="2721">
                  <c:v>0.68158320242199899</c:v>
                </c:pt>
                <c:pt idx="2722">
                  <c:v>0.68075368791799895</c:v>
                </c:pt>
                <c:pt idx="2723">
                  <c:v>0.68283419371999898</c:v>
                </c:pt>
                <c:pt idx="2724">
                  <c:v>0.68190402268899897</c:v>
                </c:pt>
                <c:pt idx="2725">
                  <c:v>0.68173641189300005</c:v>
                </c:pt>
                <c:pt idx="2726">
                  <c:v>0.68299432183800002</c:v>
                </c:pt>
                <c:pt idx="2727">
                  <c:v>0.68302269444399899</c:v>
                </c:pt>
                <c:pt idx="2728">
                  <c:v>0.685659267000999</c:v>
                </c:pt>
                <c:pt idx="2729">
                  <c:v>0.68555376191100004</c:v>
                </c:pt>
                <c:pt idx="2730">
                  <c:v>0.68719459002700001</c:v>
                </c:pt>
                <c:pt idx="2731">
                  <c:v>0.68849264849000003</c:v>
                </c:pt>
                <c:pt idx="2732">
                  <c:v>0.68974410570900002</c:v>
                </c:pt>
                <c:pt idx="2733">
                  <c:v>0.68825491004299899</c:v>
                </c:pt>
                <c:pt idx="2734">
                  <c:v>0.64995323126399895</c:v>
                </c:pt>
                <c:pt idx="2735">
                  <c:v>0.64848380820100004</c:v>
                </c:pt>
                <c:pt idx="2736">
                  <c:v>0.647243054267999</c:v>
                </c:pt>
                <c:pt idx="2737">
                  <c:v>0.64616132719399899</c:v>
                </c:pt>
                <c:pt idx="2738">
                  <c:v>0.64994933079899897</c:v>
                </c:pt>
                <c:pt idx="2739">
                  <c:v>0.64878522739400002</c:v>
                </c:pt>
                <c:pt idx="2740">
                  <c:v>0.64709572042999897</c:v>
                </c:pt>
                <c:pt idx="2741">
                  <c:v>0.647892621461999</c:v>
                </c:pt>
                <c:pt idx="2742">
                  <c:v>0.64880095658400005</c:v>
                </c:pt>
                <c:pt idx="2743">
                  <c:v>0.64480388372999897</c:v>
                </c:pt>
                <c:pt idx="2744">
                  <c:v>0.63044550264300003</c:v>
                </c:pt>
                <c:pt idx="2745">
                  <c:v>0.62667622053000005</c:v>
                </c:pt>
                <c:pt idx="2746">
                  <c:v>0.623817061687999</c:v>
                </c:pt>
                <c:pt idx="2747">
                  <c:v>0.62329371215100005</c:v>
                </c:pt>
                <c:pt idx="2748">
                  <c:v>0.62452387823400002</c:v>
                </c:pt>
                <c:pt idx="2749">
                  <c:v>0.62434991527799899</c:v>
                </c:pt>
                <c:pt idx="2750">
                  <c:v>0.624789271879999</c:v>
                </c:pt>
                <c:pt idx="2751">
                  <c:v>0.60630287219900003</c:v>
                </c:pt>
                <c:pt idx="2752">
                  <c:v>0.60082604019600006</c:v>
                </c:pt>
                <c:pt idx="2753">
                  <c:v>0.59855306342000003</c:v>
                </c:pt>
                <c:pt idx="2754">
                  <c:v>0.596932112218999</c:v>
                </c:pt>
                <c:pt idx="2755">
                  <c:v>0.59267704570099899</c:v>
                </c:pt>
                <c:pt idx="2756">
                  <c:v>0.59212205712300003</c:v>
                </c:pt>
                <c:pt idx="2757">
                  <c:v>0.59199587880100002</c:v>
                </c:pt>
                <c:pt idx="2758">
                  <c:v>0.58985267774200001</c:v>
                </c:pt>
                <c:pt idx="2759">
                  <c:v>0.57346026707700004</c:v>
                </c:pt>
                <c:pt idx="2760">
                  <c:v>0.56734367475000003</c:v>
                </c:pt>
                <c:pt idx="2761">
                  <c:v>0.56599378417099899</c:v>
                </c:pt>
                <c:pt idx="2762">
                  <c:v>0.56495732913100005</c:v>
                </c:pt>
                <c:pt idx="2763">
                  <c:v>0.56423051661099899</c:v>
                </c:pt>
                <c:pt idx="2764">
                  <c:v>0.56294063418100004</c:v>
                </c:pt>
                <c:pt idx="2765">
                  <c:v>0.56260839663600004</c:v>
                </c:pt>
                <c:pt idx="2766">
                  <c:v>0.56082413202699899</c:v>
                </c:pt>
                <c:pt idx="2767">
                  <c:v>0.56400454739700001</c:v>
                </c:pt>
                <c:pt idx="2768">
                  <c:v>0.56281420852800002</c:v>
                </c:pt>
                <c:pt idx="2769">
                  <c:v>0.56278633568100001</c:v>
                </c:pt>
                <c:pt idx="2770">
                  <c:v>0.56392806493400005</c:v>
                </c:pt>
                <c:pt idx="2771">
                  <c:v>0.56325361496000004</c:v>
                </c:pt>
                <c:pt idx="2772">
                  <c:v>0.56460858145199899</c:v>
                </c:pt>
                <c:pt idx="2773">
                  <c:v>0.56508440445800001</c:v>
                </c:pt>
                <c:pt idx="2774">
                  <c:v>0.56414003804199897</c:v>
                </c:pt>
                <c:pt idx="2775">
                  <c:v>0.56635471818600003</c:v>
                </c:pt>
                <c:pt idx="2776">
                  <c:v>0.56358163244500004</c:v>
                </c:pt>
                <c:pt idx="2777">
                  <c:v>0.56380914961499895</c:v>
                </c:pt>
                <c:pt idx="2778">
                  <c:v>0.56227634760400003</c:v>
                </c:pt>
                <c:pt idx="2779">
                  <c:v>0.56176317439099899</c:v>
                </c:pt>
                <c:pt idx="2780">
                  <c:v>0.55620405710099896</c:v>
                </c:pt>
                <c:pt idx="2781">
                  <c:v>0.55523967686999898</c:v>
                </c:pt>
                <c:pt idx="2782">
                  <c:v>0.55447881896899898</c:v>
                </c:pt>
                <c:pt idx="2783">
                  <c:v>0.55506538284399898</c:v>
                </c:pt>
                <c:pt idx="2784">
                  <c:v>0.56142954072499895</c:v>
                </c:pt>
                <c:pt idx="2785">
                  <c:v>0.56235580818700004</c:v>
                </c:pt>
                <c:pt idx="2786">
                  <c:v>0.56280758181699897</c:v>
                </c:pt>
                <c:pt idx="2787">
                  <c:v>0.56455877846000002</c:v>
                </c:pt>
                <c:pt idx="2788">
                  <c:v>0.579620163404999</c:v>
                </c:pt>
                <c:pt idx="2789">
                  <c:v>0.58171395224300004</c:v>
                </c:pt>
                <c:pt idx="2790">
                  <c:v>0.58111050148999899</c:v>
                </c:pt>
                <c:pt idx="2791">
                  <c:v>0.58236430321199895</c:v>
                </c:pt>
                <c:pt idx="2792">
                  <c:v>0.58342371732599896</c:v>
                </c:pt>
                <c:pt idx="2793">
                  <c:v>0.58389734870800003</c:v>
                </c:pt>
                <c:pt idx="2794">
                  <c:v>0.58537711439600004</c:v>
                </c:pt>
                <c:pt idx="2795">
                  <c:v>0.58681774550099897</c:v>
                </c:pt>
                <c:pt idx="2796">
                  <c:v>0.57887420052399896</c:v>
                </c:pt>
                <c:pt idx="2797">
                  <c:v>0.57957785248500004</c:v>
                </c:pt>
                <c:pt idx="2798">
                  <c:v>0.57900051852800005</c:v>
                </c:pt>
                <c:pt idx="2799">
                  <c:v>0.57889720807599898</c:v>
                </c:pt>
                <c:pt idx="2800">
                  <c:v>0.57887513724700002</c:v>
                </c:pt>
                <c:pt idx="2801">
                  <c:v>0.57841864635600004</c:v>
                </c:pt>
                <c:pt idx="2802">
                  <c:v>0.56374845986699895</c:v>
                </c:pt>
                <c:pt idx="2803">
                  <c:v>0.56187699736200003</c:v>
                </c:pt>
                <c:pt idx="2804">
                  <c:v>0.56215711960900006</c:v>
                </c:pt>
                <c:pt idx="2805">
                  <c:v>0.56051080258599895</c:v>
                </c:pt>
                <c:pt idx="2806">
                  <c:v>0.55952596871100002</c:v>
                </c:pt>
                <c:pt idx="2807">
                  <c:v>0.55780215800699895</c:v>
                </c:pt>
                <c:pt idx="2808">
                  <c:v>0.55215448115400001</c:v>
                </c:pt>
                <c:pt idx="2809">
                  <c:v>0.55168791309999898</c:v>
                </c:pt>
                <c:pt idx="2810">
                  <c:v>0.54890912393199898</c:v>
                </c:pt>
                <c:pt idx="2811">
                  <c:v>0.61920219290699896</c:v>
                </c:pt>
                <c:pt idx="2812">
                  <c:v>0.62945927567500004</c:v>
                </c:pt>
                <c:pt idx="2813">
                  <c:v>0.63145859788299896</c:v>
                </c:pt>
                <c:pt idx="2814">
                  <c:v>0.63450584568599899</c:v>
                </c:pt>
                <c:pt idx="2815">
                  <c:v>0.63759139297</c:v>
                </c:pt>
                <c:pt idx="2816">
                  <c:v>0.64018273831000005</c:v>
                </c:pt>
                <c:pt idx="2817">
                  <c:v>0.64245109926699895</c:v>
                </c:pt>
                <c:pt idx="2818">
                  <c:v>0.64450028585800001</c:v>
                </c:pt>
                <c:pt idx="2819">
                  <c:v>0.64576061454400002</c:v>
                </c:pt>
                <c:pt idx="2820">
                  <c:v>0.70919463659600002</c:v>
                </c:pt>
                <c:pt idx="2821">
                  <c:v>0.72059344058399899</c:v>
                </c:pt>
                <c:pt idx="2822">
                  <c:v>0.72201334663700001</c:v>
                </c:pt>
                <c:pt idx="2823">
                  <c:v>0.71998414844600001</c:v>
                </c:pt>
                <c:pt idx="2824">
                  <c:v>0.723814903344</c:v>
                </c:pt>
                <c:pt idx="2825">
                  <c:v>0.72354235434799896</c:v>
                </c:pt>
                <c:pt idx="2826">
                  <c:v>0.72707890405300002</c:v>
                </c:pt>
                <c:pt idx="2827">
                  <c:v>0.72956106029099899</c:v>
                </c:pt>
                <c:pt idx="2828">
                  <c:v>0.76017256794300003</c:v>
                </c:pt>
                <c:pt idx="2829">
                  <c:v>0.76496247602199896</c:v>
                </c:pt>
                <c:pt idx="2830">
                  <c:v>0.77023143406000005</c:v>
                </c:pt>
                <c:pt idx="2831">
                  <c:v>0.77069666021700001</c:v>
                </c:pt>
                <c:pt idx="2832">
                  <c:v>0.772331483977999</c:v>
                </c:pt>
                <c:pt idx="2833">
                  <c:v>0.77373841968199897</c:v>
                </c:pt>
                <c:pt idx="2834">
                  <c:v>0.77454243359300001</c:v>
                </c:pt>
                <c:pt idx="2835">
                  <c:v>0.79141149100200003</c:v>
                </c:pt>
                <c:pt idx="2836">
                  <c:v>0.79720776273399896</c:v>
                </c:pt>
                <c:pt idx="2837">
                  <c:v>0.79953504979599899</c:v>
                </c:pt>
                <c:pt idx="2838">
                  <c:v>0.79915628734099897</c:v>
                </c:pt>
                <c:pt idx="2839">
                  <c:v>0.80218914609000003</c:v>
                </c:pt>
                <c:pt idx="2840">
                  <c:v>0.80443089270099899</c:v>
                </c:pt>
                <c:pt idx="2841">
                  <c:v>0.80444873347400003</c:v>
                </c:pt>
                <c:pt idx="2842">
                  <c:v>0.80512808552699899</c:v>
                </c:pt>
                <c:pt idx="2843">
                  <c:v>0.80331416292400004</c:v>
                </c:pt>
                <c:pt idx="2844">
                  <c:v>0.805077355300999</c:v>
                </c:pt>
                <c:pt idx="2845">
                  <c:v>0.80573012380099895</c:v>
                </c:pt>
                <c:pt idx="2846">
                  <c:v>0.80563455831499897</c:v>
                </c:pt>
                <c:pt idx="2847">
                  <c:v>0.80485848983200003</c:v>
                </c:pt>
                <c:pt idx="2848">
                  <c:v>0.80372369214399897</c:v>
                </c:pt>
                <c:pt idx="2849">
                  <c:v>0.79908501540099897</c:v>
                </c:pt>
                <c:pt idx="2850">
                  <c:v>0.79848940200700003</c:v>
                </c:pt>
                <c:pt idx="2851">
                  <c:v>0.798239234982</c:v>
                </c:pt>
                <c:pt idx="2852">
                  <c:v>0.797648824924999</c:v>
                </c:pt>
                <c:pt idx="2853">
                  <c:v>0.79866429351599899</c:v>
                </c:pt>
                <c:pt idx="2854">
                  <c:v>0.79634455137399895</c:v>
                </c:pt>
                <c:pt idx="2855">
                  <c:v>0.79659631644499895</c:v>
                </c:pt>
                <c:pt idx="2856">
                  <c:v>0.80640967420999898</c:v>
                </c:pt>
                <c:pt idx="2857">
                  <c:v>0.80918573304899899</c:v>
                </c:pt>
                <c:pt idx="2858">
                  <c:v>0.80918755224799899</c:v>
                </c:pt>
                <c:pt idx="2859">
                  <c:v>0.81082998131600004</c:v>
                </c:pt>
                <c:pt idx="2860">
                  <c:v>0.80790393551600004</c:v>
                </c:pt>
                <c:pt idx="2861">
                  <c:v>0.80911241541699896</c:v>
                </c:pt>
                <c:pt idx="2862">
                  <c:v>0.81345265430699898</c:v>
                </c:pt>
                <c:pt idx="2863">
                  <c:v>0.81719381475099895</c:v>
                </c:pt>
                <c:pt idx="2864">
                  <c:v>0.83300842424400001</c:v>
                </c:pt>
                <c:pt idx="2865">
                  <c:v>0.84042800468699896</c:v>
                </c:pt>
                <c:pt idx="2866">
                  <c:v>0.84194583407800005</c:v>
                </c:pt>
                <c:pt idx="2867">
                  <c:v>0.85650532715799899</c:v>
                </c:pt>
                <c:pt idx="2868">
                  <c:v>0.86116403734000002</c:v>
                </c:pt>
                <c:pt idx="2869">
                  <c:v>0.859506931028999</c:v>
                </c:pt>
                <c:pt idx="2870">
                  <c:v>0.86079944828599897</c:v>
                </c:pt>
                <c:pt idx="2871">
                  <c:v>0.86285214684099898</c:v>
                </c:pt>
                <c:pt idx="2872">
                  <c:v>0.86212786212299897</c:v>
                </c:pt>
                <c:pt idx="2873">
                  <c:v>0.88264056942299896</c:v>
                </c:pt>
                <c:pt idx="2874">
                  <c:v>0.88573657616699897</c:v>
                </c:pt>
                <c:pt idx="2875">
                  <c:v>0.89008206732899897</c:v>
                </c:pt>
                <c:pt idx="2876">
                  <c:v>0.89313363125900003</c:v>
                </c:pt>
                <c:pt idx="2877">
                  <c:v>0.89590619577099895</c:v>
                </c:pt>
                <c:pt idx="2878">
                  <c:v>0.89726393953399897</c:v>
                </c:pt>
                <c:pt idx="2879">
                  <c:v>0.90011827171199899</c:v>
                </c:pt>
                <c:pt idx="2880">
                  <c:v>0.90140245109200001</c:v>
                </c:pt>
                <c:pt idx="2881">
                  <c:v>0.91194965717599896</c:v>
                </c:pt>
                <c:pt idx="2882">
                  <c:v>0.91522497941400005</c:v>
                </c:pt>
                <c:pt idx="2883">
                  <c:v>0.91989815455500001</c:v>
                </c:pt>
                <c:pt idx="2884">
                  <c:v>0.92042692471700005</c:v>
                </c:pt>
                <c:pt idx="2885">
                  <c:v>0.91973773872599895</c:v>
                </c:pt>
                <c:pt idx="2886">
                  <c:v>0.92055309357699899</c:v>
                </c:pt>
                <c:pt idx="2887">
                  <c:v>0.91957678132300003</c:v>
                </c:pt>
                <c:pt idx="2888">
                  <c:v>0.92012420261200001</c:v>
                </c:pt>
                <c:pt idx="2889">
                  <c:v>0.92173800967200004</c:v>
                </c:pt>
                <c:pt idx="2890">
                  <c:v>0.92232187915599895</c:v>
                </c:pt>
                <c:pt idx="2891">
                  <c:v>0.92438526802700005</c:v>
                </c:pt>
                <c:pt idx="2892">
                  <c:v>0.92662216463400005</c:v>
                </c:pt>
                <c:pt idx="2893">
                  <c:v>0.926477011587999</c:v>
                </c:pt>
                <c:pt idx="2894">
                  <c:v>0.92518284269600004</c:v>
                </c:pt>
                <c:pt idx="2895">
                  <c:v>0.92654426428500003</c:v>
                </c:pt>
                <c:pt idx="2896">
                  <c:v>0.92623024669300003</c:v>
                </c:pt>
                <c:pt idx="2897">
                  <c:v>0.92833104685199896</c:v>
                </c:pt>
                <c:pt idx="2898">
                  <c:v>0.92810405593400003</c:v>
                </c:pt>
                <c:pt idx="2899">
                  <c:v>0.92594501340699897</c:v>
                </c:pt>
                <c:pt idx="2900">
                  <c:v>0.92547075993600003</c:v>
                </c:pt>
                <c:pt idx="2901">
                  <c:v>0.92551614698399898</c:v>
                </c:pt>
                <c:pt idx="2902">
                  <c:v>0.92602891760999895</c:v>
                </c:pt>
                <c:pt idx="2903">
                  <c:v>0.92589343432600002</c:v>
                </c:pt>
                <c:pt idx="2904">
                  <c:v>0.924994664379999</c:v>
                </c:pt>
                <c:pt idx="2905">
                  <c:v>0.924442941311999</c:v>
                </c:pt>
                <c:pt idx="2906">
                  <c:v>0.92439199895799895</c:v>
                </c:pt>
                <c:pt idx="2907">
                  <c:v>0.91358821227800002</c:v>
                </c:pt>
                <c:pt idx="2908">
                  <c:v>0.91298035755700002</c:v>
                </c:pt>
                <c:pt idx="2909">
                  <c:v>0.91140925968800002</c:v>
                </c:pt>
                <c:pt idx="2910">
                  <c:v>0.91122962743299896</c:v>
                </c:pt>
                <c:pt idx="2911">
                  <c:v>0.91157390756599899</c:v>
                </c:pt>
                <c:pt idx="2912">
                  <c:v>0.91027208207700006</c:v>
                </c:pt>
                <c:pt idx="2913">
                  <c:v>0.90981110105200003</c:v>
                </c:pt>
                <c:pt idx="2914">
                  <c:v>0.91665185409000005</c:v>
                </c:pt>
                <c:pt idx="2915">
                  <c:v>0.91372658719300004</c:v>
                </c:pt>
                <c:pt idx="2916">
                  <c:v>0.91176019484299897</c:v>
                </c:pt>
                <c:pt idx="2917">
                  <c:v>0.91381130476000005</c:v>
                </c:pt>
                <c:pt idx="2918">
                  <c:v>0.91267332144500002</c:v>
                </c:pt>
                <c:pt idx="2919">
                  <c:v>0.91404858427799895</c:v>
                </c:pt>
                <c:pt idx="2920">
                  <c:v>0.91543715766099898</c:v>
                </c:pt>
                <c:pt idx="2921">
                  <c:v>0.916432513354</c:v>
                </c:pt>
                <c:pt idx="2922">
                  <c:v>0.91413906252099897</c:v>
                </c:pt>
                <c:pt idx="2923">
                  <c:v>0.91470740771199899</c:v>
                </c:pt>
                <c:pt idx="2924">
                  <c:v>0.91771178099999895</c:v>
                </c:pt>
                <c:pt idx="2925">
                  <c:v>0.91554347655900004</c:v>
                </c:pt>
                <c:pt idx="2926">
                  <c:v>0.91463061328399897</c:v>
                </c:pt>
                <c:pt idx="2927">
                  <c:v>0.91444613457199897</c:v>
                </c:pt>
                <c:pt idx="2928">
                  <c:v>0.90466669618399898</c:v>
                </c:pt>
                <c:pt idx="2929">
                  <c:v>0.90182666076100004</c:v>
                </c:pt>
                <c:pt idx="2930">
                  <c:v>0.90012919895700005</c:v>
                </c:pt>
                <c:pt idx="2931">
                  <c:v>0.899845144292999</c:v>
                </c:pt>
                <c:pt idx="2932">
                  <c:v>0.89892015454399898</c:v>
                </c:pt>
                <c:pt idx="2933">
                  <c:v>0.89969898822700001</c:v>
                </c:pt>
                <c:pt idx="2934">
                  <c:v>0.89906838420199897</c:v>
                </c:pt>
                <c:pt idx="2935">
                  <c:v>0.89881882805299895</c:v>
                </c:pt>
                <c:pt idx="2936">
                  <c:v>0.89729663720300001</c:v>
                </c:pt>
                <c:pt idx="2937">
                  <c:v>0.89689864504500005</c:v>
                </c:pt>
                <c:pt idx="2938">
                  <c:v>0.89747522587600004</c:v>
                </c:pt>
                <c:pt idx="2939">
                  <c:v>0.89695297626199899</c:v>
                </c:pt>
                <c:pt idx="2940">
                  <c:v>0.895887814384</c:v>
                </c:pt>
                <c:pt idx="2941">
                  <c:v>0.89332739201599898</c:v>
                </c:pt>
                <c:pt idx="2942">
                  <c:v>0.89160388456399897</c:v>
                </c:pt>
                <c:pt idx="2943">
                  <c:v>0.88045123029399897</c:v>
                </c:pt>
                <c:pt idx="2944">
                  <c:v>0.878990905370999</c:v>
                </c:pt>
                <c:pt idx="2945">
                  <c:v>0.87779668279900003</c:v>
                </c:pt>
                <c:pt idx="2946">
                  <c:v>0.87787887942599896</c:v>
                </c:pt>
                <c:pt idx="2947">
                  <c:v>0.87716317119700005</c:v>
                </c:pt>
                <c:pt idx="2948">
                  <c:v>0.87833343322599899</c:v>
                </c:pt>
                <c:pt idx="2949">
                  <c:v>0.87967264346999896</c:v>
                </c:pt>
                <c:pt idx="2950">
                  <c:v>0.880556949172</c:v>
                </c:pt>
                <c:pt idx="2951">
                  <c:v>0.87844238251100004</c:v>
                </c:pt>
                <c:pt idx="2952">
                  <c:v>0.88760597999099899</c:v>
                </c:pt>
                <c:pt idx="2953">
                  <c:v>0.886362995885</c:v>
                </c:pt>
                <c:pt idx="2954">
                  <c:v>0.88618332794300003</c:v>
                </c:pt>
                <c:pt idx="2955">
                  <c:v>0.886890201232999</c:v>
                </c:pt>
                <c:pt idx="2956">
                  <c:v>0.88614125680599898</c:v>
                </c:pt>
                <c:pt idx="2957">
                  <c:v>0.88598170621399897</c:v>
                </c:pt>
                <c:pt idx="2958">
                  <c:v>0.88835471727600002</c:v>
                </c:pt>
                <c:pt idx="2959">
                  <c:v>0.88824321730300004</c:v>
                </c:pt>
                <c:pt idx="2960">
                  <c:v>0.89063194364800002</c:v>
                </c:pt>
                <c:pt idx="2961">
                  <c:v>0.89407841967900004</c:v>
                </c:pt>
                <c:pt idx="2962">
                  <c:v>0.89458148981800001</c:v>
                </c:pt>
                <c:pt idx="2963">
                  <c:v>0.89521965589300001</c:v>
                </c:pt>
                <c:pt idx="2964">
                  <c:v>0.89224180424400001</c:v>
                </c:pt>
                <c:pt idx="2965">
                  <c:v>0.88869885828399897</c:v>
                </c:pt>
                <c:pt idx="2966">
                  <c:v>0.90382458636200003</c:v>
                </c:pt>
                <c:pt idx="2967">
                  <c:v>0.90557636945200004</c:v>
                </c:pt>
                <c:pt idx="2968">
                  <c:v>0.90668251026799895</c:v>
                </c:pt>
                <c:pt idx="2969">
                  <c:v>0.90644438980099895</c:v>
                </c:pt>
                <c:pt idx="2970">
                  <c:v>0.90892975069899895</c:v>
                </c:pt>
                <c:pt idx="2971">
                  <c:v>0.90908175696500004</c:v>
                </c:pt>
                <c:pt idx="2972">
                  <c:v>0.90931935824300003</c:v>
                </c:pt>
                <c:pt idx="2973">
                  <c:v>0.91061238563900004</c:v>
                </c:pt>
                <c:pt idx="2974">
                  <c:v>0.91341044410299899</c:v>
                </c:pt>
                <c:pt idx="2975">
                  <c:v>0.91465125276500003</c:v>
                </c:pt>
                <c:pt idx="2976">
                  <c:v>0.91468342204300002</c:v>
                </c:pt>
                <c:pt idx="2977">
                  <c:v>0.914128452669</c:v>
                </c:pt>
                <c:pt idx="2978">
                  <c:v>0.91369087087800005</c:v>
                </c:pt>
                <c:pt idx="2979">
                  <c:v>0.916533228337999</c:v>
                </c:pt>
                <c:pt idx="2980">
                  <c:v>0.917066286258999</c:v>
                </c:pt>
                <c:pt idx="2981">
                  <c:v>0.91686076088400004</c:v>
                </c:pt>
                <c:pt idx="2982">
                  <c:v>0.89761330863599897</c:v>
                </c:pt>
                <c:pt idx="2983">
                  <c:v>0.89596584320600003</c:v>
                </c:pt>
                <c:pt idx="2984">
                  <c:v>0.89571455113800003</c:v>
                </c:pt>
                <c:pt idx="2985">
                  <c:v>0.894847942519999</c:v>
                </c:pt>
                <c:pt idx="2986">
                  <c:v>0.89380266354899895</c:v>
                </c:pt>
                <c:pt idx="2987">
                  <c:v>0.89306022952800002</c:v>
                </c:pt>
                <c:pt idx="2988">
                  <c:v>0.88996074967899896</c:v>
                </c:pt>
                <c:pt idx="2989">
                  <c:v>0.888890255128999</c:v>
                </c:pt>
                <c:pt idx="2990">
                  <c:v>0.89077587444499895</c:v>
                </c:pt>
                <c:pt idx="2991">
                  <c:v>0.886260241456999</c:v>
                </c:pt>
                <c:pt idx="2992">
                  <c:v>0.88087438404600005</c:v>
                </c:pt>
                <c:pt idx="2993">
                  <c:v>0.88149058638099898</c:v>
                </c:pt>
                <c:pt idx="2994">
                  <c:v>0.88285387716200003</c:v>
                </c:pt>
                <c:pt idx="2995">
                  <c:v>0.88149676932599896</c:v>
                </c:pt>
                <c:pt idx="2996">
                  <c:v>0.88137510859500001</c:v>
                </c:pt>
                <c:pt idx="2997">
                  <c:v>0.88113810528600001</c:v>
                </c:pt>
                <c:pt idx="2998">
                  <c:v>0.88020947001600003</c:v>
                </c:pt>
                <c:pt idx="2999">
                  <c:v>0.87043388665300003</c:v>
                </c:pt>
                <c:pt idx="3000">
                  <c:v>0.86611641209199897</c:v>
                </c:pt>
                <c:pt idx="3001">
                  <c:v>0.86200346857200005</c:v>
                </c:pt>
                <c:pt idx="3002">
                  <c:v>0.86129081902399895</c:v>
                </c:pt>
                <c:pt idx="3003">
                  <c:v>0.86027537701699897</c:v>
                </c:pt>
                <c:pt idx="3004">
                  <c:v>0.859269048603999</c:v>
                </c:pt>
                <c:pt idx="3005">
                  <c:v>0.85582523771100005</c:v>
                </c:pt>
                <c:pt idx="3006">
                  <c:v>0.88188929607699895</c:v>
                </c:pt>
                <c:pt idx="3007">
                  <c:v>0.88333519186499898</c:v>
                </c:pt>
                <c:pt idx="3008">
                  <c:v>0.88301110754500001</c:v>
                </c:pt>
                <c:pt idx="3009">
                  <c:v>0.88326815588800001</c:v>
                </c:pt>
                <c:pt idx="3010">
                  <c:v>0.883831687633999</c:v>
                </c:pt>
                <c:pt idx="3011">
                  <c:v>0.88470685756</c:v>
                </c:pt>
                <c:pt idx="3012">
                  <c:v>0.89473196005099898</c:v>
                </c:pt>
                <c:pt idx="3013">
                  <c:v>0.89891011158699896</c:v>
                </c:pt>
                <c:pt idx="3014">
                  <c:v>0.89875490927699897</c:v>
                </c:pt>
                <c:pt idx="3015">
                  <c:v>0.90105946857399899</c:v>
                </c:pt>
                <c:pt idx="3016">
                  <c:v>0.90304365955999899</c:v>
                </c:pt>
                <c:pt idx="3017">
                  <c:v>0.90201608985100001</c:v>
                </c:pt>
                <c:pt idx="3018">
                  <c:v>0.89966817123599896</c:v>
                </c:pt>
                <c:pt idx="3019">
                  <c:v>0.90112600568400003</c:v>
                </c:pt>
                <c:pt idx="3020">
                  <c:v>0.90246942710300004</c:v>
                </c:pt>
                <c:pt idx="3021">
                  <c:v>0.90376283435000004</c:v>
                </c:pt>
                <c:pt idx="3022">
                  <c:v>0.90287419797000001</c:v>
                </c:pt>
                <c:pt idx="3023">
                  <c:v>0.901013360676999</c:v>
                </c:pt>
                <c:pt idx="3024">
                  <c:v>0.90062071990000003</c:v>
                </c:pt>
                <c:pt idx="3025">
                  <c:v>0.90152936722599897</c:v>
                </c:pt>
                <c:pt idx="3026">
                  <c:v>0.90195154387400001</c:v>
                </c:pt>
                <c:pt idx="3027">
                  <c:v>0.91303418660900004</c:v>
                </c:pt>
                <c:pt idx="3028">
                  <c:v>0.91508838180999896</c:v>
                </c:pt>
                <c:pt idx="3029">
                  <c:v>0.91472392433799898</c:v>
                </c:pt>
                <c:pt idx="3030">
                  <c:v>0.91322388331399895</c:v>
                </c:pt>
                <c:pt idx="3031">
                  <c:v>0.91234627586999895</c:v>
                </c:pt>
                <c:pt idx="3032">
                  <c:v>0.91296676836000001</c:v>
                </c:pt>
                <c:pt idx="3033">
                  <c:v>0.91451716190900001</c:v>
                </c:pt>
                <c:pt idx="3034">
                  <c:v>0.90942162164499896</c:v>
                </c:pt>
                <c:pt idx="3035">
                  <c:v>0.90847645570299895</c:v>
                </c:pt>
                <c:pt idx="3036">
                  <c:v>0.90594102321799896</c:v>
                </c:pt>
                <c:pt idx="3037">
                  <c:v>0.90716988080299898</c:v>
                </c:pt>
                <c:pt idx="3038">
                  <c:v>0.90576595988399899</c:v>
                </c:pt>
                <c:pt idx="3039">
                  <c:v>0.90605157567299899</c:v>
                </c:pt>
                <c:pt idx="3040">
                  <c:v>0.90480598546199897</c:v>
                </c:pt>
                <c:pt idx="3041">
                  <c:v>0.90476803013899898</c:v>
                </c:pt>
                <c:pt idx="3042">
                  <c:v>0.913402458099</c:v>
                </c:pt>
                <c:pt idx="3043">
                  <c:v>0.91539985262400003</c:v>
                </c:pt>
                <c:pt idx="3044">
                  <c:v>0.915822220005999</c:v>
                </c:pt>
                <c:pt idx="3045">
                  <c:v>0.91626707242100003</c:v>
                </c:pt>
                <c:pt idx="3046">
                  <c:v>0.91611276784600004</c:v>
                </c:pt>
                <c:pt idx="3047">
                  <c:v>0.91538692735799898</c:v>
                </c:pt>
                <c:pt idx="3048">
                  <c:v>0.91584894676499895</c:v>
                </c:pt>
                <c:pt idx="3049">
                  <c:v>0.915828468283999</c:v>
                </c:pt>
                <c:pt idx="3050">
                  <c:v>0.91619735210200004</c:v>
                </c:pt>
                <c:pt idx="3051">
                  <c:v>0.91447750966100005</c:v>
                </c:pt>
                <c:pt idx="3052">
                  <c:v>0.91407217530200002</c:v>
                </c:pt>
                <c:pt idx="3053">
                  <c:v>0.91410681700499896</c:v>
                </c:pt>
                <c:pt idx="3054">
                  <c:v>0.91412866051399899</c:v>
                </c:pt>
                <c:pt idx="3055">
                  <c:v>0.91457762541900001</c:v>
                </c:pt>
                <c:pt idx="3056">
                  <c:v>0.91402730732000004</c:v>
                </c:pt>
                <c:pt idx="3057">
                  <c:v>0.913598762150999</c:v>
                </c:pt>
                <c:pt idx="3058">
                  <c:v>0.91285699498999895</c:v>
                </c:pt>
                <c:pt idx="3059">
                  <c:v>0.92233464150699895</c:v>
                </c:pt>
                <c:pt idx="3060">
                  <c:v>0.92083622711900004</c:v>
                </c:pt>
                <c:pt idx="3061">
                  <c:v>0.92107397081599895</c:v>
                </c:pt>
                <c:pt idx="3062">
                  <c:v>0.92131715281500004</c:v>
                </c:pt>
                <c:pt idx="3063">
                  <c:v>0.92235466338700001</c:v>
                </c:pt>
                <c:pt idx="3064">
                  <c:v>0.92156759539599897</c:v>
                </c:pt>
                <c:pt idx="3065">
                  <c:v>0.92327043633100003</c:v>
                </c:pt>
                <c:pt idx="3066">
                  <c:v>0.93460780201000004</c:v>
                </c:pt>
                <c:pt idx="3067">
                  <c:v>0.93624654553599895</c:v>
                </c:pt>
                <c:pt idx="3068">
                  <c:v>0.93648833724500002</c:v>
                </c:pt>
                <c:pt idx="3069">
                  <c:v>0.93742083411199895</c:v>
                </c:pt>
                <c:pt idx="3070">
                  <c:v>0.93828900470200005</c:v>
                </c:pt>
                <c:pt idx="3071">
                  <c:v>0.93955392199200005</c:v>
                </c:pt>
                <c:pt idx="3072">
                  <c:v>0.93928796226300004</c:v>
                </c:pt>
                <c:pt idx="3073">
                  <c:v>0.93950154616500003</c:v>
                </c:pt>
                <c:pt idx="3074">
                  <c:v>0.93932755329499895</c:v>
                </c:pt>
                <c:pt idx="3075">
                  <c:v>0.93996187520300001</c:v>
                </c:pt>
                <c:pt idx="3076">
                  <c:v>0.93202484539599895</c:v>
                </c:pt>
                <c:pt idx="3077">
                  <c:v>0.93126454469200004</c:v>
                </c:pt>
                <c:pt idx="3078">
                  <c:v>0.93163673059100005</c:v>
                </c:pt>
                <c:pt idx="3079">
                  <c:v>0.931355203941999</c:v>
                </c:pt>
                <c:pt idx="3080">
                  <c:v>0.93062024644100005</c:v>
                </c:pt>
                <c:pt idx="3081">
                  <c:v>0.93086686110899897</c:v>
                </c:pt>
                <c:pt idx="3082">
                  <c:v>0.93085557094500004</c:v>
                </c:pt>
                <c:pt idx="3083">
                  <c:v>0.92995591300400005</c:v>
                </c:pt>
                <c:pt idx="3084">
                  <c:v>0.92127509414300002</c:v>
                </c:pt>
                <c:pt idx="3085">
                  <c:v>0.92057177377499899</c:v>
                </c:pt>
                <c:pt idx="3086">
                  <c:v>0.91948212950700003</c:v>
                </c:pt>
                <c:pt idx="3087">
                  <c:v>0.91933699468399899</c:v>
                </c:pt>
                <c:pt idx="3088">
                  <c:v>0.92001204269199899</c:v>
                </c:pt>
                <c:pt idx="3089">
                  <c:v>0.91829936830299896</c:v>
                </c:pt>
                <c:pt idx="3090">
                  <c:v>0.91837668249899895</c:v>
                </c:pt>
                <c:pt idx="3091">
                  <c:v>0.91861481755800001</c:v>
                </c:pt>
                <c:pt idx="3092">
                  <c:v>0.91069364349000004</c:v>
                </c:pt>
                <c:pt idx="3093">
                  <c:v>0.91085104089500002</c:v>
                </c:pt>
                <c:pt idx="3094">
                  <c:v>0.91093327491499898</c:v>
                </c:pt>
                <c:pt idx="3095">
                  <c:v>0.91210128466700002</c:v>
                </c:pt>
                <c:pt idx="3096">
                  <c:v>0.91096413398999898</c:v>
                </c:pt>
                <c:pt idx="3097">
                  <c:v>0.91072814494400001</c:v>
                </c:pt>
                <c:pt idx="3098">
                  <c:v>0.91122098461699896</c:v>
                </c:pt>
                <c:pt idx="3099">
                  <c:v>0.91222229492600004</c:v>
                </c:pt>
                <c:pt idx="3100">
                  <c:v>0.911932415582</c:v>
                </c:pt>
                <c:pt idx="3101">
                  <c:v>0.906358695852999</c:v>
                </c:pt>
                <c:pt idx="3102">
                  <c:v>0.90528847713799898</c:v>
                </c:pt>
                <c:pt idx="3103">
                  <c:v>0.90544186008100003</c:v>
                </c:pt>
                <c:pt idx="3104">
                  <c:v>0.90591643552500001</c:v>
                </c:pt>
                <c:pt idx="3105">
                  <c:v>0.906353993344999</c:v>
                </c:pt>
                <c:pt idx="3106">
                  <c:v>0.90584080092200003</c:v>
                </c:pt>
                <c:pt idx="3107">
                  <c:v>0.90674416367300004</c:v>
                </c:pt>
                <c:pt idx="3108">
                  <c:v>0.91803927994000001</c:v>
                </c:pt>
                <c:pt idx="3109">
                  <c:v>0.919445192972</c:v>
                </c:pt>
                <c:pt idx="3110">
                  <c:v>0.922405489359999</c:v>
                </c:pt>
                <c:pt idx="3111">
                  <c:v>0.92127656748099895</c:v>
                </c:pt>
                <c:pt idx="3112">
                  <c:v>0.92326871384499898</c:v>
                </c:pt>
                <c:pt idx="3113">
                  <c:v>0.923562445309</c:v>
                </c:pt>
                <c:pt idx="3114">
                  <c:v>0.92548498540000002</c:v>
                </c:pt>
                <c:pt idx="3115">
                  <c:v>0.92973678522600001</c:v>
                </c:pt>
                <c:pt idx="3116">
                  <c:v>0.93145741126000003</c:v>
                </c:pt>
                <c:pt idx="3117">
                  <c:v>0.93205933605900004</c:v>
                </c:pt>
                <c:pt idx="3118">
                  <c:v>0.93146517510299898</c:v>
                </c:pt>
                <c:pt idx="3119">
                  <c:v>0.93031548335199898</c:v>
                </c:pt>
                <c:pt idx="3120">
                  <c:v>0.92857784430099899</c:v>
                </c:pt>
                <c:pt idx="3121">
                  <c:v>0.92691257980200004</c:v>
                </c:pt>
                <c:pt idx="3122">
                  <c:v>0.93104106406800002</c:v>
                </c:pt>
                <c:pt idx="3123">
                  <c:v>0.92845653029999897</c:v>
                </c:pt>
                <c:pt idx="3124">
                  <c:v>0.930330015908999</c:v>
                </c:pt>
                <c:pt idx="3125">
                  <c:v>0.92888128981100004</c:v>
                </c:pt>
                <c:pt idx="3126">
                  <c:v>0.93014330179600002</c:v>
                </c:pt>
                <c:pt idx="3127">
                  <c:v>0.92976444209599896</c:v>
                </c:pt>
                <c:pt idx="3128">
                  <c:v>0.93475765703699898</c:v>
                </c:pt>
                <c:pt idx="3129">
                  <c:v>0.92880218339200005</c:v>
                </c:pt>
                <c:pt idx="3130">
                  <c:v>0.93112661288800003</c:v>
                </c:pt>
                <c:pt idx="3131">
                  <c:v>0.93226539978699896</c:v>
                </c:pt>
                <c:pt idx="3132">
                  <c:v>0.93301898346699896</c:v>
                </c:pt>
                <c:pt idx="3133">
                  <c:v>0.93335338363999898</c:v>
                </c:pt>
                <c:pt idx="3134">
                  <c:v>0.93281463773100004</c:v>
                </c:pt>
                <c:pt idx="3135">
                  <c:v>0.93215784511099897</c:v>
                </c:pt>
                <c:pt idx="3136">
                  <c:v>0.93306342307699897</c:v>
                </c:pt>
                <c:pt idx="3137">
                  <c:v>0.93357601482200003</c:v>
                </c:pt>
                <c:pt idx="3138">
                  <c:v>0.93534175462400004</c:v>
                </c:pt>
                <c:pt idx="3139">
                  <c:v>0.94140111787500003</c:v>
                </c:pt>
                <c:pt idx="3140">
                  <c:v>0.94162760973299897</c:v>
                </c:pt>
                <c:pt idx="3141">
                  <c:v>0.94533649268499897</c:v>
                </c:pt>
                <c:pt idx="3142">
                  <c:v>0.94551881071900001</c:v>
                </c:pt>
                <c:pt idx="3143">
                  <c:v>0.94639743844299895</c:v>
                </c:pt>
                <c:pt idx="3144">
                  <c:v>0.948564723137999</c:v>
                </c:pt>
                <c:pt idx="3145">
                  <c:v>0.95010389489299896</c:v>
                </c:pt>
                <c:pt idx="3146">
                  <c:v>0.94853873112800002</c:v>
                </c:pt>
                <c:pt idx="3147">
                  <c:v>0.94946264747700004</c:v>
                </c:pt>
                <c:pt idx="3148">
                  <c:v>0.95002194706700005</c:v>
                </c:pt>
                <c:pt idx="3149">
                  <c:v>0.95157789842899898</c:v>
                </c:pt>
                <c:pt idx="3150">
                  <c:v>0.95145644509100002</c:v>
                </c:pt>
                <c:pt idx="3151">
                  <c:v>0.95359103528800004</c:v>
                </c:pt>
                <c:pt idx="3152">
                  <c:v>0.953209885327999</c:v>
                </c:pt>
                <c:pt idx="3153">
                  <c:v>0.95159368615899897</c:v>
                </c:pt>
                <c:pt idx="3154">
                  <c:v>0.95284633884500003</c:v>
                </c:pt>
                <c:pt idx="3155">
                  <c:v>0.95243762566099899</c:v>
                </c:pt>
                <c:pt idx="3156">
                  <c:v>0.95303444124500003</c:v>
                </c:pt>
                <c:pt idx="3157">
                  <c:v>0.95336407599399897</c:v>
                </c:pt>
                <c:pt idx="3158">
                  <c:v>0.95246573554199898</c:v>
                </c:pt>
                <c:pt idx="3159">
                  <c:v>0.95339342674299898</c:v>
                </c:pt>
                <c:pt idx="3160">
                  <c:v>0.95221950009</c:v>
                </c:pt>
                <c:pt idx="3161">
                  <c:v>0.95905762279899898</c:v>
                </c:pt>
                <c:pt idx="3162">
                  <c:v>0.95900571598499895</c:v>
                </c:pt>
                <c:pt idx="3163">
                  <c:v>0.95643440673799895</c:v>
                </c:pt>
                <c:pt idx="3164">
                  <c:v>0.95837340024899897</c:v>
                </c:pt>
                <c:pt idx="3165">
                  <c:v>0.95776370708900005</c:v>
                </c:pt>
                <c:pt idx="3166">
                  <c:v>0.95908247997899898</c:v>
                </c:pt>
                <c:pt idx="3167">
                  <c:v>0.96194757300800005</c:v>
                </c:pt>
                <c:pt idx="3168">
                  <c:v>0.96328384263699895</c:v>
                </c:pt>
                <c:pt idx="3169">
                  <c:v>0.960698687127999</c:v>
                </c:pt>
                <c:pt idx="3170">
                  <c:v>0.96026731918399899</c:v>
                </c:pt>
                <c:pt idx="3171">
                  <c:v>0.96162161018000003</c:v>
                </c:pt>
                <c:pt idx="3172">
                  <c:v>0.96263952530999897</c:v>
                </c:pt>
                <c:pt idx="3173">
                  <c:v>0.96117469197200001</c:v>
                </c:pt>
                <c:pt idx="3174">
                  <c:v>0.95857082615699896</c:v>
                </c:pt>
                <c:pt idx="3175">
                  <c:v>0.95929899458099899</c:v>
                </c:pt>
                <c:pt idx="3176">
                  <c:v>0.95855324000200004</c:v>
                </c:pt>
                <c:pt idx="3177">
                  <c:v>0.95868920995600004</c:v>
                </c:pt>
                <c:pt idx="3178">
                  <c:v>0.95837179611300005</c:v>
                </c:pt>
                <c:pt idx="3179">
                  <c:v>0.95942302953799896</c:v>
                </c:pt>
                <c:pt idx="3180">
                  <c:v>0.95869296462099896</c:v>
                </c:pt>
                <c:pt idx="3181">
                  <c:v>0.95694077435400005</c:v>
                </c:pt>
                <c:pt idx="3182">
                  <c:v>0.957399965312</c:v>
                </c:pt>
                <c:pt idx="3183">
                  <c:v>0.95700050982200002</c:v>
                </c:pt>
                <c:pt idx="3184">
                  <c:v>0.95794008414300003</c:v>
                </c:pt>
                <c:pt idx="3185">
                  <c:v>0.95679872362899898</c:v>
                </c:pt>
                <c:pt idx="3186">
                  <c:v>0.95723466096099896</c:v>
                </c:pt>
                <c:pt idx="3187">
                  <c:v>0.95724989108699898</c:v>
                </c:pt>
                <c:pt idx="3188">
                  <c:v>0.95639208911399898</c:v>
                </c:pt>
                <c:pt idx="3189">
                  <c:v>0.957070189178999</c:v>
                </c:pt>
                <c:pt idx="3190">
                  <c:v>0.96668081717900001</c:v>
                </c:pt>
                <c:pt idx="3191">
                  <c:v>0.96803230839400001</c:v>
                </c:pt>
                <c:pt idx="3192">
                  <c:v>0.96749383553500001</c:v>
                </c:pt>
                <c:pt idx="3193">
                  <c:v>0.96639471180799896</c:v>
                </c:pt>
                <c:pt idx="3194">
                  <c:v>0.96800481373699898</c:v>
                </c:pt>
                <c:pt idx="3195">
                  <c:v>0.96831970798699896</c:v>
                </c:pt>
                <c:pt idx="3196">
                  <c:v>0.967181783311999</c:v>
                </c:pt>
                <c:pt idx="3197">
                  <c:v>0.968286453544</c:v>
                </c:pt>
                <c:pt idx="3198">
                  <c:v>0.96933445021200004</c:v>
                </c:pt>
                <c:pt idx="3199">
                  <c:v>0.97428138412099896</c:v>
                </c:pt>
                <c:pt idx="3200">
                  <c:v>0.97303843495700004</c:v>
                </c:pt>
                <c:pt idx="3201">
                  <c:v>0.97694768851699898</c:v>
                </c:pt>
                <c:pt idx="3202">
                  <c:v>0.97089331919900002</c:v>
                </c:pt>
                <c:pt idx="3203">
                  <c:v>0.968508857466999</c:v>
                </c:pt>
                <c:pt idx="3204">
                  <c:v>0.969001322260999</c:v>
                </c:pt>
                <c:pt idx="3205">
                  <c:v>0.96865964468800003</c:v>
                </c:pt>
                <c:pt idx="3206">
                  <c:v>0.96832993454799898</c:v>
                </c:pt>
                <c:pt idx="3207">
                  <c:v>0.96771987930400005</c:v>
                </c:pt>
                <c:pt idx="3208">
                  <c:v>0.93016414310999895</c:v>
                </c:pt>
                <c:pt idx="3209">
                  <c:v>0.92258761493599895</c:v>
                </c:pt>
                <c:pt idx="3210">
                  <c:v>0.92006901800999896</c:v>
                </c:pt>
                <c:pt idx="3211">
                  <c:v>0.91861750286300003</c:v>
                </c:pt>
                <c:pt idx="3212">
                  <c:v>0.91782882424000001</c:v>
                </c:pt>
                <c:pt idx="3213">
                  <c:v>0.91702112826100002</c:v>
                </c:pt>
                <c:pt idx="3214">
                  <c:v>0.91530443909600001</c:v>
                </c:pt>
                <c:pt idx="3215">
                  <c:v>0.91552333250700002</c:v>
                </c:pt>
                <c:pt idx="3216">
                  <c:v>0.91359594701699898</c:v>
                </c:pt>
                <c:pt idx="3217">
                  <c:v>0.89037093089300001</c:v>
                </c:pt>
                <c:pt idx="3218">
                  <c:v>0.88506975573199898</c:v>
                </c:pt>
                <c:pt idx="3219">
                  <c:v>0.88367644320500005</c:v>
                </c:pt>
                <c:pt idx="3220">
                  <c:v>0.883226551518</c:v>
                </c:pt>
                <c:pt idx="3221">
                  <c:v>0.88231252034399898</c:v>
                </c:pt>
                <c:pt idx="3222">
                  <c:v>0.88179992990900002</c:v>
                </c:pt>
                <c:pt idx="3223">
                  <c:v>0.88151608322700004</c:v>
                </c:pt>
                <c:pt idx="3224">
                  <c:v>0.87882567837799896</c:v>
                </c:pt>
                <c:pt idx="3225">
                  <c:v>0.87469193427799896</c:v>
                </c:pt>
                <c:pt idx="3226">
                  <c:v>0.87359999608700001</c:v>
                </c:pt>
                <c:pt idx="3227">
                  <c:v>0.87684021707600002</c:v>
                </c:pt>
                <c:pt idx="3228">
                  <c:v>0.87570386238999898</c:v>
                </c:pt>
                <c:pt idx="3229">
                  <c:v>0.87737460401</c:v>
                </c:pt>
                <c:pt idx="3230">
                  <c:v>0.87752180116900003</c:v>
                </c:pt>
                <c:pt idx="3231">
                  <c:v>0.87573246201300003</c:v>
                </c:pt>
                <c:pt idx="3232">
                  <c:v>0.87444444470299898</c:v>
                </c:pt>
                <c:pt idx="3233">
                  <c:v>0.87469913348600004</c:v>
                </c:pt>
                <c:pt idx="3234">
                  <c:v>0.87204138152999899</c:v>
                </c:pt>
                <c:pt idx="3235">
                  <c:v>0.88324365387100001</c:v>
                </c:pt>
                <c:pt idx="3236">
                  <c:v>0.88483354639199896</c:v>
                </c:pt>
                <c:pt idx="3237">
                  <c:v>0.88561391311100002</c:v>
                </c:pt>
                <c:pt idx="3238">
                  <c:v>0.88559966849600003</c:v>
                </c:pt>
                <c:pt idx="3239">
                  <c:v>0.885969622745999</c:v>
                </c:pt>
                <c:pt idx="3240">
                  <c:v>0.88572329013399898</c:v>
                </c:pt>
                <c:pt idx="3241">
                  <c:v>0.88599203549299899</c:v>
                </c:pt>
                <c:pt idx="3242">
                  <c:v>0.88638900678999899</c:v>
                </c:pt>
                <c:pt idx="3243">
                  <c:v>0.88756320302699898</c:v>
                </c:pt>
                <c:pt idx="3244">
                  <c:v>0.88810745234199895</c:v>
                </c:pt>
                <c:pt idx="3245">
                  <c:v>0.88165820170499898</c:v>
                </c:pt>
                <c:pt idx="3246">
                  <c:v>0.88331167766899898</c:v>
                </c:pt>
                <c:pt idx="3247">
                  <c:v>0.88382892686699899</c:v>
                </c:pt>
                <c:pt idx="3248">
                  <c:v>0.88310578560499897</c:v>
                </c:pt>
                <c:pt idx="3249">
                  <c:v>0.88304089256600005</c:v>
                </c:pt>
                <c:pt idx="3250">
                  <c:v>0.88395685464700002</c:v>
                </c:pt>
                <c:pt idx="3251">
                  <c:v>0.88360544521499895</c:v>
                </c:pt>
                <c:pt idx="3252">
                  <c:v>0.88259500145000003</c:v>
                </c:pt>
                <c:pt idx="3253">
                  <c:v>0.87688185144599895</c:v>
                </c:pt>
                <c:pt idx="3254">
                  <c:v>0.87724630344499899</c:v>
                </c:pt>
                <c:pt idx="3255">
                  <c:v>0.87596996864800003</c:v>
                </c:pt>
                <c:pt idx="3256">
                  <c:v>0.876712324968</c:v>
                </c:pt>
                <c:pt idx="3257">
                  <c:v>0.87512941486899898</c:v>
                </c:pt>
                <c:pt idx="3258">
                  <c:v>0.87820831534099897</c:v>
                </c:pt>
                <c:pt idx="3259">
                  <c:v>0.87909983359900001</c:v>
                </c:pt>
                <c:pt idx="3260">
                  <c:v>0.87955792659800003</c:v>
                </c:pt>
                <c:pt idx="3261">
                  <c:v>0.87978125796399897</c:v>
                </c:pt>
                <c:pt idx="3262">
                  <c:v>0.88041283631</c:v>
                </c:pt>
                <c:pt idx="3263">
                  <c:v>0.87950590001100004</c:v>
                </c:pt>
                <c:pt idx="3264">
                  <c:v>0.87826092392999899</c:v>
                </c:pt>
                <c:pt idx="3265">
                  <c:v>0.87845876498700004</c:v>
                </c:pt>
                <c:pt idx="3266">
                  <c:v>0.87667566689400001</c:v>
                </c:pt>
                <c:pt idx="3267">
                  <c:v>0.87660556805900003</c:v>
                </c:pt>
                <c:pt idx="3268">
                  <c:v>0.87684696886400004</c:v>
                </c:pt>
                <c:pt idx="3269">
                  <c:v>0.87832910158499899</c:v>
                </c:pt>
                <c:pt idx="3270">
                  <c:v>0.87795196230600003</c:v>
                </c:pt>
                <c:pt idx="3271">
                  <c:v>0.86188627760400005</c:v>
                </c:pt>
                <c:pt idx="3272">
                  <c:v>0.85459681528700004</c:v>
                </c:pt>
                <c:pt idx="3273">
                  <c:v>0.85457216141400005</c:v>
                </c:pt>
                <c:pt idx="3274">
                  <c:v>0.85274003646499896</c:v>
                </c:pt>
                <c:pt idx="3275">
                  <c:v>0.84843871014399896</c:v>
                </c:pt>
                <c:pt idx="3276">
                  <c:v>0.84690435371999895</c:v>
                </c:pt>
                <c:pt idx="3277">
                  <c:v>0.841479383738999</c:v>
                </c:pt>
                <c:pt idx="3278">
                  <c:v>0.85777175991099897</c:v>
                </c:pt>
                <c:pt idx="3279">
                  <c:v>0.85818894150799896</c:v>
                </c:pt>
                <c:pt idx="3280">
                  <c:v>0.85704784826900005</c:v>
                </c:pt>
                <c:pt idx="3281">
                  <c:v>0.85782315854000002</c:v>
                </c:pt>
                <c:pt idx="3282">
                  <c:v>0.85810185540399897</c:v>
                </c:pt>
                <c:pt idx="3283">
                  <c:v>0.85866989493599899</c:v>
                </c:pt>
                <c:pt idx="3284">
                  <c:v>0.86044880048600003</c:v>
                </c:pt>
                <c:pt idx="3285">
                  <c:v>0.86032104839099899</c:v>
                </c:pt>
                <c:pt idx="3286">
                  <c:v>0.87441303701600004</c:v>
                </c:pt>
                <c:pt idx="3287">
                  <c:v>0.87710262684899898</c:v>
                </c:pt>
                <c:pt idx="3288">
                  <c:v>0.879815196773999</c:v>
                </c:pt>
                <c:pt idx="3289">
                  <c:v>0.87726732739799895</c:v>
                </c:pt>
                <c:pt idx="3290">
                  <c:v>0.87986188433599899</c:v>
                </c:pt>
                <c:pt idx="3291">
                  <c:v>0.88339837094899898</c:v>
                </c:pt>
                <c:pt idx="3292">
                  <c:v>0.88439156377399897</c:v>
                </c:pt>
                <c:pt idx="3293">
                  <c:v>0.88275038047499899</c:v>
                </c:pt>
                <c:pt idx="3294">
                  <c:v>0.87065980979799895</c:v>
                </c:pt>
                <c:pt idx="3295">
                  <c:v>0.87144862336499895</c:v>
                </c:pt>
                <c:pt idx="3296">
                  <c:v>0.87284996284399896</c:v>
                </c:pt>
                <c:pt idx="3297">
                  <c:v>0.87329945207699899</c:v>
                </c:pt>
                <c:pt idx="3298">
                  <c:v>0.87387037702100001</c:v>
                </c:pt>
                <c:pt idx="3299">
                  <c:v>0.873635277737</c:v>
                </c:pt>
                <c:pt idx="3300">
                  <c:v>0.87717983269300004</c:v>
                </c:pt>
                <c:pt idx="3301">
                  <c:v>0.87901567241599898</c:v>
                </c:pt>
                <c:pt idx="3302">
                  <c:v>0.88117078259199899</c:v>
                </c:pt>
                <c:pt idx="3303">
                  <c:v>0.88043961996700004</c:v>
                </c:pt>
                <c:pt idx="3304">
                  <c:v>0.88214235784899897</c:v>
                </c:pt>
                <c:pt idx="3305">
                  <c:v>0.882094950574</c:v>
                </c:pt>
                <c:pt idx="3306">
                  <c:v>0.88400196530399899</c:v>
                </c:pt>
                <c:pt idx="3307">
                  <c:v>0.88442648311000005</c:v>
                </c:pt>
                <c:pt idx="3308">
                  <c:v>0.88645430407799897</c:v>
                </c:pt>
                <c:pt idx="3309">
                  <c:v>0.88892497016100003</c:v>
                </c:pt>
                <c:pt idx="3310">
                  <c:v>0.88991704193099896</c:v>
                </c:pt>
                <c:pt idx="3311">
                  <c:v>0.89242768534799899</c:v>
                </c:pt>
                <c:pt idx="3312">
                  <c:v>0.88366720767200002</c:v>
                </c:pt>
                <c:pt idx="3313">
                  <c:v>0.88454526208600004</c:v>
                </c:pt>
                <c:pt idx="3314">
                  <c:v>0.88503585985300004</c:v>
                </c:pt>
                <c:pt idx="3315">
                  <c:v>0.88541420215199895</c:v>
                </c:pt>
                <c:pt idx="3316">
                  <c:v>0.88542171696899896</c:v>
                </c:pt>
                <c:pt idx="3317">
                  <c:v>0.88554779533500005</c:v>
                </c:pt>
                <c:pt idx="3318">
                  <c:v>0.88610367581899896</c:v>
                </c:pt>
                <c:pt idx="3319">
                  <c:v>0.88847440318799897</c:v>
                </c:pt>
                <c:pt idx="3320">
                  <c:v>0.88924783631500004</c:v>
                </c:pt>
                <c:pt idx="3321">
                  <c:v>0.88994286722399896</c:v>
                </c:pt>
                <c:pt idx="3322">
                  <c:v>0.889906559262999</c:v>
                </c:pt>
                <c:pt idx="3323">
                  <c:v>0.89147148373499896</c:v>
                </c:pt>
                <c:pt idx="3324">
                  <c:v>0.89337099435300005</c:v>
                </c:pt>
                <c:pt idx="3325">
                  <c:v>0.89322412937200002</c:v>
                </c:pt>
                <c:pt idx="3326">
                  <c:v>0.89464598778600002</c:v>
                </c:pt>
                <c:pt idx="3327">
                  <c:v>0.89440797148700002</c:v>
                </c:pt>
                <c:pt idx="3328">
                  <c:v>0.89601831221899897</c:v>
                </c:pt>
                <c:pt idx="3329">
                  <c:v>0.89615769391300004</c:v>
                </c:pt>
                <c:pt idx="3330">
                  <c:v>0.89659385433500005</c:v>
                </c:pt>
                <c:pt idx="3331">
                  <c:v>0.89609926149800001</c:v>
                </c:pt>
                <c:pt idx="3332">
                  <c:v>0.89486258164599897</c:v>
                </c:pt>
                <c:pt idx="3333">
                  <c:v>0.85215859973999897</c:v>
                </c:pt>
                <c:pt idx="3334">
                  <c:v>0.844863248156</c:v>
                </c:pt>
                <c:pt idx="3335">
                  <c:v>0.83921268795600001</c:v>
                </c:pt>
                <c:pt idx="3336">
                  <c:v>0.83946401584100006</c:v>
                </c:pt>
                <c:pt idx="3337">
                  <c:v>0.83906302020400003</c:v>
                </c:pt>
                <c:pt idx="3338">
                  <c:v>0.83649311015200001</c:v>
                </c:pt>
                <c:pt idx="3339">
                  <c:v>0.84317998116299897</c:v>
                </c:pt>
                <c:pt idx="3340">
                  <c:v>0.84236526402099898</c:v>
                </c:pt>
                <c:pt idx="3341">
                  <c:v>0.84234700631699899</c:v>
                </c:pt>
                <c:pt idx="3342">
                  <c:v>0.84221893365</c:v>
                </c:pt>
                <c:pt idx="3343">
                  <c:v>0.84104410185599898</c:v>
                </c:pt>
                <c:pt idx="3344">
                  <c:v>0.83988664963299897</c:v>
                </c:pt>
                <c:pt idx="3345">
                  <c:v>0.83995572455300005</c:v>
                </c:pt>
                <c:pt idx="3346">
                  <c:v>0.84131619933000001</c:v>
                </c:pt>
                <c:pt idx="3347">
                  <c:v>0.84141617923199896</c:v>
                </c:pt>
                <c:pt idx="3348">
                  <c:v>0.81887902184700001</c:v>
                </c:pt>
                <c:pt idx="3349">
                  <c:v>0.81464924227400004</c:v>
                </c:pt>
                <c:pt idx="3350">
                  <c:v>0.81371876946099897</c:v>
                </c:pt>
                <c:pt idx="3351">
                  <c:v>0.81300359949699896</c:v>
                </c:pt>
                <c:pt idx="3352">
                  <c:v>0.813451230415</c:v>
                </c:pt>
                <c:pt idx="3353">
                  <c:v>0.81220426352300001</c:v>
                </c:pt>
                <c:pt idx="3354">
                  <c:v>0.79766840241400006</c:v>
                </c:pt>
                <c:pt idx="3355">
                  <c:v>0.79585697650700005</c:v>
                </c:pt>
                <c:pt idx="3356">
                  <c:v>0.79579219172600002</c:v>
                </c:pt>
                <c:pt idx="3357">
                  <c:v>0.79366583860200002</c:v>
                </c:pt>
                <c:pt idx="3358">
                  <c:v>0.79206555822900004</c:v>
                </c:pt>
                <c:pt idx="3359">
                  <c:v>0.79362535514400001</c:v>
                </c:pt>
                <c:pt idx="3360">
                  <c:v>0.792765770644</c:v>
                </c:pt>
                <c:pt idx="3361">
                  <c:v>0.79124767660999895</c:v>
                </c:pt>
                <c:pt idx="3362">
                  <c:v>0.73020832379599898</c:v>
                </c:pt>
                <c:pt idx="3363">
                  <c:v>0.724063328278999</c:v>
                </c:pt>
                <c:pt idx="3364">
                  <c:v>0.71569057989999896</c:v>
                </c:pt>
                <c:pt idx="3365">
                  <c:v>0.71352146045300002</c:v>
                </c:pt>
                <c:pt idx="3366">
                  <c:v>0.713444607125999</c:v>
                </c:pt>
                <c:pt idx="3367">
                  <c:v>0.70902191345400001</c:v>
                </c:pt>
                <c:pt idx="3368">
                  <c:v>0.70695396126400001</c:v>
                </c:pt>
                <c:pt idx="3369">
                  <c:v>0.70645927948800002</c:v>
                </c:pt>
                <c:pt idx="3370">
                  <c:v>0.704684409801</c:v>
                </c:pt>
                <c:pt idx="3371">
                  <c:v>0.72818224451299896</c:v>
                </c:pt>
                <c:pt idx="3372">
                  <c:v>0.72797736523500001</c:v>
                </c:pt>
                <c:pt idx="3373">
                  <c:v>0.72979864522899895</c:v>
                </c:pt>
                <c:pt idx="3374">
                  <c:v>0.72779992579300001</c:v>
                </c:pt>
                <c:pt idx="3375">
                  <c:v>0.72768118909000001</c:v>
                </c:pt>
                <c:pt idx="3376">
                  <c:v>0.72938630606900001</c:v>
                </c:pt>
                <c:pt idx="3377">
                  <c:v>0.73112709644499896</c:v>
                </c:pt>
                <c:pt idx="3378">
                  <c:v>0.73062336001299899</c:v>
                </c:pt>
                <c:pt idx="3379">
                  <c:v>0.73287547706400002</c:v>
                </c:pt>
                <c:pt idx="3380">
                  <c:v>0.73370281476300003</c:v>
                </c:pt>
                <c:pt idx="3381">
                  <c:v>0.734087558498</c:v>
                </c:pt>
                <c:pt idx="3382">
                  <c:v>0.74115696134200004</c:v>
                </c:pt>
                <c:pt idx="3383">
                  <c:v>0.74376953389400002</c:v>
                </c:pt>
                <c:pt idx="3384">
                  <c:v>0.74416222370499896</c:v>
                </c:pt>
                <c:pt idx="3385">
                  <c:v>0.74434862673500002</c:v>
                </c:pt>
                <c:pt idx="3386">
                  <c:v>0.74434085778100001</c:v>
                </c:pt>
                <c:pt idx="3387">
                  <c:v>0.74748704287699896</c:v>
                </c:pt>
                <c:pt idx="3388">
                  <c:v>0.74957779764700005</c:v>
                </c:pt>
                <c:pt idx="3389">
                  <c:v>0.75086410756800004</c:v>
                </c:pt>
                <c:pt idx="3390">
                  <c:v>0.75021340277100002</c:v>
                </c:pt>
                <c:pt idx="3391">
                  <c:v>0.720738244646</c:v>
                </c:pt>
                <c:pt idx="3392">
                  <c:v>0.71850226929899896</c:v>
                </c:pt>
                <c:pt idx="3393">
                  <c:v>0.71880135976199899</c:v>
                </c:pt>
                <c:pt idx="3394">
                  <c:v>0.718871996183999</c:v>
                </c:pt>
                <c:pt idx="3395">
                  <c:v>0.71866275284900005</c:v>
                </c:pt>
                <c:pt idx="3396">
                  <c:v>0.71793017837700002</c:v>
                </c:pt>
                <c:pt idx="3397">
                  <c:v>0.71644034548000002</c:v>
                </c:pt>
                <c:pt idx="3398">
                  <c:v>0.71444560894300002</c:v>
                </c:pt>
                <c:pt idx="3399">
                  <c:v>0.719334790798</c:v>
                </c:pt>
                <c:pt idx="3400">
                  <c:v>0.718757808075</c:v>
                </c:pt>
                <c:pt idx="3401">
                  <c:v>0.71888791522499895</c:v>
                </c:pt>
                <c:pt idx="3402">
                  <c:v>0.717457576242999</c:v>
                </c:pt>
                <c:pt idx="3403">
                  <c:v>0.71708861416400005</c:v>
                </c:pt>
                <c:pt idx="3404">
                  <c:v>0.71728135987099895</c:v>
                </c:pt>
                <c:pt idx="3405">
                  <c:v>0.71371753422499895</c:v>
                </c:pt>
                <c:pt idx="3406">
                  <c:v>0.71407999465200001</c:v>
                </c:pt>
                <c:pt idx="3407">
                  <c:v>0.71212845867800001</c:v>
                </c:pt>
                <c:pt idx="3408">
                  <c:v>0.71123944957399898</c:v>
                </c:pt>
                <c:pt idx="3409">
                  <c:v>0.71135963238800004</c:v>
                </c:pt>
                <c:pt idx="3410">
                  <c:v>0.71001437452899896</c:v>
                </c:pt>
                <c:pt idx="3411">
                  <c:v>0.70771133207900006</c:v>
                </c:pt>
                <c:pt idx="3412">
                  <c:v>0.70827598353400001</c:v>
                </c:pt>
                <c:pt idx="3413">
                  <c:v>0.70313575386799898</c:v>
                </c:pt>
                <c:pt idx="3414">
                  <c:v>0.69642153348400004</c:v>
                </c:pt>
                <c:pt idx="3415">
                  <c:v>0.69459437389300005</c:v>
                </c:pt>
                <c:pt idx="3416">
                  <c:v>0.69308418795100002</c:v>
                </c:pt>
                <c:pt idx="3417">
                  <c:v>0.69140731100899899</c:v>
                </c:pt>
                <c:pt idx="3418">
                  <c:v>0.69070196140499895</c:v>
                </c:pt>
                <c:pt idx="3419">
                  <c:v>0.68938256592799896</c:v>
                </c:pt>
                <c:pt idx="3420">
                  <c:v>0.68847616287199898</c:v>
                </c:pt>
                <c:pt idx="3421">
                  <c:v>0.68642907929499897</c:v>
                </c:pt>
                <c:pt idx="3422">
                  <c:v>0.68419711254500004</c:v>
                </c:pt>
                <c:pt idx="3423">
                  <c:v>0.68602144424400002</c:v>
                </c:pt>
                <c:pt idx="3424">
                  <c:v>0.68200116010199896</c:v>
                </c:pt>
                <c:pt idx="3425">
                  <c:v>0.68017616131199898</c:v>
                </c:pt>
                <c:pt idx="3426">
                  <c:v>0.67958511093899898</c:v>
                </c:pt>
                <c:pt idx="3427">
                  <c:v>0.67876748358899897</c:v>
                </c:pt>
                <c:pt idx="3428">
                  <c:v>0.67226561675700003</c:v>
                </c:pt>
                <c:pt idx="3429">
                  <c:v>0.67001448932200003</c:v>
                </c:pt>
                <c:pt idx="3430">
                  <c:v>0.66801553218300003</c:v>
                </c:pt>
                <c:pt idx="3431">
                  <c:v>0.66840144210300001</c:v>
                </c:pt>
                <c:pt idx="3432">
                  <c:v>0.67067204673299896</c:v>
                </c:pt>
                <c:pt idx="3433">
                  <c:v>0.67228877914700003</c:v>
                </c:pt>
                <c:pt idx="3434">
                  <c:v>0.67216833165099898</c:v>
                </c:pt>
                <c:pt idx="3435">
                  <c:v>0.67332389438200002</c:v>
                </c:pt>
                <c:pt idx="3436">
                  <c:v>0.679248480835</c:v>
                </c:pt>
                <c:pt idx="3437">
                  <c:v>0.67938693800700001</c:v>
                </c:pt>
                <c:pt idx="3438">
                  <c:v>0.68023297228400004</c:v>
                </c:pt>
                <c:pt idx="3439">
                  <c:v>0.68093646725699897</c:v>
                </c:pt>
                <c:pt idx="3440">
                  <c:v>0.67997317745800001</c:v>
                </c:pt>
                <c:pt idx="3441">
                  <c:v>0.67937704820699896</c:v>
                </c:pt>
                <c:pt idx="3442">
                  <c:v>0.67886793180799898</c:v>
                </c:pt>
                <c:pt idx="3443">
                  <c:v>0.69841878940900004</c:v>
                </c:pt>
                <c:pt idx="3444">
                  <c:v>0.69960284284700003</c:v>
                </c:pt>
                <c:pt idx="3445">
                  <c:v>0.70180148836800005</c:v>
                </c:pt>
                <c:pt idx="3446">
                  <c:v>0.70334592729699896</c:v>
                </c:pt>
                <c:pt idx="3447">
                  <c:v>0.70268070690100004</c:v>
                </c:pt>
                <c:pt idx="3448">
                  <c:v>0.70269984184699896</c:v>
                </c:pt>
                <c:pt idx="3449">
                  <c:v>0.705090486126</c:v>
                </c:pt>
                <c:pt idx="3450">
                  <c:v>0.70411163669300003</c:v>
                </c:pt>
                <c:pt idx="3451">
                  <c:v>0.71988039813399896</c:v>
                </c:pt>
                <c:pt idx="3452">
                  <c:v>0.72206895022600004</c:v>
                </c:pt>
                <c:pt idx="3453">
                  <c:v>0.72393471191400005</c:v>
                </c:pt>
                <c:pt idx="3454">
                  <c:v>0.72547967825299897</c:v>
                </c:pt>
                <c:pt idx="3455">
                  <c:v>0.72514329982299897</c:v>
                </c:pt>
                <c:pt idx="3456">
                  <c:v>0.72398496886099895</c:v>
                </c:pt>
                <c:pt idx="3457">
                  <c:v>0.73817657915199897</c:v>
                </c:pt>
                <c:pt idx="3458">
                  <c:v>0.73545308169500001</c:v>
                </c:pt>
                <c:pt idx="3459">
                  <c:v>0.739190567133999</c:v>
                </c:pt>
                <c:pt idx="3460">
                  <c:v>0.73800565988199895</c:v>
                </c:pt>
                <c:pt idx="3461">
                  <c:v>0.73983759553899897</c:v>
                </c:pt>
                <c:pt idx="3462">
                  <c:v>0.74088383945000003</c:v>
                </c:pt>
                <c:pt idx="3463">
                  <c:v>0.74007760905800002</c:v>
                </c:pt>
                <c:pt idx="3464">
                  <c:v>0.73438616670500001</c:v>
                </c:pt>
                <c:pt idx="3465">
                  <c:v>0.734269443630999</c:v>
                </c:pt>
                <c:pt idx="3466">
                  <c:v>0.73387111453200005</c:v>
                </c:pt>
                <c:pt idx="3467">
                  <c:v>0.733690731102</c:v>
                </c:pt>
                <c:pt idx="3468">
                  <c:v>0.73427156410799899</c:v>
                </c:pt>
                <c:pt idx="3469">
                  <c:v>0.73512886554800005</c:v>
                </c:pt>
                <c:pt idx="3470">
                  <c:v>0.73453423994</c:v>
                </c:pt>
                <c:pt idx="3471">
                  <c:v>0.73480410367500004</c:v>
                </c:pt>
                <c:pt idx="3472">
                  <c:v>0.732905614757</c:v>
                </c:pt>
                <c:pt idx="3473">
                  <c:v>0.73301426329099895</c:v>
                </c:pt>
                <c:pt idx="3474">
                  <c:v>0.73375043405200002</c:v>
                </c:pt>
                <c:pt idx="3475">
                  <c:v>0.75273820333200003</c:v>
                </c:pt>
                <c:pt idx="3476">
                  <c:v>0.75585125699599898</c:v>
                </c:pt>
                <c:pt idx="3477">
                  <c:v>0.75604489760799898</c:v>
                </c:pt>
                <c:pt idx="3478">
                  <c:v>0.75843578843600001</c:v>
                </c:pt>
                <c:pt idx="3479">
                  <c:v>0.757780639714</c:v>
                </c:pt>
                <c:pt idx="3480">
                  <c:v>0.76018900119499899</c:v>
                </c:pt>
                <c:pt idx="3481">
                  <c:v>0.75951250371699897</c:v>
                </c:pt>
                <c:pt idx="3482">
                  <c:v>0.76546395137300005</c:v>
                </c:pt>
                <c:pt idx="3483">
                  <c:v>0.77095537433700001</c:v>
                </c:pt>
                <c:pt idx="3484">
                  <c:v>0.77187628965599897</c:v>
                </c:pt>
                <c:pt idx="3485">
                  <c:v>0.77289883880999899</c:v>
                </c:pt>
                <c:pt idx="3486">
                  <c:v>0.77341653410099898</c:v>
                </c:pt>
                <c:pt idx="3487">
                  <c:v>0.75816955444699896</c:v>
                </c:pt>
                <c:pt idx="3488">
                  <c:v>0.75748074805599896</c:v>
                </c:pt>
                <c:pt idx="3489">
                  <c:v>0.75758100404600004</c:v>
                </c:pt>
                <c:pt idx="3490">
                  <c:v>0.75757724872599896</c:v>
                </c:pt>
                <c:pt idx="3491">
                  <c:v>0.75605822889499896</c:v>
                </c:pt>
                <c:pt idx="3492">
                  <c:v>0.75849467364800005</c:v>
                </c:pt>
                <c:pt idx="3493">
                  <c:v>0.74855883881800001</c:v>
                </c:pt>
                <c:pt idx="3494">
                  <c:v>0.74746212473100004</c:v>
                </c:pt>
                <c:pt idx="3495">
                  <c:v>0.74735832239800004</c:v>
                </c:pt>
                <c:pt idx="3496">
                  <c:v>0.747709600902</c:v>
                </c:pt>
                <c:pt idx="3497">
                  <c:v>0.74675996016400004</c:v>
                </c:pt>
                <c:pt idx="3498">
                  <c:v>0.74631782284799897</c:v>
                </c:pt>
                <c:pt idx="3499">
                  <c:v>0.73467561927799896</c:v>
                </c:pt>
                <c:pt idx="3500">
                  <c:v>0.73457289022600003</c:v>
                </c:pt>
                <c:pt idx="3501">
                  <c:v>0.73197265613499896</c:v>
                </c:pt>
                <c:pt idx="3502">
                  <c:v>0.726642662489</c:v>
                </c:pt>
                <c:pt idx="3503">
                  <c:v>0.72513924395100005</c:v>
                </c:pt>
                <c:pt idx="3504">
                  <c:v>0.72318421212999895</c:v>
                </c:pt>
                <c:pt idx="3505">
                  <c:v>0.72382711210100004</c:v>
                </c:pt>
                <c:pt idx="3506">
                  <c:v>0.70786181779500001</c:v>
                </c:pt>
                <c:pt idx="3507">
                  <c:v>0.70405512510400003</c:v>
                </c:pt>
                <c:pt idx="3508">
                  <c:v>0.704018891935</c:v>
                </c:pt>
                <c:pt idx="3509">
                  <c:v>0.70346867903599897</c:v>
                </c:pt>
                <c:pt idx="3510">
                  <c:v>0.702949769353999</c:v>
                </c:pt>
                <c:pt idx="3511">
                  <c:v>0.70353152665300001</c:v>
                </c:pt>
                <c:pt idx="3512">
                  <c:v>0.70433646081800005</c:v>
                </c:pt>
                <c:pt idx="3513">
                  <c:v>0.70194549771199899</c:v>
                </c:pt>
                <c:pt idx="3514">
                  <c:v>0.71634583964599896</c:v>
                </c:pt>
                <c:pt idx="3515">
                  <c:v>0.71798268893600004</c:v>
                </c:pt>
                <c:pt idx="3516">
                  <c:v>0.72114386755399895</c:v>
                </c:pt>
                <c:pt idx="3517">
                  <c:v>0.72036663136199897</c:v>
                </c:pt>
                <c:pt idx="3518">
                  <c:v>0.72021721599800004</c:v>
                </c:pt>
                <c:pt idx="3519">
                  <c:v>0.71926135176999895</c:v>
                </c:pt>
                <c:pt idx="3520">
                  <c:v>0.73803735074400001</c:v>
                </c:pt>
                <c:pt idx="3521">
                  <c:v>0.74145465647300002</c:v>
                </c:pt>
                <c:pt idx="3522">
                  <c:v>0.74223897421399898</c:v>
                </c:pt>
                <c:pt idx="3523">
                  <c:v>0.74062083508999899</c:v>
                </c:pt>
                <c:pt idx="3524">
                  <c:v>0.73977519575100004</c:v>
                </c:pt>
                <c:pt idx="3525">
                  <c:v>0.74387483750500005</c:v>
                </c:pt>
                <c:pt idx="3526">
                  <c:v>0.74515760517600005</c:v>
                </c:pt>
                <c:pt idx="3527">
                  <c:v>0.74393529599700003</c:v>
                </c:pt>
                <c:pt idx="3528">
                  <c:v>0.74311755895599896</c:v>
                </c:pt>
                <c:pt idx="3529">
                  <c:v>0.74232537204500004</c:v>
                </c:pt>
                <c:pt idx="3530">
                  <c:v>0.742519986056</c:v>
                </c:pt>
                <c:pt idx="3531">
                  <c:v>0.74159615883300001</c:v>
                </c:pt>
                <c:pt idx="3532">
                  <c:v>0.74296932942600002</c:v>
                </c:pt>
                <c:pt idx="3533">
                  <c:v>0.74309433682600001</c:v>
                </c:pt>
                <c:pt idx="3534">
                  <c:v>0.75423595270300003</c:v>
                </c:pt>
                <c:pt idx="3535">
                  <c:v>0.75542987318999899</c:v>
                </c:pt>
                <c:pt idx="3536">
                  <c:v>0.75713340366899895</c:v>
                </c:pt>
                <c:pt idx="3537">
                  <c:v>0.75719951682800002</c:v>
                </c:pt>
                <c:pt idx="3538">
                  <c:v>0.76061815559599899</c:v>
                </c:pt>
                <c:pt idx="3539">
                  <c:v>0.76179018034599899</c:v>
                </c:pt>
                <c:pt idx="3540">
                  <c:v>0.76302484507199897</c:v>
                </c:pt>
                <c:pt idx="3541">
                  <c:v>0.76140890753400003</c:v>
                </c:pt>
                <c:pt idx="3542">
                  <c:v>0.76112598484299898</c:v>
                </c:pt>
                <c:pt idx="3543">
                  <c:v>0.75984949597499896</c:v>
                </c:pt>
                <c:pt idx="3544">
                  <c:v>0.75986768477400002</c:v>
                </c:pt>
                <c:pt idx="3545">
                  <c:v>0.758176686411</c:v>
                </c:pt>
                <c:pt idx="3546">
                  <c:v>0.755667020615999</c:v>
                </c:pt>
                <c:pt idx="3547">
                  <c:v>0.75603068590800004</c:v>
                </c:pt>
                <c:pt idx="3548">
                  <c:v>0.75554343740700003</c:v>
                </c:pt>
                <c:pt idx="3549">
                  <c:v>0.75910719032100005</c:v>
                </c:pt>
                <c:pt idx="3550">
                  <c:v>0.758190715924</c:v>
                </c:pt>
                <c:pt idx="3551">
                  <c:v>0.75797703595900001</c:v>
                </c:pt>
                <c:pt idx="3552">
                  <c:v>0.75980552060399897</c:v>
                </c:pt>
                <c:pt idx="3553">
                  <c:v>0.75984575025500001</c:v>
                </c:pt>
                <c:pt idx="3554">
                  <c:v>0.76146805611299895</c:v>
                </c:pt>
                <c:pt idx="3555">
                  <c:v>0.76071536050800004</c:v>
                </c:pt>
                <c:pt idx="3556">
                  <c:v>0.75559498766599897</c:v>
                </c:pt>
                <c:pt idx="3557">
                  <c:v>0.75958460533299899</c:v>
                </c:pt>
                <c:pt idx="3558">
                  <c:v>0.75748822283200001</c:v>
                </c:pt>
                <c:pt idx="3559">
                  <c:v>0.759340135856999</c:v>
                </c:pt>
                <c:pt idx="3560">
                  <c:v>0.75888529848300001</c:v>
                </c:pt>
                <c:pt idx="3561">
                  <c:v>0.75880923089499897</c:v>
                </c:pt>
                <c:pt idx="3562">
                  <c:v>0.75937991664299898</c:v>
                </c:pt>
                <c:pt idx="3563">
                  <c:v>0.758381633905999</c:v>
                </c:pt>
                <c:pt idx="3564">
                  <c:v>0.77565042498699899</c:v>
                </c:pt>
                <c:pt idx="3565">
                  <c:v>0.77690856194000002</c:v>
                </c:pt>
                <c:pt idx="3566">
                  <c:v>0.77797022288600004</c:v>
                </c:pt>
                <c:pt idx="3567">
                  <c:v>0.77723319874800001</c:v>
                </c:pt>
                <c:pt idx="3568">
                  <c:v>0.77741451971200004</c:v>
                </c:pt>
                <c:pt idx="3569">
                  <c:v>0.77926236475199895</c:v>
                </c:pt>
                <c:pt idx="3570">
                  <c:v>0.77962082245700004</c:v>
                </c:pt>
                <c:pt idx="3571">
                  <c:v>0.77986395699300004</c:v>
                </c:pt>
                <c:pt idx="3572">
                  <c:v>0.78301941450500001</c:v>
                </c:pt>
                <c:pt idx="3573">
                  <c:v>0.786357584265999</c:v>
                </c:pt>
                <c:pt idx="3574">
                  <c:v>0.78649327267000002</c:v>
                </c:pt>
                <c:pt idx="3575">
                  <c:v>0.78591681794000001</c:v>
                </c:pt>
                <c:pt idx="3576">
                  <c:v>0.78670712185900005</c:v>
                </c:pt>
                <c:pt idx="3577">
                  <c:v>0.75528262452299899</c:v>
                </c:pt>
                <c:pt idx="3578">
                  <c:v>0.75211559102900005</c:v>
                </c:pt>
                <c:pt idx="3579">
                  <c:v>0.75142251885400002</c:v>
                </c:pt>
                <c:pt idx="3580">
                  <c:v>0.75211049586900003</c:v>
                </c:pt>
                <c:pt idx="3581">
                  <c:v>0.75276086207299897</c:v>
                </c:pt>
                <c:pt idx="3582">
                  <c:v>0.75189101303500006</c:v>
                </c:pt>
                <c:pt idx="3583">
                  <c:v>0.75070921249300004</c:v>
                </c:pt>
                <c:pt idx="3584">
                  <c:v>0.75258711629099895</c:v>
                </c:pt>
                <c:pt idx="3585">
                  <c:v>0.75383359823700002</c:v>
                </c:pt>
                <c:pt idx="3586">
                  <c:v>0.75244816925400004</c:v>
                </c:pt>
                <c:pt idx="3587">
                  <c:v>0.75256161227200002</c:v>
                </c:pt>
                <c:pt idx="3588">
                  <c:v>0.75293476208599897</c:v>
                </c:pt>
                <c:pt idx="3589">
                  <c:v>0.75227899183299896</c:v>
                </c:pt>
                <c:pt idx="3590">
                  <c:v>0.75214847261499895</c:v>
                </c:pt>
                <c:pt idx="3591">
                  <c:v>0.75052014773599895</c:v>
                </c:pt>
                <c:pt idx="3592">
                  <c:v>0.75144414571700002</c:v>
                </c:pt>
                <c:pt idx="3593">
                  <c:v>0.74985109177700005</c:v>
                </c:pt>
                <c:pt idx="3594">
                  <c:v>0.74688051089399898</c:v>
                </c:pt>
                <c:pt idx="3595">
                  <c:v>0.74838373322200002</c:v>
                </c:pt>
                <c:pt idx="3596">
                  <c:v>0.74911118843400004</c:v>
                </c:pt>
                <c:pt idx="3597">
                  <c:v>0.74908465627599896</c:v>
                </c:pt>
                <c:pt idx="3598">
                  <c:v>0.74837556480699896</c:v>
                </c:pt>
                <c:pt idx="3599">
                  <c:v>0.747557535541999</c:v>
                </c:pt>
                <c:pt idx="3600">
                  <c:v>0.74711980895100005</c:v>
                </c:pt>
                <c:pt idx="3601">
                  <c:v>0.74576587379100001</c:v>
                </c:pt>
                <c:pt idx="3602">
                  <c:v>0.744378910998999</c:v>
                </c:pt>
                <c:pt idx="3603">
                  <c:v>0.74500796470599895</c:v>
                </c:pt>
                <c:pt idx="3604">
                  <c:v>0.74411124100500003</c:v>
                </c:pt>
                <c:pt idx="3605">
                  <c:v>0.74479901319399899</c:v>
                </c:pt>
                <c:pt idx="3606">
                  <c:v>0.744217763591</c:v>
                </c:pt>
                <c:pt idx="3607">
                  <c:v>0.74451938088299896</c:v>
                </c:pt>
                <c:pt idx="3608">
                  <c:v>0.74434518563499896</c:v>
                </c:pt>
                <c:pt idx="3609">
                  <c:v>0.74375714429700002</c:v>
                </c:pt>
                <c:pt idx="3610">
                  <c:v>0.74426369771099898</c:v>
                </c:pt>
                <c:pt idx="3611">
                  <c:v>0.74289003347600002</c:v>
                </c:pt>
                <c:pt idx="3612">
                  <c:v>0.74426912940400003</c:v>
                </c:pt>
                <c:pt idx="3613">
                  <c:v>0.74264173509700004</c:v>
                </c:pt>
                <c:pt idx="3614">
                  <c:v>0.73361259701299897</c:v>
                </c:pt>
                <c:pt idx="3615">
                  <c:v>0.72828178224700002</c:v>
                </c:pt>
                <c:pt idx="3616">
                  <c:v>0.72747926533899898</c:v>
                </c:pt>
                <c:pt idx="3617">
                  <c:v>0.72381884856900003</c:v>
                </c:pt>
                <c:pt idx="3618">
                  <c:v>0.72327061575499896</c:v>
                </c:pt>
                <c:pt idx="3619">
                  <c:v>0.72104962471599898</c:v>
                </c:pt>
                <c:pt idx="3620">
                  <c:v>0.71962754688899899</c:v>
                </c:pt>
                <c:pt idx="3621">
                  <c:v>0.718509480091999</c:v>
                </c:pt>
                <c:pt idx="3622">
                  <c:v>0.71876432998200002</c:v>
                </c:pt>
                <c:pt idx="3623">
                  <c:v>0.71963870049400003</c:v>
                </c:pt>
                <c:pt idx="3624">
                  <c:v>0.72260843993599899</c:v>
                </c:pt>
                <c:pt idx="3625">
                  <c:v>0.72726524923299896</c:v>
                </c:pt>
                <c:pt idx="3626">
                  <c:v>0.72895262493699897</c:v>
                </c:pt>
                <c:pt idx="3627">
                  <c:v>0.72643651210299898</c:v>
                </c:pt>
                <c:pt idx="3628">
                  <c:v>0.72929444431299895</c:v>
                </c:pt>
                <c:pt idx="3629">
                  <c:v>0.72398272470500002</c:v>
                </c:pt>
                <c:pt idx="3630">
                  <c:v>0.71964428685000004</c:v>
                </c:pt>
                <c:pt idx="3631">
                  <c:v>0.72243425448999898</c:v>
                </c:pt>
                <c:pt idx="3632">
                  <c:v>0.719524807340999</c:v>
                </c:pt>
                <c:pt idx="3633">
                  <c:v>0.71811270396600002</c:v>
                </c:pt>
                <c:pt idx="3634">
                  <c:v>0.70435459107499898</c:v>
                </c:pt>
                <c:pt idx="3635">
                  <c:v>0.698410329602</c:v>
                </c:pt>
                <c:pt idx="3636">
                  <c:v>0.69917636866499899</c:v>
                </c:pt>
                <c:pt idx="3637">
                  <c:v>0.69857075542299896</c:v>
                </c:pt>
                <c:pt idx="3638">
                  <c:v>0.69621629220699899</c:v>
                </c:pt>
                <c:pt idx="3639">
                  <c:v>0.69685948911100004</c:v>
                </c:pt>
                <c:pt idx="3640">
                  <c:v>0.69514459536100004</c:v>
                </c:pt>
                <c:pt idx="3641">
                  <c:v>0.69599588417199898</c:v>
                </c:pt>
                <c:pt idx="3642">
                  <c:v>0.698902528093999</c:v>
                </c:pt>
                <c:pt idx="3643">
                  <c:v>0.69873986390599896</c:v>
                </c:pt>
                <c:pt idx="3644">
                  <c:v>0.70090726375000001</c:v>
                </c:pt>
                <c:pt idx="3645">
                  <c:v>0.70047587671599898</c:v>
                </c:pt>
                <c:pt idx="3646">
                  <c:v>0.70013679769299897</c:v>
                </c:pt>
                <c:pt idx="3647">
                  <c:v>0.700329427416999</c:v>
                </c:pt>
                <c:pt idx="3648">
                  <c:v>0.70023705163399896</c:v>
                </c:pt>
                <c:pt idx="3649">
                  <c:v>0.69868996448599896</c:v>
                </c:pt>
                <c:pt idx="3650">
                  <c:v>0.69503795250099898</c:v>
                </c:pt>
                <c:pt idx="3651">
                  <c:v>0.68218383544200001</c:v>
                </c:pt>
                <c:pt idx="3652">
                  <c:v>0.68020922071400003</c:v>
                </c:pt>
                <c:pt idx="3653">
                  <c:v>0.68128558613500001</c:v>
                </c:pt>
                <c:pt idx="3654">
                  <c:v>0.68152767886800003</c:v>
                </c:pt>
                <c:pt idx="3655">
                  <c:v>0.68190554443399898</c:v>
                </c:pt>
                <c:pt idx="3656">
                  <c:v>0.68194569295200003</c:v>
                </c:pt>
                <c:pt idx="3657">
                  <c:v>0.67986967610100002</c:v>
                </c:pt>
                <c:pt idx="3658">
                  <c:v>0.67925200736400004</c:v>
                </c:pt>
                <c:pt idx="3659">
                  <c:v>0.67819315887700005</c:v>
                </c:pt>
                <c:pt idx="3660">
                  <c:v>0.68119919721400002</c:v>
                </c:pt>
                <c:pt idx="3661">
                  <c:v>0.68157292651500001</c:v>
                </c:pt>
                <c:pt idx="3662">
                  <c:v>0.682397906178</c:v>
                </c:pt>
                <c:pt idx="3663">
                  <c:v>0.68413594578500003</c:v>
                </c:pt>
                <c:pt idx="3664">
                  <c:v>0.68538095758399897</c:v>
                </c:pt>
                <c:pt idx="3665">
                  <c:v>0.68597403366900001</c:v>
                </c:pt>
                <c:pt idx="3666">
                  <c:v>0.68775895443299895</c:v>
                </c:pt>
                <c:pt idx="3667">
                  <c:v>0.68942263034999895</c:v>
                </c:pt>
                <c:pt idx="3668">
                  <c:v>0.682390354182</c:v>
                </c:pt>
                <c:pt idx="3669">
                  <c:v>0.68526438442600002</c:v>
                </c:pt>
                <c:pt idx="3670">
                  <c:v>0.68328629538600005</c:v>
                </c:pt>
                <c:pt idx="3671">
                  <c:v>0.68305507674599897</c:v>
                </c:pt>
                <c:pt idx="3672">
                  <c:v>0.68165663694500001</c:v>
                </c:pt>
                <c:pt idx="3673">
                  <c:v>0.68151761570000002</c:v>
                </c:pt>
                <c:pt idx="3674">
                  <c:v>0.68122787172499899</c:v>
                </c:pt>
                <c:pt idx="3675">
                  <c:v>0.680772114844999</c:v>
                </c:pt>
                <c:pt idx="3676">
                  <c:v>0.68117611102499898</c:v>
                </c:pt>
                <c:pt idx="3677">
                  <c:v>0.677607536090999</c:v>
                </c:pt>
                <c:pt idx="3678">
                  <c:v>0.67688325886800005</c:v>
                </c:pt>
                <c:pt idx="3679">
                  <c:v>0.67764878285399899</c:v>
                </c:pt>
                <c:pt idx="3680">
                  <c:v>0.67500098787200002</c:v>
                </c:pt>
                <c:pt idx="3681">
                  <c:v>0.67792350943199897</c:v>
                </c:pt>
                <c:pt idx="3682">
                  <c:v>0.68249189466399895</c:v>
                </c:pt>
                <c:pt idx="3683">
                  <c:v>0.66495448235499899</c:v>
                </c:pt>
                <c:pt idx="3684">
                  <c:v>0.66306821820499895</c:v>
                </c:pt>
                <c:pt idx="3685">
                  <c:v>0.66346046510400003</c:v>
                </c:pt>
                <c:pt idx="3686">
                  <c:v>0.66211226880700003</c:v>
                </c:pt>
                <c:pt idx="3687">
                  <c:v>0.66086404320100001</c:v>
                </c:pt>
                <c:pt idx="3688">
                  <c:v>0.660706540253999</c:v>
                </c:pt>
                <c:pt idx="3689">
                  <c:v>0.66105598060600002</c:v>
                </c:pt>
                <c:pt idx="3690">
                  <c:v>0.66278770145200006</c:v>
                </c:pt>
                <c:pt idx="3691">
                  <c:v>0.66390632991200005</c:v>
                </c:pt>
                <c:pt idx="3692">
                  <c:v>0.66282125975600004</c:v>
                </c:pt>
                <c:pt idx="3693">
                  <c:v>0.66179843253600001</c:v>
                </c:pt>
                <c:pt idx="3694">
                  <c:v>0.661936810819999</c:v>
                </c:pt>
                <c:pt idx="3695">
                  <c:v>0.66089834828799898</c:v>
                </c:pt>
                <c:pt idx="3696">
                  <c:v>0.65973649009900004</c:v>
                </c:pt>
                <c:pt idx="3697">
                  <c:v>0.65951200925499898</c:v>
                </c:pt>
                <c:pt idx="3698">
                  <c:v>0.65776190337200002</c:v>
                </c:pt>
                <c:pt idx="3699">
                  <c:v>0.654236712265999</c:v>
                </c:pt>
                <c:pt idx="3700">
                  <c:v>0.65239561348399899</c:v>
                </c:pt>
                <c:pt idx="3701">
                  <c:v>0.65159806897000005</c:v>
                </c:pt>
                <c:pt idx="3702">
                  <c:v>0.64975590295600005</c:v>
                </c:pt>
                <c:pt idx="3703">
                  <c:v>0.64945890797700001</c:v>
                </c:pt>
                <c:pt idx="3704">
                  <c:v>0.64982771476500001</c:v>
                </c:pt>
                <c:pt idx="3705">
                  <c:v>0.64834577517299896</c:v>
                </c:pt>
                <c:pt idx="3706">
                  <c:v>0.64767502011800004</c:v>
                </c:pt>
                <c:pt idx="3707">
                  <c:v>0.64561975254799897</c:v>
                </c:pt>
                <c:pt idx="3708">
                  <c:v>0.64461232796000001</c:v>
                </c:pt>
                <c:pt idx="3709">
                  <c:v>0.64322456423899899</c:v>
                </c:pt>
                <c:pt idx="3710">
                  <c:v>0.64233250299900002</c:v>
                </c:pt>
                <c:pt idx="3711">
                  <c:v>0.64082239236899896</c:v>
                </c:pt>
                <c:pt idx="3712">
                  <c:v>0.639843349359</c:v>
                </c:pt>
                <c:pt idx="3713">
                  <c:v>0.63637346498299896</c:v>
                </c:pt>
                <c:pt idx="3714">
                  <c:v>0.63549982378500003</c:v>
                </c:pt>
                <c:pt idx="3715">
                  <c:v>0.63478852867900004</c:v>
                </c:pt>
                <c:pt idx="3716">
                  <c:v>0.63309054944200005</c:v>
                </c:pt>
                <c:pt idx="3717">
                  <c:v>0.632016634665999</c:v>
                </c:pt>
                <c:pt idx="3718">
                  <c:v>0.63164985871199897</c:v>
                </c:pt>
                <c:pt idx="3719">
                  <c:v>0.641160767818999</c:v>
                </c:pt>
                <c:pt idx="3720">
                  <c:v>0.64160485125300004</c:v>
                </c:pt>
                <c:pt idx="3721">
                  <c:v>0.64001335239099899</c:v>
                </c:pt>
                <c:pt idx="3722">
                  <c:v>0.63958586257799899</c:v>
                </c:pt>
                <c:pt idx="3723">
                  <c:v>0.63944621317899897</c:v>
                </c:pt>
                <c:pt idx="3724">
                  <c:v>0.64028420707599898</c:v>
                </c:pt>
                <c:pt idx="3725">
                  <c:v>0.64079993392000001</c:v>
                </c:pt>
                <c:pt idx="3726">
                  <c:v>0.639906972311999</c:v>
                </c:pt>
                <c:pt idx="3727">
                  <c:v>0.64574686556299898</c:v>
                </c:pt>
                <c:pt idx="3728">
                  <c:v>0.64718417165499897</c:v>
                </c:pt>
                <c:pt idx="3729">
                  <c:v>0.64874546988899895</c:v>
                </c:pt>
                <c:pt idx="3730">
                  <c:v>0.64929256265099899</c:v>
                </c:pt>
                <c:pt idx="3731">
                  <c:v>0.66471536655300001</c:v>
                </c:pt>
                <c:pt idx="3732">
                  <c:v>0.66736036776100005</c:v>
                </c:pt>
                <c:pt idx="3733">
                  <c:v>0.66833721812199898</c:v>
                </c:pt>
                <c:pt idx="3734">
                  <c:v>0.66972865988600006</c:v>
                </c:pt>
                <c:pt idx="3735">
                  <c:v>0.68571150632900002</c:v>
                </c:pt>
                <c:pt idx="3736">
                  <c:v>0.68943994896100003</c:v>
                </c:pt>
                <c:pt idx="3737">
                  <c:v>0.69138064407599897</c:v>
                </c:pt>
                <c:pt idx="3738">
                  <c:v>0.69233481264499896</c:v>
                </c:pt>
                <c:pt idx="3739">
                  <c:v>0.69275190730199898</c:v>
                </c:pt>
                <c:pt idx="3740">
                  <c:v>0.69385289226299895</c:v>
                </c:pt>
                <c:pt idx="3741">
                  <c:v>0.69405604841500002</c:v>
                </c:pt>
                <c:pt idx="3742">
                  <c:v>0.69508530123099899</c:v>
                </c:pt>
                <c:pt idx="3743">
                  <c:v>0.69459290027300002</c:v>
                </c:pt>
                <c:pt idx="3744">
                  <c:v>0.69438183939200004</c:v>
                </c:pt>
                <c:pt idx="3745">
                  <c:v>0.69567244125200001</c:v>
                </c:pt>
                <c:pt idx="3746">
                  <c:v>0.69688089112100005</c:v>
                </c:pt>
                <c:pt idx="3747">
                  <c:v>0.71376468205099897</c:v>
                </c:pt>
                <c:pt idx="3748">
                  <c:v>0.71956289600699896</c:v>
                </c:pt>
                <c:pt idx="3749">
                  <c:v>0.71917976157300001</c:v>
                </c:pt>
                <c:pt idx="3750">
                  <c:v>0.72049452300799899</c:v>
                </c:pt>
                <c:pt idx="3751">
                  <c:v>0.72140153974999899</c:v>
                </c:pt>
                <c:pt idx="3752">
                  <c:v>0.72451464960400003</c:v>
                </c:pt>
                <c:pt idx="3753">
                  <c:v>0.72623160059699898</c:v>
                </c:pt>
                <c:pt idx="3754">
                  <c:v>0.72719109456599895</c:v>
                </c:pt>
                <c:pt idx="3755">
                  <c:v>0.728026201368</c:v>
                </c:pt>
                <c:pt idx="3756">
                  <c:v>0.72891860786700002</c:v>
                </c:pt>
                <c:pt idx="3757">
                  <c:v>0.68795161969800001</c:v>
                </c:pt>
                <c:pt idx="3758">
                  <c:v>0.68534658970399898</c:v>
                </c:pt>
                <c:pt idx="3759">
                  <c:v>0.68429997484299898</c:v>
                </c:pt>
                <c:pt idx="3760">
                  <c:v>0.68238714705100001</c:v>
                </c:pt>
                <c:pt idx="3761">
                  <c:v>0.68099437291200005</c:v>
                </c:pt>
                <c:pt idx="3762">
                  <c:v>0.68175783523400002</c:v>
                </c:pt>
                <c:pt idx="3763">
                  <c:v>0.67932750773799899</c:v>
                </c:pt>
                <c:pt idx="3764">
                  <c:v>0.67897100183799897</c:v>
                </c:pt>
                <c:pt idx="3765">
                  <c:v>0.67633204388000001</c:v>
                </c:pt>
                <c:pt idx="3766">
                  <c:v>0.67543700224299896</c:v>
                </c:pt>
                <c:pt idx="3767">
                  <c:v>0.67460746563399898</c:v>
                </c:pt>
                <c:pt idx="3768">
                  <c:v>0.67368704461100004</c:v>
                </c:pt>
                <c:pt idx="3769">
                  <c:v>0.67295321785200002</c:v>
                </c:pt>
                <c:pt idx="3770">
                  <c:v>0.67300341136300001</c:v>
                </c:pt>
                <c:pt idx="3771">
                  <c:v>0.67136455238699899</c:v>
                </c:pt>
                <c:pt idx="3772">
                  <c:v>0.67452569838700005</c:v>
                </c:pt>
                <c:pt idx="3773">
                  <c:v>0.67212834198399896</c:v>
                </c:pt>
                <c:pt idx="3774">
                  <c:v>0.67242244420399899</c:v>
                </c:pt>
                <c:pt idx="3775">
                  <c:v>0.67183480963099895</c:v>
                </c:pt>
                <c:pt idx="3776">
                  <c:v>0.67251156103999898</c:v>
                </c:pt>
                <c:pt idx="3777">
                  <c:v>0.674232298810999</c:v>
                </c:pt>
                <c:pt idx="3778">
                  <c:v>0.66986038590600006</c:v>
                </c:pt>
                <c:pt idx="3779">
                  <c:v>0.66820083652100004</c:v>
                </c:pt>
                <c:pt idx="3780">
                  <c:v>0.66880908481800005</c:v>
                </c:pt>
                <c:pt idx="3781">
                  <c:v>0.66713362090899897</c:v>
                </c:pt>
                <c:pt idx="3782">
                  <c:v>0.66751640496800002</c:v>
                </c:pt>
                <c:pt idx="3783">
                  <c:v>0.66181647295799895</c:v>
                </c:pt>
                <c:pt idx="3784">
                  <c:v>0.66070807330400005</c:v>
                </c:pt>
                <c:pt idx="3785">
                  <c:v>0.66141600591000005</c:v>
                </c:pt>
                <c:pt idx="3786">
                  <c:v>0.66122685605599896</c:v>
                </c:pt>
                <c:pt idx="3787">
                  <c:v>0.66005392644100003</c:v>
                </c:pt>
                <c:pt idx="3788">
                  <c:v>0.65941288299300005</c:v>
                </c:pt>
                <c:pt idx="3789">
                  <c:v>0.65818941793200003</c:v>
                </c:pt>
                <c:pt idx="3790">
                  <c:v>0.65717807949200002</c:v>
                </c:pt>
                <c:pt idx="3791">
                  <c:v>0.65799662417399896</c:v>
                </c:pt>
                <c:pt idx="3792">
                  <c:v>0.65790996238999899</c:v>
                </c:pt>
                <c:pt idx="3793">
                  <c:v>0.65826080761500005</c:v>
                </c:pt>
                <c:pt idx="3794">
                  <c:v>0.65197883817199898</c:v>
                </c:pt>
                <c:pt idx="3795">
                  <c:v>0.65162786889900004</c:v>
                </c:pt>
                <c:pt idx="3796">
                  <c:v>0.65278081322199899</c:v>
                </c:pt>
                <c:pt idx="3797">
                  <c:v>0.65284556040800001</c:v>
                </c:pt>
                <c:pt idx="3798">
                  <c:v>0.65352197941500001</c:v>
                </c:pt>
                <c:pt idx="3799">
                  <c:v>0.65561338247099898</c:v>
                </c:pt>
                <c:pt idx="3800">
                  <c:v>0.65203213884400002</c:v>
                </c:pt>
                <c:pt idx="3801">
                  <c:v>0.66311686126199898</c:v>
                </c:pt>
                <c:pt idx="3802">
                  <c:v>0.66704415592199895</c:v>
                </c:pt>
                <c:pt idx="3803">
                  <c:v>0.664296789035</c:v>
                </c:pt>
                <c:pt idx="3804">
                  <c:v>0.66519849293800004</c:v>
                </c:pt>
                <c:pt idx="3805">
                  <c:v>0.66654341195800004</c:v>
                </c:pt>
                <c:pt idx="3806">
                  <c:v>0.66705846339899899</c:v>
                </c:pt>
                <c:pt idx="3807">
                  <c:v>0.66787207788199898</c:v>
                </c:pt>
                <c:pt idx="3808">
                  <c:v>0.669047474847</c:v>
                </c:pt>
                <c:pt idx="3809">
                  <c:v>0.65870643695700004</c:v>
                </c:pt>
                <c:pt idx="3810">
                  <c:v>0.65760609565200001</c:v>
                </c:pt>
                <c:pt idx="3811">
                  <c:v>0.65774465087900003</c:v>
                </c:pt>
                <c:pt idx="3812">
                  <c:v>0.65775621005399898</c:v>
                </c:pt>
                <c:pt idx="3813">
                  <c:v>0.65671375648999897</c:v>
                </c:pt>
                <c:pt idx="3814">
                  <c:v>0.65830385183999895</c:v>
                </c:pt>
                <c:pt idx="3815">
                  <c:v>0.65532428088899897</c:v>
                </c:pt>
                <c:pt idx="3816">
                  <c:v>0.65629076898000005</c:v>
                </c:pt>
                <c:pt idx="3817">
                  <c:v>0.65606897302599898</c:v>
                </c:pt>
                <c:pt idx="3818">
                  <c:v>0.65599842354000004</c:v>
                </c:pt>
                <c:pt idx="3819">
                  <c:v>0.66224937198099898</c:v>
                </c:pt>
                <c:pt idx="3820">
                  <c:v>0.66257640164499898</c:v>
                </c:pt>
                <c:pt idx="3821">
                  <c:v>0.66572461331800004</c:v>
                </c:pt>
                <c:pt idx="3822">
                  <c:v>0.665402366287</c:v>
                </c:pt>
                <c:pt idx="3823">
                  <c:v>0.66800261718200005</c:v>
                </c:pt>
                <c:pt idx="3824">
                  <c:v>0.67021851942499899</c:v>
                </c:pt>
                <c:pt idx="3825">
                  <c:v>0.67090153231100003</c:v>
                </c:pt>
                <c:pt idx="3826">
                  <c:v>0.67153312738000004</c:v>
                </c:pt>
                <c:pt idx="3827">
                  <c:v>0.67218266444899899</c:v>
                </c:pt>
                <c:pt idx="3828">
                  <c:v>0.66920035788499899</c:v>
                </c:pt>
                <c:pt idx="3829">
                  <c:v>0.67014868530000005</c:v>
                </c:pt>
                <c:pt idx="3830">
                  <c:v>0.66994004249100003</c:v>
                </c:pt>
                <c:pt idx="3831">
                  <c:v>0.66957815672999899</c:v>
                </c:pt>
                <c:pt idx="3832">
                  <c:v>0.669115105006999</c:v>
                </c:pt>
                <c:pt idx="3833">
                  <c:v>0.66990699347000005</c:v>
                </c:pt>
                <c:pt idx="3834">
                  <c:v>0.67023430123100003</c:v>
                </c:pt>
                <c:pt idx="3835">
                  <c:v>0.68174834457800004</c:v>
                </c:pt>
                <c:pt idx="3836">
                  <c:v>0.68279178799499896</c:v>
                </c:pt>
                <c:pt idx="3837">
                  <c:v>0.68079685569399895</c:v>
                </c:pt>
                <c:pt idx="3838">
                  <c:v>0.68318543693099898</c:v>
                </c:pt>
                <c:pt idx="3839">
                  <c:v>0.68310052641200003</c:v>
                </c:pt>
                <c:pt idx="3840">
                  <c:v>0.68487807059200001</c:v>
                </c:pt>
                <c:pt idx="3841">
                  <c:v>0.68274483747500003</c:v>
                </c:pt>
                <c:pt idx="3842">
                  <c:v>0.68226833040900003</c:v>
                </c:pt>
                <c:pt idx="3843">
                  <c:v>0.67850295146899897</c:v>
                </c:pt>
                <c:pt idx="3844">
                  <c:v>0.67953260729599896</c:v>
                </c:pt>
                <c:pt idx="3845">
                  <c:v>0.67996231402700003</c:v>
                </c:pt>
                <c:pt idx="3846">
                  <c:v>0.68197170867400003</c:v>
                </c:pt>
                <c:pt idx="3847">
                  <c:v>0.68211137094999896</c:v>
                </c:pt>
                <c:pt idx="3848">
                  <c:v>0.68223979379199895</c:v>
                </c:pt>
                <c:pt idx="3849">
                  <c:v>0.682170731974999</c:v>
                </c:pt>
                <c:pt idx="3850">
                  <c:v>0.67842838684100004</c:v>
                </c:pt>
                <c:pt idx="3851">
                  <c:v>0.68197992614900005</c:v>
                </c:pt>
                <c:pt idx="3852">
                  <c:v>0.68280317037500005</c:v>
                </c:pt>
                <c:pt idx="3853">
                  <c:v>0.68602110021899898</c:v>
                </c:pt>
                <c:pt idx="3854">
                  <c:v>0.68692101659299898</c:v>
                </c:pt>
                <c:pt idx="3855">
                  <c:v>0.68718093643</c:v>
                </c:pt>
                <c:pt idx="3856">
                  <c:v>0.68665021879099897</c:v>
                </c:pt>
                <c:pt idx="3857">
                  <c:v>0.68620721208199897</c:v>
                </c:pt>
                <c:pt idx="3858">
                  <c:v>0.68484034849999897</c:v>
                </c:pt>
                <c:pt idx="3859">
                  <c:v>0.683837695011</c:v>
                </c:pt>
                <c:pt idx="3860">
                  <c:v>0.68361797663500001</c:v>
                </c:pt>
                <c:pt idx="3861">
                  <c:v>0.69245409813299896</c:v>
                </c:pt>
                <c:pt idx="3862">
                  <c:v>0.69376287558899896</c:v>
                </c:pt>
                <c:pt idx="3863">
                  <c:v>0.693992460106999</c:v>
                </c:pt>
                <c:pt idx="3864">
                  <c:v>0.69524189635099898</c:v>
                </c:pt>
                <c:pt idx="3865">
                  <c:v>0.69739109277900002</c:v>
                </c:pt>
                <c:pt idx="3866">
                  <c:v>0.69864872762999897</c:v>
                </c:pt>
                <c:pt idx="3867">
                  <c:v>0.69838609598400003</c:v>
                </c:pt>
                <c:pt idx="3868">
                  <c:v>0.70035648834200004</c:v>
                </c:pt>
                <c:pt idx="3869">
                  <c:v>0.70114581256399899</c:v>
                </c:pt>
                <c:pt idx="3870">
                  <c:v>0.71215493003200003</c:v>
                </c:pt>
                <c:pt idx="3871">
                  <c:v>0.71567853912199897</c:v>
                </c:pt>
                <c:pt idx="3872">
                  <c:v>0.71700304791199898</c:v>
                </c:pt>
                <c:pt idx="3873">
                  <c:v>0.71696268114999895</c:v>
                </c:pt>
                <c:pt idx="3874">
                  <c:v>0.71746826904000005</c:v>
                </c:pt>
                <c:pt idx="3875">
                  <c:v>0.717562383415</c:v>
                </c:pt>
                <c:pt idx="3876">
                  <c:v>0.71782296344300001</c:v>
                </c:pt>
                <c:pt idx="3877">
                  <c:v>0.71864624755700002</c:v>
                </c:pt>
                <c:pt idx="3878">
                  <c:v>0.71994521610499895</c:v>
                </c:pt>
                <c:pt idx="3879">
                  <c:v>0.71591247852100004</c:v>
                </c:pt>
                <c:pt idx="3880">
                  <c:v>0.71675234908899899</c:v>
                </c:pt>
                <c:pt idx="3881">
                  <c:v>0.71508316306200004</c:v>
                </c:pt>
                <c:pt idx="3882">
                  <c:v>0.714124785686999</c:v>
                </c:pt>
                <c:pt idx="3883">
                  <c:v>0.71596069991199895</c:v>
                </c:pt>
                <c:pt idx="3884">
                  <c:v>0.72949457087500003</c:v>
                </c:pt>
                <c:pt idx="3885">
                  <c:v>0.73058270705200001</c:v>
                </c:pt>
                <c:pt idx="3886">
                  <c:v>0.73062274684399897</c:v>
                </c:pt>
                <c:pt idx="3887">
                  <c:v>0.73128482878699896</c:v>
                </c:pt>
                <c:pt idx="3888">
                  <c:v>0.73151747461899896</c:v>
                </c:pt>
                <c:pt idx="3889">
                  <c:v>0.73318901580399898</c:v>
                </c:pt>
                <c:pt idx="3890">
                  <c:v>0.73447398967499899</c:v>
                </c:pt>
                <c:pt idx="3891">
                  <c:v>0.73340945127400003</c:v>
                </c:pt>
                <c:pt idx="3892">
                  <c:v>0.73418366363900001</c:v>
                </c:pt>
                <c:pt idx="3893">
                  <c:v>0.73293640767099899</c:v>
                </c:pt>
                <c:pt idx="3894">
                  <c:v>0.73227398884499895</c:v>
                </c:pt>
                <c:pt idx="3895">
                  <c:v>0.73043335268499898</c:v>
                </c:pt>
                <c:pt idx="3896">
                  <c:v>0.72906620131800004</c:v>
                </c:pt>
                <c:pt idx="3897">
                  <c:v>0.72914536866400004</c:v>
                </c:pt>
                <c:pt idx="3898">
                  <c:v>0.73041640931499896</c:v>
                </c:pt>
                <c:pt idx="3899">
                  <c:v>0.73662608291800002</c:v>
                </c:pt>
                <c:pt idx="3900">
                  <c:v>0.73851781026300001</c:v>
                </c:pt>
                <c:pt idx="3901">
                  <c:v>0.738089930763</c:v>
                </c:pt>
                <c:pt idx="3902">
                  <c:v>0.73756591449200004</c:v>
                </c:pt>
                <c:pt idx="3903">
                  <c:v>0.73654623950700004</c:v>
                </c:pt>
                <c:pt idx="3904">
                  <c:v>0.73335514213300002</c:v>
                </c:pt>
                <c:pt idx="3905">
                  <c:v>0.73337755075300004</c:v>
                </c:pt>
                <c:pt idx="3906">
                  <c:v>0.74465706849000002</c:v>
                </c:pt>
                <c:pt idx="3907">
                  <c:v>0.74669107931000001</c:v>
                </c:pt>
                <c:pt idx="3908">
                  <c:v>0.74545144112100004</c:v>
                </c:pt>
                <c:pt idx="3909">
                  <c:v>0.74444326859700005</c:v>
                </c:pt>
                <c:pt idx="3910">
                  <c:v>0.74374196960100003</c:v>
                </c:pt>
                <c:pt idx="3911">
                  <c:v>0.74167525859399897</c:v>
                </c:pt>
                <c:pt idx="3912">
                  <c:v>0.73494672006299899</c:v>
                </c:pt>
                <c:pt idx="3913">
                  <c:v>0.73435642077399899</c:v>
                </c:pt>
                <c:pt idx="3914">
                  <c:v>0.73244156519400005</c:v>
                </c:pt>
                <c:pt idx="3915">
                  <c:v>0.73115058298699898</c:v>
                </c:pt>
                <c:pt idx="3916">
                  <c:v>0.73143177541299897</c:v>
                </c:pt>
                <c:pt idx="3917">
                  <c:v>0.71765180256899896</c:v>
                </c:pt>
                <c:pt idx="3918">
                  <c:v>0.71429487696299898</c:v>
                </c:pt>
                <c:pt idx="3919">
                  <c:v>0.71308935226500003</c:v>
                </c:pt>
                <c:pt idx="3920">
                  <c:v>0.711612647875</c:v>
                </c:pt>
                <c:pt idx="3921">
                  <c:v>0.70766161143999895</c:v>
                </c:pt>
                <c:pt idx="3922">
                  <c:v>0.70539981289499898</c:v>
                </c:pt>
                <c:pt idx="3923">
                  <c:v>0.74826954124699896</c:v>
                </c:pt>
                <c:pt idx="3924">
                  <c:v>0.75214150758300002</c:v>
                </c:pt>
                <c:pt idx="3925">
                  <c:v>0.75174461565899897</c:v>
                </c:pt>
                <c:pt idx="3926">
                  <c:v>0.75284950694899899</c:v>
                </c:pt>
                <c:pt idx="3927">
                  <c:v>0.75548486460300002</c:v>
                </c:pt>
                <c:pt idx="3928">
                  <c:v>0.757939918524</c:v>
                </c:pt>
                <c:pt idx="3929">
                  <c:v>0.75865047936700003</c:v>
                </c:pt>
                <c:pt idx="3930">
                  <c:v>0.75886400867199899</c:v>
                </c:pt>
                <c:pt idx="3931">
                  <c:v>0.75901959221899895</c:v>
                </c:pt>
                <c:pt idx="3932">
                  <c:v>0.75635107446100003</c:v>
                </c:pt>
                <c:pt idx="3933">
                  <c:v>0.75568191591400002</c:v>
                </c:pt>
                <c:pt idx="3934">
                  <c:v>0.75665056402499897</c:v>
                </c:pt>
                <c:pt idx="3935">
                  <c:v>0.75681529997200003</c:v>
                </c:pt>
                <c:pt idx="3936">
                  <c:v>0.75743149840400004</c:v>
                </c:pt>
                <c:pt idx="3937">
                  <c:v>0.75904981731599896</c:v>
                </c:pt>
                <c:pt idx="3938">
                  <c:v>0.75893669326799895</c:v>
                </c:pt>
                <c:pt idx="3939">
                  <c:v>0.76414750523200003</c:v>
                </c:pt>
                <c:pt idx="3940">
                  <c:v>0.76276947650600002</c:v>
                </c:pt>
                <c:pt idx="3941">
                  <c:v>0.76698973458899899</c:v>
                </c:pt>
                <c:pt idx="3942">
                  <c:v>0.76697879416400006</c:v>
                </c:pt>
                <c:pt idx="3943">
                  <c:v>0.76883865442599897</c:v>
                </c:pt>
                <c:pt idx="3944">
                  <c:v>0.77293532930099895</c:v>
                </c:pt>
                <c:pt idx="3945">
                  <c:v>0.76977873868900004</c:v>
                </c:pt>
                <c:pt idx="3946">
                  <c:v>0.76984792424399895</c:v>
                </c:pt>
                <c:pt idx="3947">
                  <c:v>0.77113346790500004</c:v>
                </c:pt>
                <c:pt idx="3948">
                  <c:v>0.77532666991499899</c:v>
                </c:pt>
                <c:pt idx="3949">
                  <c:v>0.77814349891099899</c:v>
                </c:pt>
                <c:pt idx="3950">
                  <c:v>0.77461011469100005</c:v>
                </c:pt>
                <c:pt idx="3951">
                  <c:v>0.775394583826999</c:v>
                </c:pt>
                <c:pt idx="3952">
                  <c:v>0.77593569011600005</c:v>
                </c:pt>
                <c:pt idx="3953">
                  <c:v>0.77602550369800005</c:v>
                </c:pt>
                <c:pt idx="3954">
                  <c:v>0.77668740835799899</c:v>
                </c:pt>
                <c:pt idx="3955">
                  <c:v>0.77885389204599897</c:v>
                </c:pt>
                <c:pt idx="3956">
                  <c:v>0.77961528700299898</c:v>
                </c:pt>
                <c:pt idx="3957">
                  <c:v>0.78253474481999896</c:v>
                </c:pt>
                <c:pt idx="3958">
                  <c:v>0.77864116269299899</c:v>
                </c:pt>
                <c:pt idx="3959">
                  <c:v>0.77912675431699896</c:v>
                </c:pt>
                <c:pt idx="3960">
                  <c:v>0.78007822937299898</c:v>
                </c:pt>
                <c:pt idx="3961">
                  <c:v>0.77823019673500005</c:v>
                </c:pt>
                <c:pt idx="3962">
                  <c:v>0.77430768981099896</c:v>
                </c:pt>
                <c:pt idx="3963">
                  <c:v>0.77853794610600002</c:v>
                </c:pt>
                <c:pt idx="3964">
                  <c:v>0.78098798545899895</c:v>
                </c:pt>
                <c:pt idx="3965">
                  <c:v>0.78237153133299897</c:v>
                </c:pt>
                <c:pt idx="3966">
                  <c:v>0.78018818542799895</c:v>
                </c:pt>
                <c:pt idx="3967">
                  <c:v>0.778991170299</c:v>
                </c:pt>
                <c:pt idx="3968">
                  <c:v>0.77839161832199899</c:v>
                </c:pt>
                <c:pt idx="3969">
                  <c:v>0.77746628815399899</c:v>
                </c:pt>
                <c:pt idx="3970">
                  <c:v>0.77813187579999898</c:v>
                </c:pt>
                <c:pt idx="3971">
                  <c:v>0.77752863090199897</c:v>
                </c:pt>
                <c:pt idx="3972">
                  <c:v>0.77748279580699897</c:v>
                </c:pt>
                <c:pt idx="3973">
                  <c:v>0.77749739705400001</c:v>
                </c:pt>
                <c:pt idx="3974">
                  <c:v>0.77919906995999899</c:v>
                </c:pt>
                <c:pt idx="3975">
                  <c:v>0.78040497541200005</c:v>
                </c:pt>
                <c:pt idx="3976">
                  <c:v>0.75937092256000005</c:v>
                </c:pt>
                <c:pt idx="3977">
                  <c:v>0.75731401193799897</c:v>
                </c:pt>
                <c:pt idx="3978">
                  <c:v>0.75627385060100005</c:v>
                </c:pt>
                <c:pt idx="3979">
                  <c:v>0.75566953631900002</c:v>
                </c:pt>
                <c:pt idx="3980">
                  <c:v>0.75502520305599896</c:v>
                </c:pt>
                <c:pt idx="3981">
                  <c:v>0.75373802944199897</c:v>
                </c:pt>
                <c:pt idx="3982">
                  <c:v>0.75386021905</c:v>
                </c:pt>
                <c:pt idx="3983">
                  <c:v>0.75602122955499895</c:v>
                </c:pt>
                <c:pt idx="3984">
                  <c:v>0.75273731895899898</c:v>
                </c:pt>
                <c:pt idx="3985">
                  <c:v>0.75277987917599898</c:v>
                </c:pt>
                <c:pt idx="3986">
                  <c:v>0.75304602069500004</c:v>
                </c:pt>
                <c:pt idx="3987">
                  <c:v>0.75105332791299895</c:v>
                </c:pt>
                <c:pt idx="3988">
                  <c:v>0.74978543555499899</c:v>
                </c:pt>
                <c:pt idx="3989">
                  <c:v>0.74624281494800004</c:v>
                </c:pt>
                <c:pt idx="3990">
                  <c:v>0.74864482900399898</c:v>
                </c:pt>
                <c:pt idx="3991">
                  <c:v>0.74681723087600005</c:v>
                </c:pt>
                <c:pt idx="3992">
                  <c:v>0.74509317611100001</c:v>
                </c:pt>
                <c:pt idx="3993">
                  <c:v>0.74402690862800003</c:v>
                </c:pt>
                <c:pt idx="3994">
                  <c:v>0.74334449097499899</c:v>
                </c:pt>
                <c:pt idx="3995">
                  <c:v>0.74186185548000005</c:v>
                </c:pt>
                <c:pt idx="3996">
                  <c:v>0.73783438974899895</c:v>
                </c:pt>
                <c:pt idx="3997">
                  <c:v>0.73628282290500002</c:v>
                </c:pt>
                <c:pt idx="3998">
                  <c:v>0.735944189222</c:v>
                </c:pt>
                <c:pt idx="3999">
                  <c:v>0.73411859738600005</c:v>
                </c:pt>
                <c:pt idx="4000">
                  <c:v>0.73373001439399899</c:v>
                </c:pt>
                <c:pt idx="4001">
                  <c:v>0.73447786946500004</c:v>
                </c:pt>
                <c:pt idx="4002">
                  <c:v>0.73230213774099895</c:v>
                </c:pt>
                <c:pt idx="4003">
                  <c:v>0.73519347451899897</c:v>
                </c:pt>
                <c:pt idx="4004">
                  <c:v>0.73599279100600001</c:v>
                </c:pt>
                <c:pt idx="4005">
                  <c:v>0.73696899368400004</c:v>
                </c:pt>
                <c:pt idx="4006">
                  <c:v>0.738121902132999</c:v>
                </c:pt>
                <c:pt idx="4007">
                  <c:v>0.73897840698799899</c:v>
                </c:pt>
                <c:pt idx="4008">
                  <c:v>0.73748405351099899</c:v>
                </c:pt>
                <c:pt idx="4009">
                  <c:v>0.73721817220399899</c:v>
                </c:pt>
                <c:pt idx="4010">
                  <c:v>0.73548096946099895</c:v>
                </c:pt>
                <c:pt idx="4011">
                  <c:v>0.73709471936000004</c:v>
                </c:pt>
                <c:pt idx="4012">
                  <c:v>0.73643264569800004</c:v>
                </c:pt>
                <c:pt idx="4013">
                  <c:v>0.73646626681299898</c:v>
                </c:pt>
                <c:pt idx="4014">
                  <c:v>0.73727982285799898</c:v>
                </c:pt>
                <c:pt idx="4015">
                  <c:v>0.73688741764700005</c:v>
                </c:pt>
                <c:pt idx="4016">
                  <c:v>0.736454927613999</c:v>
                </c:pt>
                <c:pt idx="4017">
                  <c:v>0.73063105257200001</c:v>
                </c:pt>
                <c:pt idx="4018">
                  <c:v>0.73014774523299897</c:v>
                </c:pt>
                <c:pt idx="4019">
                  <c:v>0.73121511473900003</c:v>
                </c:pt>
                <c:pt idx="4020">
                  <c:v>0.73045688088299898</c:v>
                </c:pt>
                <c:pt idx="4021">
                  <c:v>0.73120597539900001</c:v>
                </c:pt>
                <c:pt idx="4022">
                  <c:v>0.730630506944</c:v>
                </c:pt>
                <c:pt idx="4023">
                  <c:v>0.73244812905900003</c:v>
                </c:pt>
                <c:pt idx="4024">
                  <c:v>0.74672151118300001</c:v>
                </c:pt>
                <c:pt idx="4025">
                  <c:v>0.75055712691300003</c:v>
                </c:pt>
                <c:pt idx="4026">
                  <c:v>0.75306627514799895</c:v>
                </c:pt>
                <c:pt idx="4027">
                  <c:v>0.75390111929100001</c:v>
                </c:pt>
                <c:pt idx="4028">
                  <c:v>0.75498455029900002</c:v>
                </c:pt>
                <c:pt idx="4029">
                  <c:v>0.75562037214300004</c:v>
                </c:pt>
                <c:pt idx="4030">
                  <c:v>0.75756229616100002</c:v>
                </c:pt>
                <c:pt idx="4031">
                  <c:v>0.75747387257200005</c:v>
                </c:pt>
                <c:pt idx="4032">
                  <c:v>0.75845188820700005</c:v>
                </c:pt>
                <c:pt idx="4033">
                  <c:v>0.75853494135400001</c:v>
                </c:pt>
                <c:pt idx="4034">
                  <c:v>0.76644604221000001</c:v>
                </c:pt>
                <c:pt idx="4035">
                  <c:v>0.76847099233299898</c:v>
                </c:pt>
                <c:pt idx="4036">
                  <c:v>0.769726122121</c:v>
                </c:pt>
                <c:pt idx="4037">
                  <c:v>0.76715051512800003</c:v>
                </c:pt>
                <c:pt idx="4038">
                  <c:v>0.76708389998500004</c:v>
                </c:pt>
                <c:pt idx="4039">
                  <c:v>0.766578968242</c:v>
                </c:pt>
                <c:pt idx="4040">
                  <c:v>0.767489693176999</c:v>
                </c:pt>
                <c:pt idx="4041">
                  <c:v>0.76762642218499899</c:v>
                </c:pt>
                <c:pt idx="4042">
                  <c:v>0.75608760237100003</c:v>
                </c:pt>
                <c:pt idx="4043">
                  <c:v>0.75305736038399895</c:v>
                </c:pt>
                <c:pt idx="4044">
                  <c:v>0.75189431774399895</c:v>
                </c:pt>
                <c:pt idx="4045">
                  <c:v>0.75040278960600004</c:v>
                </c:pt>
                <c:pt idx="4046">
                  <c:v>0.75031962598199897</c:v>
                </c:pt>
                <c:pt idx="4047">
                  <c:v>0.75061881188000001</c:v>
                </c:pt>
                <c:pt idx="4048">
                  <c:v>0.74278169867499899</c:v>
                </c:pt>
                <c:pt idx="4049">
                  <c:v>0.73915370144799897</c:v>
                </c:pt>
                <c:pt idx="4050">
                  <c:v>0.741151465861</c:v>
                </c:pt>
                <c:pt idx="4051">
                  <c:v>0.73937366309800001</c:v>
                </c:pt>
                <c:pt idx="4052">
                  <c:v>0.74154370105900003</c:v>
                </c:pt>
                <c:pt idx="4053">
                  <c:v>0.73695090748000003</c:v>
                </c:pt>
                <c:pt idx="4054">
                  <c:v>0.73473169647199899</c:v>
                </c:pt>
                <c:pt idx="4055">
                  <c:v>0.73412026895500004</c:v>
                </c:pt>
                <c:pt idx="4056">
                  <c:v>0.734207897817999</c:v>
                </c:pt>
                <c:pt idx="4057">
                  <c:v>0.707697310297</c:v>
                </c:pt>
                <c:pt idx="4058">
                  <c:v>0.70224245718099898</c:v>
                </c:pt>
                <c:pt idx="4059">
                  <c:v>0.701714768395999</c:v>
                </c:pt>
                <c:pt idx="4060">
                  <c:v>0.70221263745200002</c:v>
                </c:pt>
                <c:pt idx="4061">
                  <c:v>0.70081726799599897</c:v>
                </c:pt>
                <c:pt idx="4062">
                  <c:v>0.70096860490299895</c:v>
                </c:pt>
                <c:pt idx="4063">
                  <c:v>0.69957971990199896</c:v>
                </c:pt>
                <c:pt idx="4064">
                  <c:v>0.69821228534799895</c:v>
                </c:pt>
                <c:pt idx="4065">
                  <c:v>0.66730408706099897</c:v>
                </c:pt>
                <c:pt idx="4066">
                  <c:v>0.65751379596399895</c:v>
                </c:pt>
                <c:pt idx="4067">
                  <c:v>0.65545987713999898</c:v>
                </c:pt>
                <c:pt idx="4068">
                  <c:v>0.65225421718700005</c:v>
                </c:pt>
                <c:pt idx="4069">
                  <c:v>0.65306278065599899</c:v>
                </c:pt>
                <c:pt idx="4070">
                  <c:v>0.65074411423300005</c:v>
                </c:pt>
                <c:pt idx="4071">
                  <c:v>0.64988902364599899</c:v>
                </c:pt>
                <c:pt idx="4072">
                  <c:v>0.64874062545199895</c:v>
                </c:pt>
                <c:pt idx="4073">
                  <c:v>0.63214561385000001</c:v>
                </c:pt>
                <c:pt idx="4074">
                  <c:v>0.62798027944299895</c:v>
                </c:pt>
                <c:pt idx="4075">
                  <c:v>0.62767877708499897</c:v>
                </c:pt>
                <c:pt idx="4076">
                  <c:v>0.62505398586200001</c:v>
                </c:pt>
                <c:pt idx="4077">
                  <c:v>0.61728024389500002</c:v>
                </c:pt>
                <c:pt idx="4078">
                  <c:v>0.61522484609600003</c:v>
                </c:pt>
                <c:pt idx="4079">
                  <c:v>0.60225217561900002</c:v>
                </c:pt>
                <c:pt idx="4080">
                  <c:v>0.59893043482800001</c:v>
                </c:pt>
                <c:pt idx="4081">
                  <c:v>0.59719082905400001</c:v>
                </c:pt>
                <c:pt idx="4082">
                  <c:v>0.59684403279999898</c:v>
                </c:pt>
                <c:pt idx="4083">
                  <c:v>0.59507722372000005</c:v>
                </c:pt>
                <c:pt idx="4084">
                  <c:v>0.595069563497999</c:v>
                </c:pt>
                <c:pt idx="4085">
                  <c:v>0.59513628459099899</c:v>
                </c:pt>
                <c:pt idx="4086">
                  <c:v>0.59491561233400003</c:v>
                </c:pt>
                <c:pt idx="4087">
                  <c:v>0.58768043046899898</c:v>
                </c:pt>
                <c:pt idx="4088">
                  <c:v>0.587006502528999</c:v>
                </c:pt>
                <c:pt idx="4089">
                  <c:v>0.58692699662299896</c:v>
                </c:pt>
                <c:pt idx="4090">
                  <c:v>0.58453331333500003</c:v>
                </c:pt>
                <c:pt idx="4091">
                  <c:v>0.58384662747100002</c:v>
                </c:pt>
                <c:pt idx="4092">
                  <c:v>0.58400298359900005</c:v>
                </c:pt>
                <c:pt idx="4093">
                  <c:v>0.58505592204000001</c:v>
                </c:pt>
                <c:pt idx="4094">
                  <c:v>0.58399357845400002</c:v>
                </c:pt>
                <c:pt idx="4095">
                  <c:v>0.57654790949000001</c:v>
                </c:pt>
                <c:pt idx="4096">
                  <c:v>0.57380376597399896</c:v>
                </c:pt>
                <c:pt idx="4097">
                  <c:v>0.57381371708200002</c:v>
                </c:pt>
                <c:pt idx="4098">
                  <c:v>0.57263882993799897</c:v>
                </c:pt>
                <c:pt idx="4099">
                  <c:v>0.57216999722100004</c:v>
                </c:pt>
                <c:pt idx="4100">
                  <c:v>0.57144712278999898</c:v>
                </c:pt>
                <c:pt idx="4101">
                  <c:v>0.56954115297800001</c:v>
                </c:pt>
                <c:pt idx="4102">
                  <c:v>0.56807845664500001</c:v>
                </c:pt>
                <c:pt idx="4103">
                  <c:v>0.56759392141300002</c:v>
                </c:pt>
                <c:pt idx="4104">
                  <c:v>0.56582273329599897</c:v>
                </c:pt>
                <c:pt idx="4105">
                  <c:v>0.56617894618700004</c:v>
                </c:pt>
                <c:pt idx="4106">
                  <c:v>0.56598385087500003</c:v>
                </c:pt>
                <c:pt idx="4107">
                  <c:v>0.56661604721699899</c:v>
                </c:pt>
                <c:pt idx="4108">
                  <c:v>0.56560152941800002</c:v>
                </c:pt>
                <c:pt idx="4109">
                  <c:v>0.56551427038400004</c:v>
                </c:pt>
                <c:pt idx="4110">
                  <c:v>0.56561401530099897</c:v>
                </c:pt>
                <c:pt idx="4111">
                  <c:v>0.57325178192600001</c:v>
                </c:pt>
                <c:pt idx="4112">
                  <c:v>0.57344265742400002</c:v>
                </c:pt>
                <c:pt idx="4113">
                  <c:v>0.57389535500699895</c:v>
                </c:pt>
                <c:pt idx="4114">
                  <c:v>0.57503611671800003</c:v>
                </c:pt>
                <c:pt idx="4115">
                  <c:v>0.571258341118</c:v>
                </c:pt>
                <c:pt idx="4116">
                  <c:v>0.56866472294100001</c:v>
                </c:pt>
                <c:pt idx="4117">
                  <c:v>0.56939351292100004</c:v>
                </c:pt>
                <c:pt idx="4118">
                  <c:v>0.56680376627399898</c:v>
                </c:pt>
                <c:pt idx="4119">
                  <c:v>0.56553880982899896</c:v>
                </c:pt>
                <c:pt idx="4120">
                  <c:v>0.56317816149400002</c:v>
                </c:pt>
                <c:pt idx="4121">
                  <c:v>0.56247462638400003</c:v>
                </c:pt>
                <c:pt idx="4122">
                  <c:v>0.56351063187100003</c:v>
                </c:pt>
                <c:pt idx="4123">
                  <c:v>0.56055970525099896</c:v>
                </c:pt>
                <c:pt idx="4124">
                  <c:v>0.55992986541</c:v>
                </c:pt>
                <c:pt idx="4125">
                  <c:v>0.558470553102</c:v>
                </c:pt>
                <c:pt idx="4126">
                  <c:v>0.55886017387300002</c:v>
                </c:pt>
                <c:pt idx="4127">
                  <c:v>0.55766633638200003</c:v>
                </c:pt>
                <c:pt idx="4128">
                  <c:v>0.55626589313200003</c:v>
                </c:pt>
                <c:pt idx="4129">
                  <c:v>0.55592100102099895</c:v>
                </c:pt>
                <c:pt idx="4130">
                  <c:v>0.55095152145199899</c:v>
                </c:pt>
                <c:pt idx="4131">
                  <c:v>0.55080783979600001</c:v>
                </c:pt>
                <c:pt idx="4132">
                  <c:v>0.562149342566999</c:v>
                </c:pt>
                <c:pt idx="4133">
                  <c:v>0.56096434977200005</c:v>
                </c:pt>
                <c:pt idx="4134">
                  <c:v>0.56085393850999898</c:v>
                </c:pt>
                <c:pt idx="4135">
                  <c:v>0.56597502516599896</c:v>
                </c:pt>
                <c:pt idx="4136">
                  <c:v>0.56450757405300001</c:v>
                </c:pt>
                <c:pt idx="4137">
                  <c:v>0.57008029933600002</c:v>
                </c:pt>
                <c:pt idx="4138">
                  <c:v>0.57018098269200002</c:v>
                </c:pt>
                <c:pt idx="4139">
                  <c:v>0.57248114337099898</c:v>
                </c:pt>
                <c:pt idx="4140">
                  <c:v>0.57071183085699895</c:v>
                </c:pt>
                <c:pt idx="4141">
                  <c:v>0.55681350767299898</c:v>
                </c:pt>
                <c:pt idx="4142">
                  <c:v>0.55144100403100005</c:v>
                </c:pt>
                <c:pt idx="4143">
                  <c:v>0.55309010397900005</c:v>
                </c:pt>
                <c:pt idx="4144">
                  <c:v>0.55376744618100004</c:v>
                </c:pt>
                <c:pt idx="4145">
                  <c:v>0.55344910787400003</c:v>
                </c:pt>
                <c:pt idx="4146">
                  <c:v>0.55426666342499897</c:v>
                </c:pt>
                <c:pt idx="4147">
                  <c:v>0.55617652555200003</c:v>
                </c:pt>
                <c:pt idx="4148">
                  <c:v>0.55272625331799896</c:v>
                </c:pt>
                <c:pt idx="4149">
                  <c:v>0.55368562208200001</c:v>
                </c:pt>
                <c:pt idx="4150">
                  <c:v>0.554487896864999</c:v>
                </c:pt>
                <c:pt idx="4151">
                  <c:v>0.55678091062099899</c:v>
                </c:pt>
                <c:pt idx="4152">
                  <c:v>0.55935388304599898</c:v>
                </c:pt>
                <c:pt idx="4153">
                  <c:v>0.55952501631399898</c:v>
                </c:pt>
                <c:pt idx="4154">
                  <c:v>0.56041457478199896</c:v>
                </c:pt>
                <c:pt idx="4155">
                  <c:v>0.55986230455399899</c:v>
                </c:pt>
                <c:pt idx="4156">
                  <c:v>0.55994758180600002</c:v>
                </c:pt>
                <c:pt idx="4157">
                  <c:v>0.61180452241299899</c:v>
                </c:pt>
                <c:pt idx="4158">
                  <c:v>0.61960949845799895</c:v>
                </c:pt>
                <c:pt idx="4159">
                  <c:v>0.62234936524100004</c:v>
                </c:pt>
                <c:pt idx="4160">
                  <c:v>0.62468939717399896</c:v>
                </c:pt>
                <c:pt idx="4161">
                  <c:v>0.62822306663399896</c:v>
                </c:pt>
                <c:pt idx="4162">
                  <c:v>0.62693525448300003</c:v>
                </c:pt>
                <c:pt idx="4163">
                  <c:v>0.62582424131699899</c:v>
                </c:pt>
                <c:pt idx="4164">
                  <c:v>0.63049647726699898</c:v>
                </c:pt>
                <c:pt idx="4165">
                  <c:v>0.64735937700400004</c:v>
                </c:pt>
                <c:pt idx="4166">
                  <c:v>0.65335476262799896</c:v>
                </c:pt>
                <c:pt idx="4167">
                  <c:v>0.65490195029099896</c:v>
                </c:pt>
                <c:pt idx="4168">
                  <c:v>0.65677651016500005</c:v>
                </c:pt>
                <c:pt idx="4169">
                  <c:v>0.65752086750299898</c:v>
                </c:pt>
                <c:pt idx="4170">
                  <c:v>0.67011422158599898</c:v>
                </c:pt>
                <c:pt idx="4171">
                  <c:v>0.67210899179500005</c:v>
                </c:pt>
                <c:pt idx="4172">
                  <c:v>0.67298064341899899</c:v>
                </c:pt>
                <c:pt idx="4173">
                  <c:v>0.67561224405300002</c:v>
                </c:pt>
                <c:pt idx="4174">
                  <c:v>0.67793197980300002</c:v>
                </c:pt>
                <c:pt idx="4175">
                  <c:v>0.67933755983499899</c:v>
                </c:pt>
                <c:pt idx="4176">
                  <c:v>0.69434808070999898</c:v>
                </c:pt>
                <c:pt idx="4177">
                  <c:v>0.69652671849699899</c:v>
                </c:pt>
                <c:pt idx="4178">
                  <c:v>0.70047700577700001</c:v>
                </c:pt>
                <c:pt idx="4179">
                  <c:v>0.70301307412699898</c:v>
                </c:pt>
                <c:pt idx="4180">
                  <c:v>0.70518146611499899</c:v>
                </c:pt>
                <c:pt idx="4181">
                  <c:v>0.69490077938600003</c:v>
                </c:pt>
                <c:pt idx="4182">
                  <c:v>0.69508362805599899</c:v>
                </c:pt>
                <c:pt idx="4183">
                  <c:v>0.69611584952399896</c:v>
                </c:pt>
                <c:pt idx="4184">
                  <c:v>0.69605065058000004</c:v>
                </c:pt>
                <c:pt idx="4185">
                  <c:v>0.69393439041299898</c:v>
                </c:pt>
                <c:pt idx="4186">
                  <c:v>0.69468458345399897</c:v>
                </c:pt>
                <c:pt idx="4187">
                  <c:v>0.69847913112600002</c:v>
                </c:pt>
                <c:pt idx="4188">
                  <c:v>0.69981025947300002</c:v>
                </c:pt>
                <c:pt idx="4189">
                  <c:v>0.70788909087899898</c:v>
                </c:pt>
                <c:pt idx="4190">
                  <c:v>0.71218431141899896</c:v>
                </c:pt>
                <c:pt idx="4191">
                  <c:v>0.71374313309299897</c:v>
                </c:pt>
                <c:pt idx="4192">
                  <c:v>0.71631729494700003</c:v>
                </c:pt>
                <c:pt idx="4193">
                  <c:v>0.71695766743800005</c:v>
                </c:pt>
                <c:pt idx="4194">
                  <c:v>0.71625483774099896</c:v>
                </c:pt>
                <c:pt idx="4195">
                  <c:v>0.71727509594899896</c:v>
                </c:pt>
                <c:pt idx="4196">
                  <c:v>0.717618364758</c:v>
                </c:pt>
                <c:pt idx="4197">
                  <c:v>0.71773560911699896</c:v>
                </c:pt>
                <c:pt idx="4198">
                  <c:v>0.71861567105599899</c:v>
                </c:pt>
                <c:pt idx="4199">
                  <c:v>0.720320742208999</c:v>
                </c:pt>
                <c:pt idx="4200">
                  <c:v>0.719973229428999</c:v>
                </c:pt>
                <c:pt idx="4201">
                  <c:v>0.72300500379300003</c:v>
                </c:pt>
                <c:pt idx="4202">
                  <c:v>0.70214291314499899</c:v>
                </c:pt>
                <c:pt idx="4203">
                  <c:v>0.70008777029799896</c:v>
                </c:pt>
                <c:pt idx="4204">
                  <c:v>0.70135063208399895</c:v>
                </c:pt>
                <c:pt idx="4205">
                  <c:v>0.69998056303099898</c:v>
                </c:pt>
                <c:pt idx="4206">
                  <c:v>0.69923894352799898</c:v>
                </c:pt>
                <c:pt idx="4207">
                  <c:v>0.69717235698000002</c:v>
                </c:pt>
                <c:pt idx="4208">
                  <c:v>0.70887389812400003</c:v>
                </c:pt>
                <c:pt idx="4209">
                  <c:v>0.70987710998999898</c:v>
                </c:pt>
                <c:pt idx="4210">
                  <c:v>0.70999156313400003</c:v>
                </c:pt>
                <c:pt idx="4211">
                  <c:v>0.710081549485999</c:v>
                </c:pt>
                <c:pt idx="4212">
                  <c:v>0.71060444861200001</c:v>
                </c:pt>
                <c:pt idx="4213">
                  <c:v>0.71029027844799897</c:v>
                </c:pt>
                <c:pt idx="4214">
                  <c:v>0.70841696609299898</c:v>
                </c:pt>
                <c:pt idx="4215">
                  <c:v>0.70902971359199896</c:v>
                </c:pt>
                <c:pt idx="4216">
                  <c:v>0.70992279618200005</c:v>
                </c:pt>
                <c:pt idx="4217">
                  <c:v>0.70952287769900002</c:v>
                </c:pt>
                <c:pt idx="4218">
                  <c:v>0.704752329309</c:v>
                </c:pt>
                <c:pt idx="4219">
                  <c:v>0.70441807990299898</c:v>
                </c:pt>
                <c:pt idx="4220">
                  <c:v>0.70466641240899897</c:v>
                </c:pt>
                <c:pt idx="4221">
                  <c:v>0.70577068668999898</c:v>
                </c:pt>
                <c:pt idx="4222">
                  <c:v>0.70503927330799898</c:v>
                </c:pt>
                <c:pt idx="4223">
                  <c:v>0.68667259922799895</c:v>
                </c:pt>
                <c:pt idx="4224">
                  <c:v>0.68393231885500005</c:v>
                </c:pt>
                <c:pt idx="4225">
                  <c:v>0.68230544521900005</c:v>
                </c:pt>
                <c:pt idx="4226">
                  <c:v>0.68057034087799895</c:v>
                </c:pt>
                <c:pt idx="4227">
                  <c:v>0.68487276850400003</c:v>
                </c:pt>
                <c:pt idx="4228">
                  <c:v>0.68142068363999897</c:v>
                </c:pt>
                <c:pt idx="4229">
                  <c:v>0.68225155218800004</c:v>
                </c:pt>
                <c:pt idx="4230">
                  <c:v>0.68053445667800005</c:v>
                </c:pt>
                <c:pt idx="4231">
                  <c:v>0.68203823523499896</c:v>
                </c:pt>
                <c:pt idx="4232">
                  <c:v>0.68972056590899899</c:v>
                </c:pt>
                <c:pt idx="4233">
                  <c:v>0.691022310729</c:v>
                </c:pt>
                <c:pt idx="4234">
                  <c:v>0.690836742</c:v>
                </c:pt>
                <c:pt idx="4235">
                  <c:v>0.69318852891000005</c:v>
                </c:pt>
                <c:pt idx="4236">
                  <c:v>0.69063482570699897</c:v>
                </c:pt>
                <c:pt idx="4237">
                  <c:v>0.68967251913299898</c:v>
                </c:pt>
                <c:pt idx="4238">
                  <c:v>0.69377740290599899</c:v>
                </c:pt>
                <c:pt idx="4239">
                  <c:v>0.69573837608699896</c:v>
                </c:pt>
                <c:pt idx="4240">
                  <c:v>0.69499833961599899</c:v>
                </c:pt>
                <c:pt idx="4241">
                  <c:v>0.69573605674500005</c:v>
                </c:pt>
                <c:pt idx="4242">
                  <c:v>0.69455109041499896</c:v>
                </c:pt>
                <c:pt idx="4243">
                  <c:v>0.69554396531100005</c:v>
                </c:pt>
                <c:pt idx="4244">
                  <c:v>0.69584744019800004</c:v>
                </c:pt>
                <c:pt idx="4245">
                  <c:v>0.69498701713900002</c:v>
                </c:pt>
                <c:pt idx="4246">
                  <c:v>0.69971478663300002</c:v>
                </c:pt>
                <c:pt idx="4247">
                  <c:v>0.70076506415600004</c:v>
                </c:pt>
                <c:pt idx="4248">
                  <c:v>0.69981674202300004</c:v>
                </c:pt>
                <c:pt idx="4249">
                  <c:v>0.70127747450400002</c:v>
                </c:pt>
                <c:pt idx="4250">
                  <c:v>0.70073588535499898</c:v>
                </c:pt>
                <c:pt idx="4251">
                  <c:v>0.701446168839999</c:v>
                </c:pt>
                <c:pt idx="4252">
                  <c:v>0.70285865748999898</c:v>
                </c:pt>
                <c:pt idx="4253">
                  <c:v>0.70070391551599898</c:v>
                </c:pt>
                <c:pt idx="4254">
                  <c:v>0.69796953071500001</c:v>
                </c:pt>
                <c:pt idx="4255">
                  <c:v>0.690942038561</c:v>
                </c:pt>
                <c:pt idx="4256">
                  <c:v>0.68979669867899895</c:v>
                </c:pt>
                <c:pt idx="4257">
                  <c:v>0.69070537216000005</c:v>
                </c:pt>
                <c:pt idx="4258">
                  <c:v>0.69010257719300006</c:v>
                </c:pt>
                <c:pt idx="4259">
                  <c:v>0.68886091224799895</c:v>
                </c:pt>
                <c:pt idx="4260">
                  <c:v>0.68965392025600003</c:v>
                </c:pt>
                <c:pt idx="4261">
                  <c:v>0.68969917128500002</c:v>
                </c:pt>
                <c:pt idx="4262">
                  <c:v>0.694331782984</c:v>
                </c:pt>
                <c:pt idx="4263">
                  <c:v>0.69614147557399897</c:v>
                </c:pt>
                <c:pt idx="4264">
                  <c:v>0.69602285442199896</c:v>
                </c:pt>
                <c:pt idx="4265">
                  <c:v>0.69547016015100005</c:v>
                </c:pt>
                <c:pt idx="4266">
                  <c:v>0.69500712931999897</c:v>
                </c:pt>
                <c:pt idx="4267">
                  <c:v>0.69551991018899895</c:v>
                </c:pt>
                <c:pt idx="4268">
                  <c:v>0.70092108802999897</c:v>
                </c:pt>
                <c:pt idx="4269">
                  <c:v>0.70153441142100004</c:v>
                </c:pt>
                <c:pt idx="4270">
                  <c:v>0.70199068649700003</c:v>
                </c:pt>
                <c:pt idx="4271">
                  <c:v>0.70178088437700004</c:v>
                </c:pt>
                <c:pt idx="4272">
                  <c:v>0.703190834518999</c:v>
                </c:pt>
                <c:pt idx="4273">
                  <c:v>0.70282703756800002</c:v>
                </c:pt>
                <c:pt idx="4274">
                  <c:v>0.72189957673299898</c:v>
                </c:pt>
                <c:pt idx="4275">
                  <c:v>0.72361721857500005</c:v>
                </c:pt>
                <c:pt idx="4276">
                  <c:v>0.72396612757800005</c:v>
                </c:pt>
                <c:pt idx="4277">
                  <c:v>0.72426114141599895</c:v>
                </c:pt>
                <c:pt idx="4278">
                  <c:v>0.725043716088</c:v>
                </c:pt>
                <c:pt idx="4279">
                  <c:v>0.72476710228700003</c:v>
                </c:pt>
                <c:pt idx="4280">
                  <c:v>0.72744368566399897</c:v>
                </c:pt>
                <c:pt idx="4281">
                  <c:v>0.72772915361400003</c:v>
                </c:pt>
                <c:pt idx="4282">
                  <c:v>0.72734064249200003</c:v>
                </c:pt>
                <c:pt idx="4283">
                  <c:v>0.72922607796000005</c:v>
                </c:pt>
                <c:pt idx="4284">
                  <c:v>0.72815960695399895</c:v>
                </c:pt>
                <c:pt idx="4285">
                  <c:v>0.73408102630000005</c:v>
                </c:pt>
                <c:pt idx="4286">
                  <c:v>0.73465659448599896</c:v>
                </c:pt>
                <c:pt idx="4287">
                  <c:v>0.73383895066000004</c:v>
                </c:pt>
                <c:pt idx="4288">
                  <c:v>0.73478207663700001</c:v>
                </c:pt>
                <c:pt idx="4289">
                  <c:v>0.73436413197799899</c:v>
                </c:pt>
                <c:pt idx="4290">
                  <c:v>0.73753627847100001</c:v>
                </c:pt>
                <c:pt idx="4291">
                  <c:v>0.73812742652999896</c:v>
                </c:pt>
                <c:pt idx="4292">
                  <c:v>0.73914012204400004</c:v>
                </c:pt>
                <c:pt idx="4293">
                  <c:v>0.72400404160800003</c:v>
                </c:pt>
                <c:pt idx="4294">
                  <c:v>0.72186189668300005</c:v>
                </c:pt>
                <c:pt idx="4295">
                  <c:v>0.72053375396099895</c:v>
                </c:pt>
                <c:pt idx="4296">
                  <c:v>0.72197306344000001</c:v>
                </c:pt>
                <c:pt idx="4297">
                  <c:v>0.72397555920500001</c:v>
                </c:pt>
                <c:pt idx="4298">
                  <c:v>0.723381946218</c:v>
                </c:pt>
                <c:pt idx="4299">
                  <c:v>0.72311229018199896</c:v>
                </c:pt>
                <c:pt idx="4300">
                  <c:v>0.72301730551999899</c:v>
                </c:pt>
                <c:pt idx="4301">
                  <c:v>0.72292703599100006</c:v>
                </c:pt>
                <c:pt idx="4302">
                  <c:v>0.72214394122799896</c:v>
                </c:pt>
                <c:pt idx="4303">
                  <c:v>0.72058360488100004</c:v>
                </c:pt>
                <c:pt idx="4304">
                  <c:v>0.71978076959299897</c:v>
                </c:pt>
                <c:pt idx="4305">
                  <c:v>0.72100635364800003</c:v>
                </c:pt>
                <c:pt idx="4306">
                  <c:v>0.71672445176599897</c:v>
                </c:pt>
                <c:pt idx="4307">
                  <c:v>0.71321653305199895</c:v>
                </c:pt>
                <c:pt idx="4308">
                  <c:v>0.71216916425999899</c:v>
                </c:pt>
                <c:pt idx="4309">
                  <c:v>0.71276337130800005</c:v>
                </c:pt>
                <c:pt idx="4310">
                  <c:v>0.71054419861499896</c:v>
                </c:pt>
                <c:pt idx="4311">
                  <c:v>0.71197637739599895</c:v>
                </c:pt>
                <c:pt idx="4312">
                  <c:v>0.70946197806900002</c:v>
                </c:pt>
                <c:pt idx="4313">
                  <c:v>0.70560488211500005</c:v>
                </c:pt>
                <c:pt idx="4314">
                  <c:v>0.70794964238799896</c:v>
                </c:pt>
                <c:pt idx="4315">
                  <c:v>0.70195509800599898</c:v>
                </c:pt>
                <c:pt idx="4316">
                  <c:v>0.70155472243799899</c:v>
                </c:pt>
                <c:pt idx="4317">
                  <c:v>0.69944446043700004</c:v>
                </c:pt>
                <c:pt idx="4318">
                  <c:v>0.69840084952699899</c:v>
                </c:pt>
                <c:pt idx="4319">
                  <c:v>0.69691760138799896</c:v>
                </c:pt>
                <c:pt idx="4320">
                  <c:v>0.69752138968300004</c:v>
                </c:pt>
                <c:pt idx="4321">
                  <c:v>0.61608315638199895</c:v>
                </c:pt>
                <c:pt idx="4322">
                  <c:v>0.60844206351600005</c:v>
                </c:pt>
                <c:pt idx="4323">
                  <c:v>0.60684877126699899</c:v>
                </c:pt>
                <c:pt idx="4324">
                  <c:v>0.60173827824799897</c:v>
                </c:pt>
                <c:pt idx="4325">
                  <c:v>0.59762251050299897</c:v>
                </c:pt>
                <c:pt idx="4326">
                  <c:v>0.59440287806000003</c:v>
                </c:pt>
                <c:pt idx="4327">
                  <c:v>0.59092996267999898</c:v>
                </c:pt>
                <c:pt idx="4328">
                  <c:v>0.58756365753100004</c:v>
                </c:pt>
                <c:pt idx="4329">
                  <c:v>0.56435484743599895</c:v>
                </c:pt>
                <c:pt idx="4330">
                  <c:v>0.55575775347900003</c:v>
                </c:pt>
                <c:pt idx="4331">
                  <c:v>0.55399398816599899</c:v>
                </c:pt>
                <c:pt idx="4332">
                  <c:v>0.55159438916400005</c:v>
                </c:pt>
                <c:pt idx="4333">
                  <c:v>0.54866980869899895</c:v>
                </c:pt>
                <c:pt idx="4334">
                  <c:v>0.54686329163000003</c:v>
                </c:pt>
                <c:pt idx="4335">
                  <c:v>0.53035816257099899</c:v>
                </c:pt>
                <c:pt idx="4336">
                  <c:v>0.52618061976300001</c:v>
                </c:pt>
                <c:pt idx="4337">
                  <c:v>0.526090960622</c:v>
                </c:pt>
                <c:pt idx="4338">
                  <c:v>0.52385122613699897</c:v>
                </c:pt>
                <c:pt idx="4339">
                  <c:v>0.52355013230900005</c:v>
                </c:pt>
                <c:pt idx="4340">
                  <c:v>0.51705896168300003</c:v>
                </c:pt>
                <c:pt idx="4341">
                  <c:v>0.51562306203999897</c:v>
                </c:pt>
                <c:pt idx="4342">
                  <c:v>0.51532200165200004</c:v>
                </c:pt>
                <c:pt idx="4343">
                  <c:v>0.514634592318999</c:v>
                </c:pt>
                <c:pt idx="4344">
                  <c:v>0.51444496806499895</c:v>
                </c:pt>
                <c:pt idx="4345">
                  <c:v>0.51518719551900005</c:v>
                </c:pt>
                <c:pt idx="4346">
                  <c:v>0.51496061695399897</c:v>
                </c:pt>
                <c:pt idx="4347">
                  <c:v>0.50146110073399897</c:v>
                </c:pt>
                <c:pt idx="4348">
                  <c:v>0.49648579075900001</c:v>
                </c:pt>
                <c:pt idx="4349">
                  <c:v>0.49465180897200001</c:v>
                </c:pt>
                <c:pt idx="4350">
                  <c:v>0.49456154637700001</c:v>
                </c:pt>
                <c:pt idx="4351">
                  <c:v>0.49232136053999898</c:v>
                </c:pt>
                <c:pt idx="4352">
                  <c:v>0.49241644013699898</c:v>
                </c:pt>
                <c:pt idx="4353">
                  <c:v>0.49195322331699898</c:v>
                </c:pt>
                <c:pt idx="4354">
                  <c:v>0.490139019908999</c:v>
                </c:pt>
                <c:pt idx="4355">
                  <c:v>0.49143207489399898</c:v>
                </c:pt>
                <c:pt idx="4356">
                  <c:v>0.48941634291800001</c:v>
                </c:pt>
                <c:pt idx="4357">
                  <c:v>0.48910282493200002</c:v>
                </c:pt>
                <c:pt idx="4358">
                  <c:v>0.48839552585099899</c:v>
                </c:pt>
                <c:pt idx="4359">
                  <c:v>0.487408706543</c:v>
                </c:pt>
                <c:pt idx="4360">
                  <c:v>0.48776622844099898</c:v>
                </c:pt>
                <c:pt idx="4361">
                  <c:v>0.488700117606999</c:v>
                </c:pt>
                <c:pt idx="4362">
                  <c:v>0.48987272897</c:v>
                </c:pt>
                <c:pt idx="4363">
                  <c:v>0.491036427454</c:v>
                </c:pt>
                <c:pt idx="4364">
                  <c:v>0.48612275122699899</c:v>
                </c:pt>
                <c:pt idx="4365">
                  <c:v>0.48480503548699899</c:v>
                </c:pt>
                <c:pt idx="4366">
                  <c:v>0.48239562926000001</c:v>
                </c:pt>
                <c:pt idx="4367">
                  <c:v>0.481821789747999</c:v>
                </c:pt>
                <c:pt idx="4368">
                  <c:v>0.47998637740700001</c:v>
                </c:pt>
                <c:pt idx="4369">
                  <c:v>0.47966284881799898</c:v>
                </c:pt>
                <c:pt idx="4370">
                  <c:v>0.47335655264600002</c:v>
                </c:pt>
                <c:pt idx="4371">
                  <c:v>0.46981533362799899</c:v>
                </c:pt>
                <c:pt idx="4372">
                  <c:v>0.46848087380499898</c:v>
                </c:pt>
                <c:pt idx="4373">
                  <c:v>0.467682022786999</c:v>
                </c:pt>
                <c:pt idx="4374">
                  <c:v>0.46669445029200002</c:v>
                </c:pt>
                <c:pt idx="4375">
                  <c:v>0.46658410683500001</c:v>
                </c:pt>
                <c:pt idx="4376">
                  <c:v>0.46516281046500002</c:v>
                </c:pt>
                <c:pt idx="4377">
                  <c:v>0.46715698242100001</c:v>
                </c:pt>
                <c:pt idx="4378">
                  <c:v>0.468150402005999</c:v>
                </c:pt>
                <c:pt idx="4379">
                  <c:v>0.467597746368</c:v>
                </c:pt>
                <c:pt idx="4380">
                  <c:v>0.46710923836700002</c:v>
                </c:pt>
                <c:pt idx="4381">
                  <c:v>0.46743929378100002</c:v>
                </c:pt>
                <c:pt idx="4382">
                  <c:v>0.455158984441</c:v>
                </c:pt>
                <c:pt idx="4383">
                  <c:v>0.45341946501800001</c:v>
                </c:pt>
                <c:pt idx="4384">
                  <c:v>0.45071083193299899</c:v>
                </c:pt>
                <c:pt idx="4385">
                  <c:v>0.45013171263000001</c:v>
                </c:pt>
                <c:pt idx="4386">
                  <c:v>0.450456753205</c:v>
                </c:pt>
                <c:pt idx="4387">
                  <c:v>0.44840055718299898</c:v>
                </c:pt>
                <c:pt idx="4388">
                  <c:v>0.44530545403299898</c:v>
                </c:pt>
                <c:pt idx="4389">
                  <c:v>0.44381995091799897</c:v>
                </c:pt>
                <c:pt idx="4390">
                  <c:v>0.440867395873</c:v>
                </c:pt>
                <c:pt idx="4391">
                  <c:v>0.440496360924999</c:v>
                </c:pt>
                <c:pt idx="4392">
                  <c:v>0.43853426827699898</c:v>
                </c:pt>
                <c:pt idx="4393">
                  <c:v>0.43610621999400001</c:v>
                </c:pt>
                <c:pt idx="4394">
                  <c:v>0.43511063094500002</c:v>
                </c:pt>
                <c:pt idx="4395">
                  <c:v>0.46065488458699899</c:v>
                </c:pt>
                <c:pt idx="4396">
                  <c:v>0.463840858031</c:v>
                </c:pt>
                <c:pt idx="4397">
                  <c:v>0.46457457667399898</c:v>
                </c:pt>
                <c:pt idx="4398">
                  <c:v>0.46508953094200001</c:v>
                </c:pt>
                <c:pt idx="4399">
                  <c:v>0.46527863278300002</c:v>
                </c:pt>
                <c:pt idx="4400">
                  <c:v>0.46660479626000001</c:v>
                </c:pt>
                <c:pt idx="4401">
                  <c:v>0.468561290889</c:v>
                </c:pt>
                <c:pt idx="4402">
                  <c:v>0.469382570511999</c:v>
                </c:pt>
                <c:pt idx="4403">
                  <c:v>0.469564862309999</c:v>
                </c:pt>
                <c:pt idx="4404">
                  <c:v>0.46935275858699899</c:v>
                </c:pt>
                <c:pt idx="4405">
                  <c:v>0.46932306520299899</c:v>
                </c:pt>
                <c:pt idx="4406">
                  <c:v>0.46957351765100003</c:v>
                </c:pt>
                <c:pt idx="4407">
                  <c:v>0.46893788152799898</c:v>
                </c:pt>
                <c:pt idx="4408">
                  <c:v>0.46344702026700002</c:v>
                </c:pt>
                <c:pt idx="4409">
                  <c:v>0.46279035465899898</c:v>
                </c:pt>
                <c:pt idx="4410">
                  <c:v>0.463208564636999</c:v>
                </c:pt>
                <c:pt idx="4411">
                  <c:v>0.464809043044</c:v>
                </c:pt>
                <c:pt idx="4412">
                  <c:v>0.45955634132399897</c:v>
                </c:pt>
                <c:pt idx="4413">
                  <c:v>0.459488723426</c:v>
                </c:pt>
                <c:pt idx="4414">
                  <c:v>0.457543373500999</c:v>
                </c:pt>
                <c:pt idx="4415">
                  <c:v>0.45902986335200002</c:v>
                </c:pt>
                <c:pt idx="4416">
                  <c:v>0.45955443993599898</c:v>
                </c:pt>
                <c:pt idx="4417">
                  <c:v>0.45699843405599899</c:v>
                </c:pt>
                <c:pt idx="4418">
                  <c:v>0.45629295692900002</c:v>
                </c:pt>
                <c:pt idx="4419">
                  <c:v>0.45555558241600003</c:v>
                </c:pt>
                <c:pt idx="4420">
                  <c:v>0.45552066818699899</c:v>
                </c:pt>
                <c:pt idx="4421">
                  <c:v>0.45563392218799897</c:v>
                </c:pt>
                <c:pt idx="4422">
                  <c:v>0.45682652434400001</c:v>
                </c:pt>
                <c:pt idx="4423">
                  <c:v>0.45819029265200001</c:v>
                </c:pt>
                <c:pt idx="4424">
                  <c:v>0.457911993311999</c:v>
                </c:pt>
                <c:pt idx="4425">
                  <c:v>0.45752760631599898</c:v>
                </c:pt>
                <c:pt idx="4426">
                  <c:v>0.45588688096000002</c:v>
                </c:pt>
                <c:pt idx="4427">
                  <c:v>0.45473862117300001</c:v>
                </c:pt>
                <c:pt idx="4428">
                  <c:v>0.457709937861</c:v>
                </c:pt>
                <c:pt idx="4429">
                  <c:v>0.45496865891799898</c:v>
                </c:pt>
                <c:pt idx="4430">
                  <c:v>0.45444571920799898</c:v>
                </c:pt>
                <c:pt idx="4431">
                  <c:v>0.45183614791400001</c:v>
                </c:pt>
                <c:pt idx="4432">
                  <c:v>0.45008204724700002</c:v>
                </c:pt>
                <c:pt idx="4433">
                  <c:v>0.45132550232700003</c:v>
                </c:pt>
                <c:pt idx="4434">
                  <c:v>0.44416562923800001</c:v>
                </c:pt>
                <c:pt idx="4435">
                  <c:v>0.443548473137999</c:v>
                </c:pt>
                <c:pt idx="4436">
                  <c:v>0.44230213997700002</c:v>
                </c:pt>
                <c:pt idx="4437">
                  <c:v>0.44421680740699898</c:v>
                </c:pt>
                <c:pt idx="4438">
                  <c:v>0.44546241243399898</c:v>
                </c:pt>
                <c:pt idx="4439">
                  <c:v>0.44407174397100002</c:v>
                </c:pt>
                <c:pt idx="4440">
                  <c:v>0.46814990322799899</c:v>
                </c:pt>
                <c:pt idx="4441">
                  <c:v>0.46995579394199899</c:v>
                </c:pt>
                <c:pt idx="4442">
                  <c:v>0.47019128911000002</c:v>
                </c:pt>
                <c:pt idx="4443">
                  <c:v>0.47205387790999898</c:v>
                </c:pt>
                <c:pt idx="4444">
                  <c:v>0.47219670206100001</c:v>
                </c:pt>
                <c:pt idx="4445">
                  <c:v>0.47275434587300003</c:v>
                </c:pt>
                <c:pt idx="4446">
                  <c:v>0.47819707436499898</c:v>
                </c:pt>
                <c:pt idx="4447">
                  <c:v>0.48090718228599899</c:v>
                </c:pt>
                <c:pt idx="4448">
                  <c:v>0.47864854232699899</c:v>
                </c:pt>
                <c:pt idx="4449">
                  <c:v>0.47892506074399899</c:v>
                </c:pt>
                <c:pt idx="4450">
                  <c:v>0.47926353861900001</c:v>
                </c:pt>
                <c:pt idx="4451">
                  <c:v>0.48015756931800002</c:v>
                </c:pt>
                <c:pt idx="4452">
                  <c:v>0.47905064629100003</c:v>
                </c:pt>
                <c:pt idx="4453">
                  <c:v>0.47691346035600002</c:v>
                </c:pt>
                <c:pt idx="4454">
                  <c:v>0.47898175752099897</c:v>
                </c:pt>
                <c:pt idx="4455">
                  <c:v>0.49774177194000002</c:v>
                </c:pt>
                <c:pt idx="4456">
                  <c:v>0.50436765916199899</c:v>
                </c:pt>
                <c:pt idx="4457">
                  <c:v>0.50665302468499895</c:v>
                </c:pt>
                <c:pt idx="4458">
                  <c:v>0.50680260536099897</c:v>
                </c:pt>
                <c:pt idx="4459">
                  <c:v>0.508669205949</c:v>
                </c:pt>
                <c:pt idx="4460">
                  <c:v>0.50097527690499899</c:v>
                </c:pt>
                <c:pt idx="4461">
                  <c:v>0.50216966862099899</c:v>
                </c:pt>
                <c:pt idx="4462">
                  <c:v>0.50318245261200001</c:v>
                </c:pt>
                <c:pt idx="4463">
                  <c:v>0.50276900464999896</c:v>
                </c:pt>
                <c:pt idx="4464">
                  <c:v>0.504281560813999</c:v>
                </c:pt>
                <c:pt idx="4465">
                  <c:v>0.48792520025300001</c:v>
                </c:pt>
                <c:pt idx="4466">
                  <c:v>0.48737836678399898</c:v>
                </c:pt>
                <c:pt idx="4467">
                  <c:v>0.48533580285799899</c:v>
                </c:pt>
                <c:pt idx="4468">
                  <c:v>0.48730622692100001</c:v>
                </c:pt>
                <c:pt idx="4469">
                  <c:v>0.48481571961699899</c:v>
                </c:pt>
                <c:pt idx="4470">
                  <c:v>0.48604870970399899</c:v>
                </c:pt>
                <c:pt idx="4471">
                  <c:v>0.48894568411700001</c:v>
                </c:pt>
                <c:pt idx="4472">
                  <c:v>0.482244260169999</c:v>
                </c:pt>
                <c:pt idx="4473">
                  <c:v>0.484390793195</c:v>
                </c:pt>
                <c:pt idx="4474">
                  <c:v>0.48593968578199898</c:v>
                </c:pt>
                <c:pt idx="4475">
                  <c:v>0.48655000980500002</c:v>
                </c:pt>
                <c:pt idx="4476">
                  <c:v>0.488049878305999</c:v>
                </c:pt>
                <c:pt idx="4477">
                  <c:v>0.484749292025</c:v>
                </c:pt>
                <c:pt idx="4478">
                  <c:v>0.48530307109800003</c:v>
                </c:pt>
                <c:pt idx="4479">
                  <c:v>0.48336859715899899</c:v>
                </c:pt>
                <c:pt idx="4480">
                  <c:v>0.47819022004900003</c:v>
                </c:pt>
                <c:pt idx="4481">
                  <c:v>0.47700945272700002</c:v>
                </c:pt>
                <c:pt idx="4482">
                  <c:v>0.47516316239200002</c:v>
                </c:pt>
                <c:pt idx="4483">
                  <c:v>0.47398922144400002</c:v>
                </c:pt>
                <c:pt idx="4484">
                  <c:v>0.45761278494000002</c:v>
                </c:pt>
                <c:pt idx="4485">
                  <c:v>0.45650842037099898</c:v>
                </c:pt>
                <c:pt idx="4486">
                  <c:v>0.45078391158699899</c:v>
                </c:pt>
                <c:pt idx="4487">
                  <c:v>0.44942982470800003</c:v>
                </c:pt>
                <c:pt idx="4488">
                  <c:v>0.45128148967499898</c:v>
                </c:pt>
                <c:pt idx="4489">
                  <c:v>0.451022110561</c:v>
                </c:pt>
                <c:pt idx="4490">
                  <c:v>0.448024080576999</c:v>
                </c:pt>
                <c:pt idx="4491">
                  <c:v>0.44723460246399899</c:v>
                </c:pt>
                <c:pt idx="4492">
                  <c:v>0.44775438249999899</c:v>
                </c:pt>
                <c:pt idx="4493">
                  <c:v>0.43763471210799898</c:v>
                </c:pt>
                <c:pt idx="4494">
                  <c:v>0.43729194913699898</c:v>
                </c:pt>
                <c:pt idx="4495">
                  <c:v>0.43838443620000001</c:v>
                </c:pt>
                <c:pt idx="4496">
                  <c:v>0.43681504043699898</c:v>
                </c:pt>
                <c:pt idx="4497">
                  <c:v>0.43737266951699899</c:v>
                </c:pt>
                <c:pt idx="4498">
                  <c:v>0.44016097173800001</c:v>
                </c:pt>
                <c:pt idx="4499">
                  <c:v>0.43985958666000002</c:v>
                </c:pt>
                <c:pt idx="4500">
                  <c:v>0.44044169084000001</c:v>
                </c:pt>
                <c:pt idx="4501">
                  <c:v>0.44051242600200002</c:v>
                </c:pt>
                <c:pt idx="4502">
                  <c:v>0.44247462061600001</c:v>
                </c:pt>
                <c:pt idx="4503">
                  <c:v>0.44004758516999898</c:v>
                </c:pt>
                <c:pt idx="4504">
                  <c:v>0.43752050222900002</c:v>
                </c:pt>
                <c:pt idx="4505">
                  <c:v>0.43749963294900002</c:v>
                </c:pt>
                <c:pt idx="4506">
                  <c:v>0.43813701238899899</c:v>
                </c:pt>
                <c:pt idx="4507">
                  <c:v>0.43813444661700002</c:v>
                </c:pt>
                <c:pt idx="4508">
                  <c:v>0.43902264663599899</c:v>
                </c:pt>
                <c:pt idx="4509">
                  <c:v>0.43941410560499899</c:v>
                </c:pt>
                <c:pt idx="4510">
                  <c:v>0.43903071030500002</c:v>
                </c:pt>
                <c:pt idx="4511">
                  <c:v>0.438329465264999</c:v>
                </c:pt>
                <c:pt idx="4512">
                  <c:v>0.43789803701800001</c:v>
                </c:pt>
                <c:pt idx="4513">
                  <c:v>0.43821818941599899</c:v>
                </c:pt>
                <c:pt idx="4514">
                  <c:v>0.43891003647799898</c:v>
                </c:pt>
                <c:pt idx="4515">
                  <c:v>0.43769039485400002</c:v>
                </c:pt>
                <c:pt idx="4516">
                  <c:v>0.43812340288200002</c:v>
                </c:pt>
                <c:pt idx="4517">
                  <c:v>0.43881952427299897</c:v>
                </c:pt>
                <c:pt idx="4518">
                  <c:v>0.43918383468200001</c:v>
                </c:pt>
                <c:pt idx="4519">
                  <c:v>0.44047605529900002</c:v>
                </c:pt>
                <c:pt idx="4520">
                  <c:v>0.44009621353599898</c:v>
                </c:pt>
                <c:pt idx="4521">
                  <c:v>0.439277439682</c:v>
                </c:pt>
                <c:pt idx="4522">
                  <c:v>0.44018289300000002</c:v>
                </c:pt>
                <c:pt idx="4523">
                  <c:v>0.45069030611900002</c:v>
                </c:pt>
                <c:pt idx="4524">
                  <c:v>0.45391858647900002</c:v>
                </c:pt>
                <c:pt idx="4525">
                  <c:v>0.45612972953600001</c:v>
                </c:pt>
                <c:pt idx="4526">
                  <c:v>0.455889533525</c:v>
                </c:pt>
                <c:pt idx="4527">
                  <c:v>0.45775089524000001</c:v>
                </c:pt>
                <c:pt idx="4528">
                  <c:v>0.45936672135399897</c:v>
                </c:pt>
                <c:pt idx="4529">
                  <c:v>0.474908484066</c:v>
                </c:pt>
                <c:pt idx="4530">
                  <c:v>0.47903552582199899</c:v>
                </c:pt>
                <c:pt idx="4531">
                  <c:v>0.48106861948700003</c:v>
                </c:pt>
                <c:pt idx="4532">
                  <c:v>0.49415486341699899</c:v>
                </c:pt>
                <c:pt idx="4533">
                  <c:v>0.49517326417000002</c:v>
                </c:pt>
                <c:pt idx="4534">
                  <c:v>0.49751160869799899</c:v>
                </c:pt>
                <c:pt idx="4535">
                  <c:v>0.49894471480399899</c:v>
                </c:pt>
                <c:pt idx="4536">
                  <c:v>0.50053631303299895</c:v>
                </c:pt>
                <c:pt idx="4537">
                  <c:v>0.50148521107999899</c:v>
                </c:pt>
                <c:pt idx="4538">
                  <c:v>0.50253721220400005</c:v>
                </c:pt>
                <c:pt idx="4539">
                  <c:v>0.50320545693999896</c:v>
                </c:pt>
                <c:pt idx="4540">
                  <c:v>0.53032277492500002</c:v>
                </c:pt>
                <c:pt idx="4541">
                  <c:v>0.53669533844799899</c:v>
                </c:pt>
                <c:pt idx="4542">
                  <c:v>0.53700540774299899</c:v>
                </c:pt>
                <c:pt idx="4543">
                  <c:v>0.53950097419700005</c:v>
                </c:pt>
                <c:pt idx="4544">
                  <c:v>0.54070966261599895</c:v>
                </c:pt>
                <c:pt idx="4545">
                  <c:v>0.53974841669600004</c:v>
                </c:pt>
                <c:pt idx="4546">
                  <c:v>0.54081095824500003</c:v>
                </c:pt>
                <c:pt idx="4547">
                  <c:v>0.54345961415999899</c:v>
                </c:pt>
                <c:pt idx="4548">
                  <c:v>0.55226518341999897</c:v>
                </c:pt>
                <c:pt idx="4549">
                  <c:v>0.55388305460800002</c:v>
                </c:pt>
                <c:pt idx="4550">
                  <c:v>0.55553883610099897</c:v>
                </c:pt>
                <c:pt idx="4551">
                  <c:v>0.55361237968300003</c:v>
                </c:pt>
                <c:pt idx="4552">
                  <c:v>0.55558164689300005</c:v>
                </c:pt>
                <c:pt idx="4553">
                  <c:v>0.555649343111</c:v>
                </c:pt>
                <c:pt idx="4554">
                  <c:v>0.55658620673500003</c:v>
                </c:pt>
                <c:pt idx="4555">
                  <c:v>0.558383167111</c:v>
                </c:pt>
                <c:pt idx="4556">
                  <c:v>0.55927894598899897</c:v>
                </c:pt>
                <c:pt idx="4557">
                  <c:v>0.55955705995100002</c:v>
                </c:pt>
                <c:pt idx="4558">
                  <c:v>0.56031787789200005</c:v>
                </c:pt>
                <c:pt idx="4559">
                  <c:v>0.559533651660999</c:v>
                </c:pt>
                <c:pt idx="4560">
                  <c:v>0.55935332286299899</c:v>
                </c:pt>
                <c:pt idx="4561">
                  <c:v>0.55945601712399895</c:v>
                </c:pt>
                <c:pt idx="4562">
                  <c:v>0.56459751492800003</c:v>
                </c:pt>
                <c:pt idx="4563">
                  <c:v>0.56428955323100005</c:v>
                </c:pt>
                <c:pt idx="4564">
                  <c:v>0.56578138840500003</c:v>
                </c:pt>
                <c:pt idx="4565">
                  <c:v>0.56641076152100001</c:v>
                </c:pt>
                <c:pt idx="4566">
                  <c:v>0.56613105417300003</c:v>
                </c:pt>
                <c:pt idx="4567">
                  <c:v>0.56190521453700004</c:v>
                </c:pt>
                <c:pt idx="4568">
                  <c:v>0.56123386616100002</c:v>
                </c:pt>
                <c:pt idx="4569">
                  <c:v>0.56110284547400002</c:v>
                </c:pt>
                <c:pt idx="4570">
                  <c:v>0.56201908281299895</c:v>
                </c:pt>
                <c:pt idx="4571">
                  <c:v>0.52464719725999898</c:v>
                </c:pt>
                <c:pt idx="4572">
                  <c:v>0.51760647843300001</c:v>
                </c:pt>
                <c:pt idx="4573">
                  <c:v>0.51415076139299898</c:v>
                </c:pt>
                <c:pt idx="4574">
                  <c:v>0.51359593360900002</c:v>
                </c:pt>
                <c:pt idx="4575">
                  <c:v>0.514203267485</c:v>
                </c:pt>
                <c:pt idx="4576">
                  <c:v>0.50973918236000004</c:v>
                </c:pt>
                <c:pt idx="4577">
                  <c:v>0.50713888040099897</c:v>
                </c:pt>
                <c:pt idx="4578">
                  <c:v>0.50431330106600003</c:v>
                </c:pt>
                <c:pt idx="4579">
                  <c:v>0.49452955684299899</c:v>
                </c:pt>
                <c:pt idx="4580">
                  <c:v>0.49202090174800001</c:v>
                </c:pt>
                <c:pt idx="4581">
                  <c:v>0.488973393342999</c:v>
                </c:pt>
                <c:pt idx="4582">
                  <c:v>0.487056030473</c:v>
                </c:pt>
                <c:pt idx="4583">
                  <c:v>0.48471858659700001</c:v>
                </c:pt>
                <c:pt idx="4584">
                  <c:v>0.47721231975700001</c:v>
                </c:pt>
                <c:pt idx="4585">
                  <c:v>0.473535909192</c:v>
                </c:pt>
                <c:pt idx="4586">
                  <c:v>0.47174899495900002</c:v>
                </c:pt>
                <c:pt idx="4587">
                  <c:v>0.47040289999099899</c:v>
                </c:pt>
                <c:pt idx="4588">
                  <c:v>0.46938748698400001</c:v>
                </c:pt>
                <c:pt idx="4589">
                  <c:v>0.46946048764100001</c:v>
                </c:pt>
                <c:pt idx="4590">
                  <c:v>0.455290244718</c:v>
                </c:pt>
                <c:pt idx="4591">
                  <c:v>0.45447201576200003</c:v>
                </c:pt>
                <c:pt idx="4592">
                  <c:v>0.45326209162300002</c:v>
                </c:pt>
                <c:pt idx="4593">
                  <c:v>0.452674850786</c:v>
                </c:pt>
                <c:pt idx="4594">
                  <c:v>0.45300478560099899</c:v>
                </c:pt>
                <c:pt idx="4595">
                  <c:v>0.45225935441800003</c:v>
                </c:pt>
                <c:pt idx="4596">
                  <c:v>0.452103408338</c:v>
                </c:pt>
                <c:pt idx="4597">
                  <c:v>0.45193660140199898</c:v>
                </c:pt>
                <c:pt idx="4598">
                  <c:v>0.45185718817499898</c:v>
                </c:pt>
                <c:pt idx="4599">
                  <c:v>0.45169899616199899</c:v>
                </c:pt>
                <c:pt idx="4600">
                  <c:v>0.43780823790000001</c:v>
                </c:pt>
                <c:pt idx="4601">
                  <c:v>0.433316856641</c:v>
                </c:pt>
                <c:pt idx="4602">
                  <c:v>0.43249386365600001</c:v>
                </c:pt>
                <c:pt idx="4603">
                  <c:v>0.431983618361999</c:v>
                </c:pt>
                <c:pt idx="4604">
                  <c:v>0.432258540171999</c:v>
                </c:pt>
                <c:pt idx="4605">
                  <c:v>0.433025335698</c:v>
                </c:pt>
                <c:pt idx="4606">
                  <c:v>0.43110763078199899</c:v>
                </c:pt>
                <c:pt idx="4607">
                  <c:v>0.43044016974100002</c:v>
                </c:pt>
                <c:pt idx="4608">
                  <c:v>0.43464175079799899</c:v>
                </c:pt>
                <c:pt idx="4609">
                  <c:v>0.43098281084700002</c:v>
                </c:pt>
                <c:pt idx="4610">
                  <c:v>0.43111061118499899</c:v>
                </c:pt>
                <c:pt idx="4611">
                  <c:v>0.43252002047600002</c:v>
                </c:pt>
                <c:pt idx="4612">
                  <c:v>0.43027717763899898</c:v>
                </c:pt>
                <c:pt idx="4613">
                  <c:v>0.42761202781699897</c:v>
                </c:pt>
                <c:pt idx="4614">
                  <c:v>0.42716283187499898</c:v>
                </c:pt>
                <c:pt idx="4615">
                  <c:v>0.42774890522300002</c:v>
                </c:pt>
                <c:pt idx="4616">
                  <c:v>0.42565827509499898</c:v>
                </c:pt>
                <c:pt idx="4617">
                  <c:v>0.42642073462199898</c:v>
                </c:pt>
                <c:pt idx="4618">
                  <c:v>0.425775187895999</c:v>
                </c:pt>
                <c:pt idx="4619">
                  <c:v>0.425781938104</c:v>
                </c:pt>
                <c:pt idx="4620">
                  <c:v>0.42562546232999898</c:v>
                </c:pt>
                <c:pt idx="4621">
                  <c:v>0.42167097520899899</c:v>
                </c:pt>
                <c:pt idx="4622">
                  <c:v>0.419908809765</c:v>
                </c:pt>
                <c:pt idx="4623">
                  <c:v>0.42118399742000001</c:v>
                </c:pt>
                <c:pt idx="4624">
                  <c:v>0.42067781844199897</c:v>
                </c:pt>
                <c:pt idx="4625">
                  <c:v>0.421248338649999</c:v>
                </c:pt>
                <c:pt idx="4626">
                  <c:v>0.42220148651700001</c:v>
                </c:pt>
                <c:pt idx="4627">
                  <c:v>0.44171423250300001</c:v>
                </c:pt>
                <c:pt idx="4628">
                  <c:v>0.44561965864800002</c:v>
                </c:pt>
                <c:pt idx="4629">
                  <c:v>0.447445948757</c:v>
                </c:pt>
                <c:pt idx="4630">
                  <c:v>0.44757727233299899</c:v>
                </c:pt>
                <c:pt idx="4631">
                  <c:v>0.44767411198099899</c:v>
                </c:pt>
                <c:pt idx="4632">
                  <c:v>0.46493192608900002</c:v>
                </c:pt>
                <c:pt idx="4633">
                  <c:v>0.46843429945600001</c:v>
                </c:pt>
                <c:pt idx="4634">
                  <c:v>0.46616467298800002</c:v>
                </c:pt>
                <c:pt idx="4635">
                  <c:v>0.46616071793000002</c:v>
                </c:pt>
                <c:pt idx="4636">
                  <c:v>0.46503094409000001</c:v>
                </c:pt>
                <c:pt idx="4637">
                  <c:v>0.47224784668100001</c:v>
                </c:pt>
                <c:pt idx="4638">
                  <c:v>0.47222028550400003</c:v>
                </c:pt>
                <c:pt idx="4639">
                  <c:v>0.47135974183899898</c:v>
                </c:pt>
                <c:pt idx="4640">
                  <c:v>0.47115453407399899</c:v>
                </c:pt>
                <c:pt idx="4641">
                  <c:v>0.47159603152000001</c:v>
                </c:pt>
                <c:pt idx="4642">
                  <c:v>0.47146647793500002</c:v>
                </c:pt>
                <c:pt idx="4643">
                  <c:v>0.46842836433700002</c:v>
                </c:pt>
                <c:pt idx="4644">
                  <c:v>0.468688592153999</c:v>
                </c:pt>
                <c:pt idx="4645">
                  <c:v>0.47040600165300001</c:v>
                </c:pt>
                <c:pt idx="4646">
                  <c:v>0.46816136718099899</c:v>
                </c:pt>
                <c:pt idx="4647">
                  <c:v>0.46684332445900001</c:v>
                </c:pt>
                <c:pt idx="4648">
                  <c:v>0.46343906230100002</c:v>
                </c:pt>
                <c:pt idx="4649">
                  <c:v>0.462569101629</c:v>
                </c:pt>
                <c:pt idx="4650">
                  <c:v>0.46399728683500002</c:v>
                </c:pt>
                <c:pt idx="4651">
                  <c:v>0.461905270209999</c:v>
                </c:pt>
                <c:pt idx="4652">
                  <c:v>0.48531583716400001</c:v>
                </c:pt>
                <c:pt idx="4653">
                  <c:v>0.48624507226500002</c:v>
                </c:pt>
                <c:pt idx="4654">
                  <c:v>0.48882157643200003</c:v>
                </c:pt>
                <c:pt idx="4655">
                  <c:v>0.48986563502000002</c:v>
                </c:pt>
                <c:pt idx="4656">
                  <c:v>0.48876798431599899</c:v>
                </c:pt>
                <c:pt idx="4657">
                  <c:v>0.49066778614399897</c:v>
                </c:pt>
                <c:pt idx="4658">
                  <c:v>0.49176876271600001</c:v>
                </c:pt>
                <c:pt idx="4659">
                  <c:v>0.49062161705899898</c:v>
                </c:pt>
                <c:pt idx="4660">
                  <c:v>0.49219584306699898</c:v>
                </c:pt>
                <c:pt idx="4661">
                  <c:v>0.49416731736899899</c:v>
                </c:pt>
                <c:pt idx="4662">
                  <c:v>0.49499474805400001</c:v>
                </c:pt>
                <c:pt idx="4663">
                  <c:v>0.49901047555599898</c:v>
                </c:pt>
                <c:pt idx="4664">
                  <c:v>0.49918238905200002</c:v>
                </c:pt>
                <c:pt idx="4665">
                  <c:v>0.49915185749300001</c:v>
                </c:pt>
                <c:pt idx="4666">
                  <c:v>0.50070838470400003</c:v>
                </c:pt>
                <c:pt idx="4667">
                  <c:v>0.50101527618999897</c:v>
                </c:pt>
                <c:pt idx="4668">
                  <c:v>0.49975062567900003</c:v>
                </c:pt>
                <c:pt idx="4669">
                  <c:v>0.50970345224799896</c:v>
                </c:pt>
                <c:pt idx="4670">
                  <c:v>0.51135279412199897</c:v>
                </c:pt>
                <c:pt idx="4671">
                  <c:v>0.51168343118899895</c:v>
                </c:pt>
                <c:pt idx="4672">
                  <c:v>0.51765416443900003</c:v>
                </c:pt>
                <c:pt idx="4673">
                  <c:v>0.517183166232</c:v>
                </c:pt>
                <c:pt idx="4674">
                  <c:v>0.51768973123700002</c:v>
                </c:pt>
                <c:pt idx="4675">
                  <c:v>0.51814213849199897</c:v>
                </c:pt>
                <c:pt idx="4676">
                  <c:v>0.51821707760699898</c:v>
                </c:pt>
                <c:pt idx="4677">
                  <c:v>0.519116421009999</c:v>
                </c:pt>
                <c:pt idx="4678">
                  <c:v>0.51974377184599896</c:v>
                </c:pt>
                <c:pt idx="4679">
                  <c:v>0.51990800604300003</c:v>
                </c:pt>
                <c:pt idx="4680">
                  <c:v>0.52183908937500001</c:v>
                </c:pt>
                <c:pt idx="4681">
                  <c:v>0.52440581408300002</c:v>
                </c:pt>
                <c:pt idx="4682">
                  <c:v>0.51354659901199895</c:v>
                </c:pt>
                <c:pt idx="4683">
                  <c:v>0.51205292787500001</c:v>
                </c:pt>
                <c:pt idx="4684">
                  <c:v>0.51130094038399898</c:v>
                </c:pt>
                <c:pt idx="4685">
                  <c:v>0.51108848525200001</c:v>
                </c:pt>
                <c:pt idx="4686">
                  <c:v>0.51147770932699899</c:v>
                </c:pt>
                <c:pt idx="4687">
                  <c:v>0.51154578589300004</c:v>
                </c:pt>
                <c:pt idx="4688">
                  <c:v>0.51147991903099899</c:v>
                </c:pt>
                <c:pt idx="4689">
                  <c:v>0.51126628679999897</c:v>
                </c:pt>
                <c:pt idx="4690">
                  <c:v>0.51227933691700001</c:v>
                </c:pt>
                <c:pt idx="4691">
                  <c:v>0.51398574268999897</c:v>
                </c:pt>
                <c:pt idx="4692">
                  <c:v>0.50558206864900002</c:v>
                </c:pt>
                <c:pt idx="4693">
                  <c:v>0.50367851430099897</c:v>
                </c:pt>
                <c:pt idx="4694">
                  <c:v>0.50423650630799899</c:v>
                </c:pt>
                <c:pt idx="4695">
                  <c:v>0.50406427610500004</c:v>
                </c:pt>
                <c:pt idx="4696">
                  <c:v>0.50391603280700004</c:v>
                </c:pt>
                <c:pt idx="4697">
                  <c:v>0.50388866016</c:v>
                </c:pt>
                <c:pt idx="4698">
                  <c:v>0.50504919687299898</c:v>
                </c:pt>
                <c:pt idx="4699">
                  <c:v>0.50336982322000001</c:v>
                </c:pt>
                <c:pt idx="4700">
                  <c:v>0.50119913472199895</c:v>
                </c:pt>
                <c:pt idx="4701">
                  <c:v>0.49879915884600001</c:v>
                </c:pt>
                <c:pt idx="4702">
                  <c:v>0.49711520059300002</c:v>
                </c:pt>
                <c:pt idx="4703">
                  <c:v>0.49658715572899897</c:v>
                </c:pt>
                <c:pt idx="4704">
                  <c:v>0.49698981870100001</c:v>
                </c:pt>
                <c:pt idx="4705">
                  <c:v>0.49689722717000001</c:v>
                </c:pt>
                <c:pt idx="4706">
                  <c:v>0.49536804509499899</c:v>
                </c:pt>
                <c:pt idx="4707">
                  <c:v>0.49649106824099898</c:v>
                </c:pt>
                <c:pt idx="4708">
                  <c:v>0.49703887325599899</c:v>
                </c:pt>
                <c:pt idx="4709">
                  <c:v>0.51395415883700002</c:v>
                </c:pt>
                <c:pt idx="4710">
                  <c:v>0.51629822719600005</c:v>
                </c:pt>
                <c:pt idx="4711">
                  <c:v>0.51946943917999899</c:v>
                </c:pt>
                <c:pt idx="4712">
                  <c:v>0.52086063963700002</c:v>
                </c:pt>
                <c:pt idx="4713">
                  <c:v>0.52402584752500003</c:v>
                </c:pt>
                <c:pt idx="4714">
                  <c:v>0.52636060717300004</c:v>
                </c:pt>
                <c:pt idx="4715">
                  <c:v>0.52688843069500002</c:v>
                </c:pt>
                <c:pt idx="4716">
                  <c:v>0.52786634832000001</c:v>
                </c:pt>
                <c:pt idx="4717">
                  <c:v>0.52781173109099899</c:v>
                </c:pt>
                <c:pt idx="4718">
                  <c:v>0.52239916272800002</c:v>
                </c:pt>
                <c:pt idx="4719">
                  <c:v>0.52160451398300001</c:v>
                </c:pt>
                <c:pt idx="4720">
                  <c:v>0.52091489474499897</c:v>
                </c:pt>
                <c:pt idx="4721">
                  <c:v>0.51994729965300002</c:v>
                </c:pt>
                <c:pt idx="4722">
                  <c:v>0.52057052712999896</c:v>
                </c:pt>
                <c:pt idx="4723">
                  <c:v>0.52090589119999897</c:v>
                </c:pt>
                <c:pt idx="4724">
                  <c:v>0.50763016339099898</c:v>
                </c:pt>
                <c:pt idx="4725">
                  <c:v>0.50564337357300004</c:v>
                </c:pt>
                <c:pt idx="4726">
                  <c:v>0.50588075884200001</c:v>
                </c:pt>
                <c:pt idx="4727">
                  <c:v>0.50634643179799899</c:v>
                </c:pt>
                <c:pt idx="4728">
                  <c:v>0.505597576632</c:v>
                </c:pt>
                <c:pt idx="4729">
                  <c:v>0.51984775059400001</c:v>
                </c:pt>
                <c:pt idx="4730">
                  <c:v>0.52099558234300003</c:v>
                </c:pt>
                <c:pt idx="4731">
                  <c:v>0.52231583108500002</c:v>
                </c:pt>
                <c:pt idx="4732">
                  <c:v>0.52356038406399896</c:v>
                </c:pt>
                <c:pt idx="4733">
                  <c:v>0.52251611739100001</c:v>
                </c:pt>
                <c:pt idx="4734">
                  <c:v>0.52745900905499898</c:v>
                </c:pt>
                <c:pt idx="4735">
                  <c:v>0.528232580083</c:v>
                </c:pt>
                <c:pt idx="4736">
                  <c:v>0.52834393854899897</c:v>
                </c:pt>
                <c:pt idx="4737">
                  <c:v>0.52882091375499896</c:v>
                </c:pt>
                <c:pt idx="4738">
                  <c:v>0.528140790222</c:v>
                </c:pt>
                <c:pt idx="4739">
                  <c:v>0.52580770351399897</c:v>
                </c:pt>
                <c:pt idx="4740">
                  <c:v>0.53481254773700004</c:v>
                </c:pt>
                <c:pt idx="4741">
                  <c:v>0.53592000345599899</c:v>
                </c:pt>
                <c:pt idx="4742">
                  <c:v>0.53754144042600005</c:v>
                </c:pt>
                <c:pt idx="4743">
                  <c:v>0.53948978715399898</c:v>
                </c:pt>
                <c:pt idx="4744">
                  <c:v>0.53961302324500005</c:v>
                </c:pt>
                <c:pt idx="4745">
                  <c:v>0.54029262700000003</c:v>
                </c:pt>
                <c:pt idx="4746">
                  <c:v>0.54063494887399899</c:v>
                </c:pt>
                <c:pt idx="4747">
                  <c:v>0.564842958559999</c:v>
                </c:pt>
                <c:pt idx="4748">
                  <c:v>0.57187204502300004</c:v>
                </c:pt>
                <c:pt idx="4749">
                  <c:v>0.57470020399199895</c:v>
                </c:pt>
                <c:pt idx="4750">
                  <c:v>0.57515577574300003</c:v>
                </c:pt>
                <c:pt idx="4751">
                  <c:v>0.57468937116499896</c:v>
                </c:pt>
                <c:pt idx="4752">
                  <c:v>0.57419992227299899</c:v>
                </c:pt>
                <c:pt idx="4753">
                  <c:v>0.57661200780099897</c:v>
                </c:pt>
                <c:pt idx="4754">
                  <c:v>0.57897350341999898</c:v>
                </c:pt>
                <c:pt idx="4755">
                  <c:v>0.58126392470999899</c:v>
                </c:pt>
                <c:pt idx="4756">
                  <c:v>0.58655009625900001</c:v>
                </c:pt>
                <c:pt idx="4757">
                  <c:v>0.59127926019300003</c:v>
                </c:pt>
                <c:pt idx="4758">
                  <c:v>0.59162429411200002</c:v>
                </c:pt>
                <c:pt idx="4759">
                  <c:v>0.59198221185900002</c:v>
                </c:pt>
                <c:pt idx="4760">
                  <c:v>0.57585739664500002</c:v>
                </c:pt>
                <c:pt idx="4761">
                  <c:v>0.57144428517500001</c:v>
                </c:pt>
                <c:pt idx="4762">
                  <c:v>0.56899647994900004</c:v>
                </c:pt>
                <c:pt idx="4763">
                  <c:v>0.56928379808200003</c:v>
                </c:pt>
                <c:pt idx="4764">
                  <c:v>0.56939700244199898</c:v>
                </c:pt>
                <c:pt idx="4765">
                  <c:v>0.56969710826099895</c:v>
                </c:pt>
                <c:pt idx="4766">
                  <c:v>0.56989630912900002</c:v>
                </c:pt>
                <c:pt idx="4767">
                  <c:v>0.56978705539399899</c:v>
                </c:pt>
                <c:pt idx="4768">
                  <c:v>0.56550948175799898</c:v>
                </c:pt>
                <c:pt idx="4769">
                  <c:v>0.56300206459799895</c:v>
                </c:pt>
                <c:pt idx="4770">
                  <c:v>0.56243446025499899</c:v>
                </c:pt>
                <c:pt idx="4771">
                  <c:v>0.56101859941999899</c:v>
                </c:pt>
                <c:pt idx="4772">
                  <c:v>0.56127045148700005</c:v>
                </c:pt>
                <c:pt idx="4773">
                  <c:v>0.56038772826299899</c:v>
                </c:pt>
                <c:pt idx="4774">
                  <c:v>0.560633928461999</c:v>
                </c:pt>
                <c:pt idx="4775">
                  <c:v>0.55775546475500004</c:v>
                </c:pt>
                <c:pt idx="4776">
                  <c:v>0.54450880568799898</c:v>
                </c:pt>
                <c:pt idx="4777">
                  <c:v>0.53828301944900003</c:v>
                </c:pt>
                <c:pt idx="4778">
                  <c:v>0.53756736299899899</c:v>
                </c:pt>
                <c:pt idx="4779">
                  <c:v>0.53570136737200003</c:v>
                </c:pt>
                <c:pt idx="4780">
                  <c:v>0.53581640288900001</c:v>
                </c:pt>
                <c:pt idx="4781">
                  <c:v>0.53506675031100004</c:v>
                </c:pt>
                <c:pt idx="4782">
                  <c:v>0.53454322398499898</c:v>
                </c:pt>
                <c:pt idx="4783">
                  <c:v>0.534283966173</c:v>
                </c:pt>
                <c:pt idx="4784">
                  <c:v>0.52893710935600002</c:v>
                </c:pt>
                <c:pt idx="4785">
                  <c:v>0.52280912849600003</c:v>
                </c:pt>
                <c:pt idx="4786">
                  <c:v>0.52212786681500001</c:v>
                </c:pt>
                <c:pt idx="4787">
                  <c:v>0.518558639079999</c:v>
                </c:pt>
                <c:pt idx="4788">
                  <c:v>0.49844782861499898</c:v>
                </c:pt>
                <c:pt idx="4789">
                  <c:v>0.49544599782400001</c:v>
                </c:pt>
                <c:pt idx="4790">
                  <c:v>0.49341279153200002</c:v>
                </c:pt>
                <c:pt idx="4791">
                  <c:v>0.490837390385999</c:v>
                </c:pt>
                <c:pt idx="4792">
                  <c:v>0.48873863354399899</c:v>
                </c:pt>
                <c:pt idx="4793">
                  <c:v>0.485432969631999</c:v>
                </c:pt>
                <c:pt idx="4794">
                  <c:v>0.48427422608199899</c:v>
                </c:pt>
                <c:pt idx="4795">
                  <c:v>0.48228547935400001</c:v>
                </c:pt>
                <c:pt idx="4796">
                  <c:v>0.46624838702499899</c:v>
                </c:pt>
                <c:pt idx="4797">
                  <c:v>0.46425366898600001</c:v>
                </c:pt>
                <c:pt idx="4798">
                  <c:v>0.46227100112399899</c:v>
                </c:pt>
                <c:pt idx="4799">
                  <c:v>0.46176088067900001</c:v>
                </c:pt>
                <c:pt idx="4800">
                  <c:v>0.46213355061799899</c:v>
                </c:pt>
                <c:pt idx="4801">
                  <c:v>0.45974924253600002</c:v>
                </c:pt>
                <c:pt idx="4802">
                  <c:v>0.46748188690499898</c:v>
                </c:pt>
                <c:pt idx="4803">
                  <c:v>0.46672216842300002</c:v>
                </c:pt>
                <c:pt idx="4804">
                  <c:v>0.46517059022000001</c:v>
                </c:pt>
                <c:pt idx="4805">
                  <c:v>0.46596002135999898</c:v>
                </c:pt>
                <c:pt idx="4806">
                  <c:v>0.46581190717900001</c:v>
                </c:pt>
                <c:pt idx="4807">
                  <c:v>0.46550939972099897</c:v>
                </c:pt>
                <c:pt idx="4808">
                  <c:v>0.465236968028999</c:v>
                </c:pt>
                <c:pt idx="4809">
                  <c:v>0.46411984034999898</c:v>
                </c:pt>
                <c:pt idx="4810">
                  <c:v>0.46464781765399898</c:v>
                </c:pt>
                <c:pt idx="4811">
                  <c:v>0.46562539700299899</c:v>
                </c:pt>
                <c:pt idx="4812">
                  <c:v>0.46689562406000001</c:v>
                </c:pt>
                <c:pt idx="4813">
                  <c:v>0.46499577263000003</c:v>
                </c:pt>
                <c:pt idx="4814">
                  <c:v>0.46450076107999899</c:v>
                </c:pt>
                <c:pt idx="4815">
                  <c:v>0.46415999202500002</c:v>
                </c:pt>
                <c:pt idx="4816">
                  <c:v>0.46395950014600001</c:v>
                </c:pt>
                <c:pt idx="4817">
                  <c:v>0.46476275840600001</c:v>
                </c:pt>
                <c:pt idx="4818">
                  <c:v>0.464882329809999</c:v>
                </c:pt>
                <c:pt idx="4819">
                  <c:v>0.463161797272999</c:v>
                </c:pt>
                <c:pt idx="4820">
                  <c:v>0.46301607275399898</c:v>
                </c:pt>
                <c:pt idx="4821">
                  <c:v>0.46355863929800001</c:v>
                </c:pt>
                <c:pt idx="4822">
                  <c:v>0.463249044996</c:v>
                </c:pt>
                <c:pt idx="4823">
                  <c:v>0.46260498364000002</c:v>
                </c:pt>
                <c:pt idx="4824">
                  <c:v>0.46226940629699897</c:v>
                </c:pt>
                <c:pt idx="4825">
                  <c:v>0.45677987986899898</c:v>
                </c:pt>
                <c:pt idx="4826">
                  <c:v>0.454526119118</c:v>
                </c:pt>
                <c:pt idx="4827">
                  <c:v>0.45271043444100001</c:v>
                </c:pt>
                <c:pt idx="4828">
                  <c:v>0.45161401331899897</c:v>
                </c:pt>
                <c:pt idx="4829">
                  <c:v>0.45829777235899899</c:v>
                </c:pt>
                <c:pt idx="4830">
                  <c:v>0.458842221504</c:v>
                </c:pt>
                <c:pt idx="4831">
                  <c:v>0.46015252857900002</c:v>
                </c:pt>
                <c:pt idx="4832">
                  <c:v>0.46085112834399899</c:v>
                </c:pt>
                <c:pt idx="4833">
                  <c:v>0.46438494687600002</c:v>
                </c:pt>
                <c:pt idx="4834">
                  <c:v>0.47130748942799899</c:v>
                </c:pt>
                <c:pt idx="4835">
                  <c:v>0.47366501151500001</c:v>
                </c:pt>
                <c:pt idx="4836">
                  <c:v>0.47372369132999897</c:v>
                </c:pt>
                <c:pt idx="4837">
                  <c:v>0.47358149006400002</c:v>
                </c:pt>
                <c:pt idx="4838">
                  <c:v>0.47471424706799897</c:v>
                </c:pt>
                <c:pt idx="4839">
                  <c:v>0.47498149238100001</c:v>
                </c:pt>
                <c:pt idx="4840">
                  <c:v>0.48390078658300001</c:v>
                </c:pt>
                <c:pt idx="4841">
                  <c:v>0.48694627400200002</c:v>
                </c:pt>
                <c:pt idx="4842">
                  <c:v>0.48939833235699898</c:v>
                </c:pt>
                <c:pt idx="4843">
                  <c:v>0.48999918491599898</c:v>
                </c:pt>
                <c:pt idx="4844">
                  <c:v>0.490914682483999</c:v>
                </c:pt>
                <c:pt idx="4845">
                  <c:v>0.49156515013500002</c:v>
                </c:pt>
                <c:pt idx="4846">
                  <c:v>0.50620009965099899</c:v>
                </c:pt>
                <c:pt idx="4847">
                  <c:v>0.51159116566399898</c:v>
                </c:pt>
                <c:pt idx="4848">
                  <c:v>0.51266305811900004</c:v>
                </c:pt>
                <c:pt idx="4849">
                  <c:v>0.51233323262399899</c:v>
                </c:pt>
                <c:pt idx="4850">
                  <c:v>0.51649192709699898</c:v>
                </c:pt>
                <c:pt idx="4851">
                  <c:v>0.51827249639799899</c:v>
                </c:pt>
                <c:pt idx="4852">
                  <c:v>0.49519021717400002</c:v>
                </c:pt>
                <c:pt idx="4853">
                  <c:v>0.49398902347599899</c:v>
                </c:pt>
                <c:pt idx="4854">
                  <c:v>0.49046171018599899</c:v>
                </c:pt>
                <c:pt idx="4855">
                  <c:v>0.49115989817200001</c:v>
                </c:pt>
                <c:pt idx="4856">
                  <c:v>0.49265932595200002</c:v>
                </c:pt>
                <c:pt idx="4857">
                  <c:v>0.495511795382999</c:v>
                </c:pt>
                <c:pt idx="4858">
                  <c:v>0.49671028253799898</c:v>
                </c:pt>
                <c:pt idx="4859">
                  <c:v>0.50302601394400004</c:v>
                </c:pt>
                <c:pt idx="4860">
                  <c:v>0.50395367508099898</c:v>
                </c:pt>
                <c:pt idx="4861">
                  <c:v>0.50298949433399898</c:v>
                </c:pt>
                <c:pt idx="4862">
                  <c:v>0.50446347978999895</c:v>
                </c:pt>
                <c:pt idx="4863">
                  <c:v>0.50533052928199895</c:v>
                </c:pt>
                <c:pt idx="4864">
                  <c:v>0.50677938431400005</c:v>
                </c:pt>
                <c:pt idx="4865">
                  <c:v>0.50745719352499896</c:v>
                </c:pt>
                <c:pt idx="4866">
                  <c:v>0.506342227756999</c:v>
                </c:pt>
                <c:pt idx="4867">
                  <c:v>0.50551328062599898</c:v>
                </c:pt>
                <c:pt idx="4868">
                  <c:v>0.505877803725999</c:v>
                </c:pt>
                <c:pt idx="4869">
                  <c:v>0.50053438429300001</c:v>
                </c:pt>
                <c:pt idx="4870">
                  <c:v>0.499373989788999</c:v>
                </c:pt>
                <c:pt idx="4871">
                  <c:v>0.50026508466700004</c:v>
                </c:pt>
                <c:pt idx="4872">
                  <c:v>0.50043814308800005</c:v>
                </c:pt>
                <c:pt idx="4873">
                  <c:v>0.50061743880200005</c:v>
                </c:pt>
                <c:pt idx="4874">
                  <c:v>0.500736065391999</c:v>
                </c:pt>
                <c:pt idx="4875">
                  <c:v>0.496054118099999</c:v>
                </c:pt>
                <c:pt idx="4876">
                  <c:v>0.49515193652799899</c:v>
                </c:pt>
                <c:pt idx="4877">
                  <c:v>0.49442842926899899</c:v>
                </c:pt>
                <c:pt idx="4878">
                  <c:v>0.49430420381399898</c:v>
                </c:pt>
                <c:pt idx="4879">
                  <c:v>0.49477328257800002</c:v>
                </c:pt>
                <c:pt idx="4880">
                  <c:v>0.49320207384999898</c:v>
                </c:pt>
                <c:pt idx="4881">
                  <c:v>0.495209359592999</c:v>
                </c:pt>
                <c:pt idx="4882">
                  <c:v>0.50167885866200002</c:v>
                </c:pt>
                <c:pt idx="4883">
                  <c:v>0.50301801573600002</c:v>
                </c:pt>
                <c:pt idx="4884">
                  <c:v>0.50303349212699899</c:v>
                </c:pt>
                <c:pt idx="4885">
                  <c:v>0.50274639386499897</c:v>
                </c:pt>
                <c:pt idx="4886">
                  <c:v>0.50350826744300003</c:v>
                </c:pt>
                <c:pt idx="4887">
                  <c:v>0.50527378008599899</c:v>
                </c:pt>
                <c:pt idx="4888">
                  <c:v>0.50520420568400004</c:v>
                </c:pt>
                <c:pt idx="4889">
                  <c:v>0.50669775788799898</c:v>
                </c:pt>
                <c:pt idx="4890">
                  <c:v>0.50904025045000001</c:v>
                </c:pt>
                <c:pt idx="4891">
                  <c:v>0.50817284515200001</c:v>
                </c:pt>
                <c:pt idx="4892">
                  <c:v>0.51022696305899895</c:v>
                </c:pt>
                <c:pt idx="4893">
                  <c:v>0.51293163900899896</c:v>
                </c:pt>
                <c:pt idx="4894">
                  <c:v>0.51483620734299895</c:v>
                </c:pt>
                <c:pt idx="4895">
                  <c:v>0.51505650205300002</c:v>
                </c:pt>
                <c:pt idx="4896">
                  <c:v>0.515672670143</c:v>
                </c:pt>
                <c:pt idx="4897">
                  <c:v>0.51829057600799899</c:v>
                </c:pt>
                <c:pt idx="4898">
                  <c:v>0.52226326042399895</c:v>
                </c:pt>
                <c:pt idx="4899">
                  <c:v>0.52302948165700003</c:v>
                </c:pt>
                <c:pt idx="4900">
                  <c:v>0.52367988496499895</c:v>
                </c:pt>
                <c:pt idx="4901">
                  <c:v>0.52405988007600002</c:v>
                </c:pt>
                <c:pt idx="4902">
                  <c:v>0.527829039572</c:v>
                </c:pt>
                <c:pt idx="4903">
                  <c:v>0.53035843356800005</c:v>
                </c:pt>
                <c:pt idx="4904">
                  <c:v>0.534070919734</c:v>
                </c:pt>
                <c:pt idx="4905">
                  <c:v>0.53474225865699898</c:v>
                </c:pt>
                <c:pt idx="4906">
                  <c:v>0.53497780378799897</c:v>
                </c:pt>
                <c:pt idx="4907">
                  <c:v>0.53590798810700002</c:v>
                </c:pt>
                <c:pt idx="4908">
                  <c:v>0.53614216493199895</c:v>
                </c:pt>
                <c:pt idx="4909">
                  <c:v>0.53265550990300004</c:v>
                </c:pt>
                <c:pt idx="4910">
                  <c:v>0.532897214130999</c:v>
                </c:pt>
                <c:pt idx="4911">
                  <c:v>0.53266154012599898</c:v>
                </c:pt>
                <c:pt idx="4912">
                  <c:v>0.53529590315499898</c:v>
                </c:pt>
                <c:pt idx="4913">
                  <c:v>0.53626930085400004</c:v>
                </c:pt>
                <c:pt idx="4914">
                  <c:v>0.53550665271800002</c:v>
                </c:pt>
                <c:pt idx="4915">
                  <c:v>0.53984563870900004</c:v>
                </c:pt>
                <c:pt idx="4916">
                  <c:v>0.54115086097300003</c:v>
                </c:pt>
                <c:pt idx="4917">
                  <c:v>0.54281573079900003</c:v>
                </c:pt>
                <c:pt idx="4918">
                  <c:v>0.51030901871500001</c:v>
                </c:pt>
                <c:pt idx="4919">
                  <c:v>0.503498898247</c:v>
                </c:pt>
                <c:pt idx="4920">
                  <c:v>0.50229489796899895</c:v>
                </c:pt>
                <c:pt idx="4921">
                  <c:v>0.50231832147800004</c:v>
                </c:pt>
                <c:pt idx="4922">
                  <c:v>0.50553408534400002</c:v>
                </c:pt>
                <c:pt idx="4923">
                  <c:v>0.50437123158899899</c:v>
                </c:pt>
                <c:pt idx="4924">
                  <c:v>0.50381705463600002</c:v>
                </c:pt>
                <c:pt idx="4925">
                  <c:v>0.50335475354199899</c:v>
                </c:pt>
                <c:pt idx="4926">
                  <c:v>0.53200627942800005</c:v>
                </c:pt>
                <c:pt idx="4927">
                  <c:v>0.53559174974299895</c:v>
                </c:pt>
                <c:pt idx="4928">
                  <c:v>0.53675414218200002</c:v>
                </c:pt>
                <c:pt idx="4929">
                  <c:v>0.53845493586799897</c:v>
                </c:pt>
                <c:pt idx="4930">
                  <c:v>0.53991284630799896</c:v>
                </c:pt>
                <c:pt idx="4931">
                  <c:v>0.54106094209699895</c:v>
                </c:pt>
                <c:pt idx="4932">
                  <c:v>0.54067579654999898</c:v>
                </c:pt>
                <c:pt idx="4933">
                  <c:v>0.54140920383400004</c:v>
                </c:pt>
                <c:pt idx="4934">
                  <c:v>0.55766484234799896</c:v>
                </c:pt>
                <c:pt idx="4935">
                  <c:v>0.56227763051099899</c:v>
                </c:pt>
                <c:pt idx="4936">
                  <c:v>0.56237917696999895</c:v>
                </c:pt>
                <c:pt idx="4937">
                  <c:v>0.56473972445499898</c:v>
                </c:pt>
                <c:pt idx="4938">
                  <c:v>0.56639005197799897</c:v>
                </c:pt>
                <c:pt idx="4939">
                  <c:v>0.56777340453299896</c:v>
                </c:pt>
                <c:pt idx="4940">
                  <c:v>0.56900598908699895</c:v>
                </c:pt>
                <c:pt idx="4941">
                  <c:v>0.56966944627600002</c:v>
                </c:pt>
                <c:pt idx="4942">
                  <c:v>0.57242797053299899</c:v>
                </c:pt>
                <c:pt idx="4943">
                  <c:v>0.55652164708600005</c:v>
                </c:pt>
                <c:pt idx="4944">
                  <c:v>0.55712270165199895</c:v>
                </c:pt>
                <c:pt idx="4945">
                  <c:v>0.55644589185799898</c:v>
                </c:pt>
                <c:pt idx="4946">
                  <c:v>0.55717206599699898</c:v>
                </c:pt>
                <c:pt idx="4947">
                  <c:v>0.55765825759599896</c:v>
                </c:pt>
                <c:pt idx="4948">
                  <c:v>0.55733224134100001</c:v>
                </c:pt>
                <c:pt idx="4949">
                  <c:v>0.55494683894300001</c:v>
                </c:pt>
                <c:pt idx="4950">
                  <c:v>0.55623453618399898</c:v>
                </c:pt>
                <c:pt idx="4951">
                  <c:v>0.55885091482600002</c:v>
                </c:pt>
                <c:pt idx="4952">
                  <c:v>0.55824127486099895</c:v>
                </c:pt>
                <c:pt idx="4953">
                  <c:v>0.56128285943400003</c:v>
                </c:pt>
                <c:pt idx="4954">
                  <c:v>0.56329409749299897</c:v>
                </c:pt>
                <c:pt idx="4955">
                  <c:v>0.56281737556300004</c:v>
                </c:pt>
                <c:pt idx="4956">
                  <c:v>0.56359953268899898</c:v>
                </c:pt>
                <c:pt idx="4957">
                  <c:v>0.56433855369099994</c:v>
                </c:pt>
                <c:pt idx="4958">
                  <c:v>0.56452431378699897</c:v>
                </c:pt>
                <c:pt idx="4959">
                  <c:v>0.56382977245400001</c:v>
                </c:pt>
                <c:pt idx="4960">
                  <c:v>0.56428290757400001</c:v>
                </c:pt>
                <c:pt idx="4961">
                  <c:v>0.56388478215600002</c:v>
                </c:pt>
                <c:pt idx="4962">
                  <c:v>0.56202114028500005</c:v>
                </c:pt>
                <c:pt idx="4963">
                  <c:v>0.56222554721100004</c:v>
                </c:pt>
                <c:pt idx="4964">
                  <c:v>0.56206752925000003</c:v>
                </c:pt>
                <c:pt idx="4965">
                  <c:v>0.561621252346999</c:v>
                </c:pt>
                <c:pt idx="4966">
                  <c:v>0.59830294333699896</c:v>
                </c:pt>
                <c:pt idx="4967">
                  <c:v>0.60425604024000001</c:v>
                </c:pt>
                <c:pt idx="4968">
                  <c:v>0.60349156830899897</c:v>
                </c:pt>
                <c:pt idx="4969">
                  <c:v>0.60408244495399899</c:v>
                </c:pt>
                <c:pt idx="4970">
                  <c:v>0.60508007253700002</c:v>
                </c:pt>
                <c:pt idx="4971">
                  <c:v>0.60188532854200005</c:v>
                </c:pt>
                <c:pt idx="4972">
                  <c:v>0.60089816013200004</c:v>
                </c:pt>
                <c:pt idx="4973">
                  <c:v>0.601505239962</c:v>
                </c:pt>
                <c:pt idx="4974">
                  <c:v>0.60126261830799899</c:v>
                </c:pt>
                <c:pt idx="4975">
                  <c:v>0.60105073347100002</c:v>
                </c:pt>
                <c:pt idx="4976">
                  <c:v>0.60086203260799897</c:v>
                </c:pt>
                <c:pt idx="4977">
                  <c:v>0.60010806705200004</c:v>
                </c:pt>
                <c:pt idx="4978">
                  <c:v>0.59989101512700005</c:v>
                </c:pt>
                <c:pt idx="4979">
                  <c:v>0.59969673736100004</c:v>
                </c:pt>
                <c:pt idx="4980">
                  <c:v>0.59961978347900002</c:v>
                </c:pt>
                <c:pt idx="4981">
                  <c:v>0.59995082649800002</c:v>
                </c:pt>
                <c:pt idx="4982">
                  <c:v>0.59929482577500004</c:v>
                </c:pt>
                <c:pt idx="4983">
                  <c:v>0.59936153946199899</c:v>
                </c:pt>
                <c:pt idx="4984">
                  <c:v>0.59939261345899897</c:v>
                </c:pt>
                <c:pt idx="4985">
                  <c:v>0.59929040679199896</c:v>
                </c:pt>
                <c:pt idx="4986">
                  <c:v>0.60532742682399898</c:v>
                </c:pt>
                <c:pt idx="4987">
                  <c:v>0.60748511978800002</c:v>
                </c:pt>
                <c:pt idx="4988">
                  <c:v>0.607892062452</c:v>
                </c:pt>
                <c:pt idx="4989">
                  <c:v>0.60706554985700001</c:v>
                </c:pt>
                <c:pt idx="4990">
                  <c:v>0.60547564390300002</c:v>
                </c:pt>
                <c:pt idx="4991">
                  <c:v>0.60577920821700004</c:v>
                </c:pt>
                <c:pt idx="4992">
                  <c:v>0.60761091339399897</c:v>
                </c:pt>
                <c:pt idx="4993">
                  <c:v>0.61041449797299896</c:v>
                </c:pt>
                <c:pt idx="4994">
                  <c:v>0.61082326819400001</c:v>
                </c:pt>
                <c:pt idx="4995">
                  <c:v>0.61142101746400002</c:v>
                </c:pt>
                <c:pt idx="4996">
                  <c:v>0.61127991908799895</c:v>
                </c:pt>
                <c:pt idx="4997">
                  <c:v>0.60993851656499898</c:v>
                </c:pt>
                <c:pt idx="4998">
                  <c:v>0.61050651959400004</c:v>
                </c:pt>
                <c:pt idx="4999">
                  <c:v>0.62286697783599898</c:v>
                </c:pt>
                <c:pt idx="5000">
                  <c:v>0.62661384648399898</c:v>
                </c:pt>
                <c:pt idx="5001">
                  <c:v>0.628464470428999</c:v>
                </c:pt>
                <c:pt idx="5002">
                  <c:v>0.63072750632499897</c:v>
                </c:pt>
                <c:pt idx="5003">
                  <c:v>0.63142196420100005</c:v>
                </c:pt>
                <c:pt idx="5004">
                  <c:v>0.632294966627999</c:v>
                </c:pt>
                <c:pt idx="5005">
                  <c:v>0.63170226807100005</c:v>
                </c:pt>
                <c:pt idx="5006">
                  <c:v>0.63150412451600002</c:v>
                </c:pt>
                <c:pt idx="5007">
                  <c:v>0.63192728658099895</c:v>
                </c:pt>
                <c:pt idx="5008">
                  <c:v>0.63297576376599896</c:v>
                </c:pt>
                <c:pt idx="5009">
                  <c:v>0.63282348252200005</c:v>
                </c:pt>
                <c:pt idx="5010">
                  <c:v>0.63210226812799897</c:v>
                </c:pt>
                <c:pt idx="5011">
                  <c:v>0.63180190623900001</c:v>
                </c:pt>
                <c:pt idx="5012">
                  <c:v>0.63223628231999895</c:v>
                </c:pt>
                <c:pt idx="5013">
                  <c:v>0.63356495695299897</c:v>
                </c:pt>
                <c:pt idx="5014">
                  <c:v>0.63654478428000005</c:v>
                </c:pt>
                <c:pt idx="5015">
                  <c:v>0.63775025223600001</c:v>
                </c:pt>
                <c:pt idx="5016">
                  <c:v>0.63765459444700001</c:v>
                </c:pt>
                <c:pt idx="5017">
                  <c:v>0.63866130564000001</c:v>
                </c:pt>
                <c:pt idx="5018">
                  <c:v>0.64083598753799897</c:v>
                </c:pt>
                <c:pt idx="5019">
                  <c:v>0.642147776675</c:v>
                </c:pt>
                <c:pt idx="5020">
                  <c:v>0.64180865402700005</c:v>
                </c:pt>
                <c:pt idx="5021">
                  <c:v>0.64242891378900002</c:v>
                </c:pt>
                <c:pt idx="5022">
                  <c:v>0.64253392668800002</c:v>
                </c:pt>
                <c:pt idx="5023">
                  <c:v>0.66049749231400001</c:v>
                </c:pt>
                <c:pt idx="5024">
                  <c:v>0.66413000165799896</c:v>
                </c:pt>
                <c:pt idx="5025">
                  <c:v>0.66739468289600001</c:v>
                </c:pt>
                <c:pt idx="5026">
                  <c:v>0.66833015874400004</c:v>
                </c:pt>
                <c:pt idx="5027">
                  <c:v>0.66765656035999899</c:v>
                </c:pt>
                <c:pt idx="5028">
                  <c:v>0.66925537016500003</c:v>
                </c:pt>
                <c:pt idx="5029">
                  <c:v>0.66890698355400002</c:v>
                </c:pt>
                <c:pt idx="5030">
                  <c:v>0.687648110909999</c:v>
                </c:pt>
                <c:pt idx="5031">
                  <c:v>0.69257747305100004</c:v>
                </c:pt>
                <c:pt idx="5032">
                  <c:v>0.69332876325899895</c:v>
                </c:pt>
                <c:pt idx="5033">
                  <c:v>0.69557880461900001</c:v>
                </c:pt>
                <c:pt idx="5034">
                  <c:v>0.69600755566000005</c:v>
                </c:pt>
                <c:pt idx="5035">
                  <c:v>0.69723795668800004</c:v>
                </c:pt>
                <c:pt idx="5036">
                  <c:v>0.69433319449800002</c:v>
                </c:pt>
                <c:pt idx="5037">
                  <c:v>0.69402361551199898</c:v>
                </c:pt>
                <c:pt idx="5038">
                  <c:v>0.69530077837500004</c:v>
                </c:pt>
                <c:pt idx="5039">
                  <c:v>0.69422777487999898</c:v>
                </c:pt>
                <c:pt idx="5040">
                  <c:v>0.69388288954900001</c:v>
                </c:pt>
                <c:pt idx="5041">
                  <c:v>0.69318682276599897</c:v>
                </c:pt>
                <c:pt idx="5042">
                  <c:v>0.70159983358800004</c:v>
                </c:pt>
                <c:pt idx="5043">
                  <c:v>0.70153423381000002</c:v>
                </c:pt>
                <c:pt idx="5044">
                  <c:v>0.69987745737700002</c:v>
                </c:pt>
                <c:pt idx="5045">
                  <c:v>0.70013696204700004</c:v>
                </c:pt>
                <c:pt idx="5046">
                  <c:v>0.70113450783700004</c:v>
                </c:pt>
                <c:pt idx="5047">
                  <c:v>0.70178098993899896</c:v>
                </c:pt>
                <c:pt idx="5048">
                  <c:v>0.70230582879900005</c:v>
                </c:pt>
                <c:pt idx="5049">
                  <c:v>0.70217173993299897</c:v>
                </c:pt>
                <c:pt idx="5050">
                  <c:v>0.70297438645499899</c:v>
                </c:pt>
                <c:pt idx="5051">
                  <c:v>0.70358557516499898</c:v>
                </c:pt>
                <c:pt idx="5052">
                  <c:v>0.70497494366699898</c:v>
                </c:pt>
                <c:pt idx="5053">
                  <c:v>0.75469892889500001</c:v>
                </c:pt>
                <c:pt idx="5054">
                  <c:v>0.76578777676999898</c:v>
                </c:pt>
                <c:pt idx="5055">
                  <c:v>0.76777198124199897</c:v>
                </c:pt>
                <c:pt idx="5056">
                  <c:v>0.770137641026999</c:v>
                </c:pt>
                <c:pt idx="5057">
                  <c:v>0.77046750016999899</c:v>
                </c:pt>
                <c:pt idx="5058">
                  <c:v>0.77221125048600003</c:v>
                </c:pt>
                <c:pt idx="5059">
                  <c:v>0.77288252131699897</c:v>
                </c:pt>
                <c:pt idx="5060">
                  <c:v>0.73598184284900003</c:v>
                </c:pt>
                <c:pt idx="5061">
                  <c:v>0.73402286118500004</c:v>
                </c:pt>
                <c:pt idx="5062">
                  <c:v>0.73344553048000005</c:v>
                </c:pt>
                <c:pt idx="5063">
                  <c:v>0.73070155056800001</c:v>
                </c:pt>
                <c:pt idx="5064">
                  <c:v>0.72941180825399898</c:v>
                </c:pt>
                <c:pt idx="5065">
                  <c:v>0.73003647747900002</c:v>
                </c:pt>
                <c:pt idx="5066">
                  <c:v>0.72703970364000003</c:v>
                </c:pt>
                <c:pt idx="5067">
                  <c:v>0.72855543797599898</c:v>
                </c:pt>
                <c:pt idx="5068">
                  <c:v>0.73337112870300003</c:v>
                </c:pt>
                <c:pt idx="5069">
                  <c:v>0.68884996769899898</c:v>
                </c:pt>
                <c:pt idx="5070">
                  <c:v>0.67793534995299898</c:v>
                </c:pt>
                <c:pt idx="5071">
                  <c:v>0.675315658082</c:v>
                </c:pt>
                <c:pt idx="5072">
                  <c:v>0.67426216619799895</c:v>
                </c:pt>
                <c:pt idx="5073">
                  <c:v>0.67229478441900004</c:v>
                </c:pt>
                <c:pt idx="5074">
                  <c:v>0.67051744906300004</c:v>
                </c:pt>
                <c:pt idx="5075">
                  <c:v>0.66832795280599899</c:v>
                </c:pt>
                <c:pt idx="5076">
                  <c:v>0.66561856749600001</c:v>
                </c:pt>
                <c:pt idx="5077">
                  <c:v>0.64452559175599899</c:v>
                </c:pt>
                <c:pt idx="5078">
                  <c:v>0.635865020823</c:v>
                </c:pt>
                <c:pt idx="5079">
                  <c:v>0.635070371876999</c:v>
                </c:pt>
                <c:pt idx="5080">
                  <c:v>0.63387735757200003</c:v>
                </c:pt>
                <c:pt idx="5081">
                  <c:v>0.63103474746999899</c:v>
                </c:pt>
                <c:pt idx="5082">
                  <c:v>0.63166395126800001</c:v>
                </c:pt>
                <c:pt idx="5083">
                  <c:v>0.629630655338</c:v>
                </c:pt>
                <c:pt idx="5084">
                  <c:v>0.63131333841100001</c:v>
                </c:pt>
                <c:pt idx="5085">
                  <c:v>0.62767564362700001</c:v>
                </c:pt>
                <c:pt idx="5086">
                  <c:v>0.62903061116600001</c:v>
                </c:pt>
                <c:pt idx="5087">
                  <c:v>0.62861443819899898</c:v>
                </c:pt>
                <c:pt idx="5088">
                  <c:v>0.62891832045999896</c:v>
                </c:pt>
                <c:pt idx="5089">
                  <c:v>0.62945436098499896</c:v>
                </c:pt>
                <c:pt idx="5090">
                  <c:v>0.62831767808000005</c:v>
                </c:pt>
                <c:pt idx="5091">
                  <c:v>0.62732032561200002</c:v>
                </c:pt>
                <c:pt idx="5092">
                  <c:v>0.62599646067900006</c:v>
                </c:pt>
                <c:pt idx="5093">
                  <c:v>0.62666818389500001</c:v>
                </c:pt>
                <c:pt idx="5094">
                  <c:v>0.62971060038899895</c:v>
                </c:pt>
                <c:pt idx="5095">
                  <c:v>0.62838837896900002</c:v>
                </c:pt>
                <c:pt idx="5096">
                  <c:v>0.63007807202199895</c:v>
                </c:pt>
                <c:pt idx="5097">
                  <c:v>0.60813015617599897</c:v>
                </c:pt>
                <c:pt idx="5098">
                  <c:v>0.60684643444899899</c:v>
                </c:pt>
                <c:pt idx="5099">
                  <c:v>0.60408681548900001</c:v>
                </c:pt>
                <c:pt idx="5100">
                  <c:v>0.60467755776300003</c:v>
                </c:pt>
                <c:pt idx="5101">
                  <c:v>0.60469910633400004</c:v>
                </c:pt>
                <c:pt idx="5102">
                  <c:v>0.60435530711499896</c:v>
                </c:pt>
                <c:pt idx="5103">
                  <c:v>0.60429542113699897</c:v>
                </c:pt>
                <c:pt idx="5104">
                  <c:v>0.60322395722900002</c:v>
                </c:pt>
                <c:pt idx="5105">
                  <c:v>0.60239615469899899</c:v>
                </c:pt>
                <c:pt idx="5106">
                  <c:v>0.60247443753499896</c:v>
                </c:pt>
                <c:pt idx="5107">
                  <c:v>0.60339738202600002</c:v>
                </c:pt>
                <c:pt idx="5108">
                  <c:v>0.60290496575700003</c:v>
                </c:pt>
                <c:pt idx="5109">
                  <c:v>0.603567808671999</c:v>
                </c:pt>
                <c:pt idx="5110">
                  <c:v>0.60407338055000004</c:v>
                </c:pt>
                <c:pt idx="5111">
                  <c:v>0.60384747950100004</c:v>
                </c:pt>
                <c:pt idx="5112">
                  <c:v>0.61033546962600005</c:v>
                </c:pt>
                <c:pt idx="5113">
                  <c:v>0.61111091935700002</c:v>
                </c:pt>
                <c:pt idx="5114">
                  <c:v>0.61121610275399896</c:v>
                </c:pt>
                <c:pt idx="5115">
                  <c:v>0.61228198172799897</c:v>
                </c:pt>
                <c:pt idx="5116">
                  <c:v>0.612522445023999</c:v>
                </c:pt>
                <c:pt idx="5117">
                  <c:v>0.64790420130000004</c:v>
                </c:pt>
                <c:pt idx="5118">
                  <c:v>0.65124752017200005</c:v>
                </c:pt>
                <c:pt idx="5119">
                  <c:v>0.65290378006700001</c:v>
                </c:pt>
                <c:pt idx="5120">
                  <c:v>0.65424453303200003</c:v>
                </c:pt>
                <c:pt idx="5121">
                  <c:v>0.65640934112000004</c:v>
                </c:pt>
                <c:pt idx="5122">
                  <c:v>0.65727370698599896</c:v>
                </c:pt>
                <c:pt idx="5123">
                  <c:v>0.677893979051999</c:v>
                </c:pt>
                <c:pt idx="5124">
                  <c:v>0.683912317411</c:v>
                </c:pt>
                <c:pt idx="5125">
                  <c:v>0.68493476139999898</c:v>
                </c:pt>
                <c:pt idx="5126">
                  <c:v>0.68638500577999895</c:v>
                </c:pt>
                <c:pt idx="5127">
                  <c:v>0.68753340907500005</c:v>
                </c:pt>
                <c:pt idx="5128">
                  <c:v>0.68826466497799899</c:v>
                </c:pt>
                <c:pt idx="5129">
                  <c:v>0.69091161340700002</c:v>
                </c:pt>
                <c:pt idx="5130">
                  <c:v>0.69493431211400003</c:v>
                </c:pt>
                <c:pt idx="5131">
                  <c:v>0.69986894539400002</c:v>
                </c:pt>
                <c:pt idx="5132">
                  <c:v>0.70124869074200002</c:v>
                </c:pt>
                <c:pt idx="5133">
                  <c:v>0.70108317821400001</c:v>
                </c:pt>
                <c:pt idx="5134">
                  <c:v>0.702102968729999</c:v>
                </c:pt>
                <c:pt idx="5135">
                  <c:v>0.70378762426399899</c:v>
                </c:pt>
                <c:pt idx="5136">
                  <c:v>0.66413602781900005</c:v>
                </c:pt>
                <c:pt idx="5137">
                  <c:v>0.66032789794799895</c:v>
                </c:pt>
                <c:pt idx="5138">
                  <c:v>0.658236997835</c:v>
                </c:pt>
                <c:pt idx="5139">
                  <c:v>0.65751094608799898</c:v>
                </c:pt>
                <c:pt idx="5140">
                  <c:v>0.655704810417999</c:v>
                </c:pt>
                <c:pt idx="5141">
                  <c:v>0.65439843620500004</c:v>
                </c:pt>
                <c:pt idx="5142">
                  <c:v>0.65269531294600003</c:v>
                </c:pt>
                <c:pt idx="5143">
                  <c:v>0.65066725971200001</c:v>
                </c:pt>
                <c:pt idx="5144">
                  <c:v>0.62650230664600004</c:v>
                </c:pt>
                <c:pt idx="5145">
                  <c:v>0.61568304147999897</c:v>
                </c:pt>
                <c:pt idx="5146">
                  <c:v>0.61484205563700001</c:v>
                </c:pt>
                <c:pt idx="5147">
                  <c:v>0.61167830860500005</c:v>
                </c:pt>
                <c:pt idx="5148">
                  <c:v>0.61077562078500003</c:v>
                </c:pt>
                <c:pt idx="5149">
                  <c:v>0.61066616863900003</c:v>
                </c:pt>
                <c:pt idx="5150">
                  <c:v>0.60962799734100004</c:v>
                </c:pt>
                <c:pt idx="5151">
                  <c:v>0.60818549415000001</c:v>
                </c:pt>
                <c:pt idx="5152">
                  <c:v>0.60684064624199896</c:v>
                </c:pt>
                <c:pt idx="5153">
                  <c:v>0.60598403811500001</c:v>
                </c:pt>
                <c:pt idx="5154">
                  <c:v>0.529200700871999</c:v>
                </c:pt>
                <c:pt idx="5155">
                  <c:v>0.51382063874899897</c:v>
                </c:pt>
                <c:pt idx="5156">
                  <c:v>0.51080076119600004</c:v>
                </c:pt>
                <c:pt idx="5157">
                  <c:v>0.50502429472900001</c:v>
                </c:pt>
                <c:pt idx="5158">
                  <c:v>0.50047287000999896</c:v>
                </c:pt>
                <c:pt idx="5159">
                  <c:v>0.495533597596999</c:v>
                </c:pt>
                <c:pt idx="5160">
                  <c:v>0.49214928959999898</c:v>
                </c:pt>
                <c:pt idx="5161">
                  <c:v>0.48837754206900003</c:v>
                </c:pt>
                <c:pt idx="5162">
                  <c:v>0.48555948174300001</c:v>
                </c:pt>
                <c:pt idx="5163">
                  <c:v>0.48099151708400001</c:v>
                </c:pt>
                <c:pt idx="5164">
                  <c:v>0.48037823473899899</c:v>
                </c:pt>
                <c:pt idx="5165">
                  <c:v>0.47676650504500001</c:v>
                </c:pt>
                <c:pt idx="5166">
                  <c:v>0.52227937481200004</c:v>
                </c:pt>
                <c:pt idx="5167">
                  <c:v>0.51944449652299896</c:v>
                </c:pt>
                <c:pt idx="5168">
                  <c:v>0.51930470601400003</c:v>
                </c:pt>
                <c:pt idx="5169">
                  <c:v>0.51823096907300004</c:v>
                </c:pt>
                <c:pt idx="5170">
                  <c:v>0.51869154898000003</c:v>
                </c:pt>
                <c:pt idx="5171">
                  <c:v>0.51821103376400002</c:v>
                </c:pt>
                <c:pt idx="5172">
                  <c:v>0.52445748438600004</c:v>
                </c:pt>
                <c:pt idx="5173">
                  <c:v>0.525063496096</c:v>
                </c:pt>
                <c:pt idx="5174">
                  <c:v>0.52545281692500001</c:v>
                </c:pt>
                <c:pt idx="5175">
                  <c:v>0.52511205272299899</c:v>
                </c:pt>
                <c:pt idx="5176">
                  <c:v>0.52514398371600002</c:v>
                </c:pt>
                <c:pt idx="5177">
                  <c:v>0.52502975248399897</c:v>
                </c:pt>
                <c:pt idx="5178">
                  <c:v>0.52459831189700001</c:v>
                </c:pt>
                <c:pt idx="5179">
                  <c:v>0.52581556550999897</c:v>
                </c:pt>
                <c:pt idx="5180">
                  <c:v>0.53141631693299896</c:v>
                </c:pt>
                <c:pt idx="5181">
                  <c:v>0.53195871314900001</c:v>
                </c:pt>
                <c:pt idx="5182">
                  <c:v>0.53307655649600005</c:v>
                </c:pt>
                <c:pt idx="5183">
                  <c:v>0.53521476346100005</c:v>
                </c:pt>
                <c:pt idx="5184">
                  <c:v>0.53414880704400003</c:v>
                </c:pt>
                <c:pt idx="5185">
                  <c:v>0.53358055148600003</c:v>
                </c:pt>
                <c:pt idx="5186">
                  <c:v>0.53481447242699898</c:v>
                </c:pt>
                <c:pt idx="5187">
                  <c:v>0.53416427274400002</c:v>
                </c:pt>
                <c:pt idx="5188">
                  <c:v>0.55042966723099895</c:v>
                </c:pt>
                <c:pt idx="5189">
                  <c:v>0.55343717674299897</c:v>
                </c:pt>
                <c:pt idx="5190">
                  <c:v>0.55380042380299899</c:v>
                </c:pt>
                <c:pt idx="5191">
                  <c:v>0.55372837176599898</c:v>
                </c:pt>
                <c:pt idx="5192">
                  <c:v>0.55396066760600005</c:v>
                </c:pt>
                <c:pt idx="5193">
                  <c:v>0.55423489130699899</c:v>
                </c:pt>
                <c:pt idx="5194">
                  <c:v>0.554021893855</c:v>
                </c:pt>
                <c:pt idx="5195">
                  <c:v>0.55527647618599896</c:v>
                </c:pt>
                <c:pt idx="5196">
                  <c:v>0.54948465200200003</c:v>
                </c:pt>
                <c:pt idx="5197">
                  <c:v>0.554952821747</c:v>
                </c:pt>
                <c:pt idx="5198">
                  <c:v>0.553149823548999</c:v>
                </c:pt>
                <c:pt idx="5199">
                  <c:v>0.55268766035600003</c:v>
                </c:pt>
                <c:pt idx="5200">
                  <c:v>0.54942879427400004</c:v>
                </c:pt>
                <c:pt idx="5201">
                  <c:v>0.55238300379799898</c:v>
                </c:pt>
                <c:pt idx="5202">
                  <c:v>0.55135579695900006</c:v>
                </c:pt>
                <c:pt idx="5203">
                  <c:v>0.55152625611499895</c:v>
                </c:pt>
                <c:pt idx="5204">
                  <c:v>0.55193110049299898</c:v>
                </c:pt>
                <c:pt idx="5205">
                  <c:v>0.55222269805900004</c:v>
                </c:pt>
                <c:pt idx="5206">
                  <c:v>0.55163720126399896</c:v>
                </c:pt>
                <c:pt idx="5207">
                  <c:v>0.55305135231000002</c:v>
                </c:pt>
                <c:pt idx="5208">
                  <c:v>0.551846360505999</c:v>
                </c:pt>
                <c:pt idx="5209">
                  <c:v>0.53411558785299895</c:v>
                </c:pt>
                <c:pt idx="5210">
                  <c:v>0.53147577330700002</c:v>
                </c:pt>
                <c:pt idx="5211">
                  <c:v>0.53126298806600003</c:v>
                </c:pt>
                <c:pt idx="5212">
                  <c:v>0.52970270386399898</c:v>
                </c:pt>
                <c:pt idx="5213">
                  <c:v>0.52892579706200005</c:v>
                </c:pt>
                <c:pt idx="5214">
                  <c:v>0.528060038964</c:v>
                </c:pt>
                <c:pt idx="5215">
                  <c:v>0.52603628981499895</c:v>
                </c:pt>
                <c:pt idx="5216">
                  <c:v>0.52562356598600002</c:v>
                </c:pt>
                <c:pt idx="5217">
                  <c:v>0.53217307332599895</c:v>
                </c:pt>
                <c:pt idx="5218">
                  <c:v>0.53072261677999899</c:v>
                </c:pt>
                <c:pt idx="5219">
                  <c:v>0.52761042705600003</c:v>
                </c:pt>
                <c:pt idx="5220">
                  <c:v>0.52978029848599895</c:v>
                </c:pt>
                <c:pt idx="5221">
                  <c:v>0.52677976199300003</c:v>
                </c:pt>
                <c:pt idx="5222">
                  <c:v>0.52560639717900004</c:v>
                </c:pt>
                <c:pt idx="5223">
                  <c:v>0.52536988224900005</c:v>
                </c:pt>
                <c:pt idx="5224">
                  <c:v>0.524289241143999</c:v>
                </c:pt>
                <c:pt idx="5225">
                  <c:v>0.52439236067100004</c:v>
                </c:pt>
                <c:pt idx="5226">
                  <c:v>0.52175223733200005</c:v>
                </c:pt>
                <c:pt idx="5227">
                  <c:v>0.52125467898699895</c:v>
                </c:pt>
                <c:pt idx="5228">
                  <c:v>0.52325612718699899</c:v>
                </c:pt>
                <c:pt idx="5229">
                  <c:v>0.521250007914</c:v>
                </c:pt>
                <c:pt idx="5230">
                  <c:v>0.52280768461399896</c:v>
                </c:pt>
                <c:pt idx="5231">
                  <c:v>0.52148423985600001</c:v>
                </c:pt>
                <c:pt idx="5232">
                  <c:v>0.519405309403</c:v>
                </c:pt>
                <c:pt idx="5233">
                  <c:v>0.518490935420999</c:v>
                </c:pt>
                <c:pt idx="5234">
                  <c:v>0.51610077307500002</c:v>
                </c:pt>
                <c:pt idx="5235">
                  <c:v>0.518237501350999</c:v>
                </c:pt>
                <c:pt idx="5236">
                  <c:v>0.51668842002299897</c:v>
                </c:pt>
                <c:pt idx="5237">
                  <c:v>0.51429484278500004</c:v>
                </c:pt>
                <c:pt idx="5238">
                  <c:v>0.51513951559500004</c:v>
                </c:pt>
                <c:pt idx="5239">
                  <c:v>0.514585383170999</c:v>
                </c:pt>
                <c:pt idx="5240">
                  <c:v>0.51570874635599895</c:v>
                </c:pt>
                <c:pt idx="5241">
                  <c:v>0.51405326828599895</c:v>
                </c:pt>
                <c:pt idx="5242">
                  <c:v>0.51314396319099898</c:v>
                </c:pt>
                <c:pt idx="5243">
                  <c:v>0.50965480988599898</c:v>
                </c:pt>
                <c:pt idx="5244">
                  <c:v>0.50878649523200004</c:v>
                </c:pt>
                <c:pt idx="5245">
                  <c:v>0.50908771988500001</c:v>
                </c:pt>
                <c:pt idx="5246">
                  <c:v>0.50750235789499898</c:v>
                </c:pt>
                <c:pt idx="5247">
                  <c:v>0.50392661461499899</c:v>
                </c:pt>
                <c:pt idx="5248">
                  <c:v>0.50421975348000003</c:v>
                </c:pt>
                <c:pt idx="5249">
                  <c:v>0.52698113875899899</c:v>
                </c:pt>
                <c:pt idx="5250">
                  <c:v>0.527999152683999</c:v>
                </c:pt>
                <c:pt idx="5251">
                  <c:v>0.52797332173300004</c:v>
                </c:pt>
                <c:pt idx="5252">
                  <c:v>0.52892277496499895</c:v>
                </c:pt>
                <c:pt idx="5253">
                  <c:v>0.53091203313099899</c:v>
                </c:pt>
                <c:pt idx="5254">
                  <c:v>0.52752575673000002</c:v>
                </c:pt>
                <c:pt idx="5255">
                  <c:v>0.52921767582599899</c:v>
                </c:pt>
                <c:pt idx="5256">
                  <c:v>0.52767024523999895</c:v>
                </c:pt>
                <c:pt idx="5257">
                  <c:v>0.52879972001300002</c:v>
                </c:pt>
                <c:pt idx="5258">
                  <c:v>0.52902048738600005</c:v>
                </c:pt>
                <c:pt idx="5259">
                  <c:v>0.55390640733200003</c:v>
                </c:pt>
                <c:pt idx="5260">
                  <c:v>0.55697760891299897</c:v>
                </c:pt>
                <c:pt idx="5261">
                  <c:v>0.55538318745399895</c:v>
                </c:pt>
                <c:pt idx="5262">
                  <c:v>0.55895302586100004</c:v>
                </c:pt>
                <c:pt idx="5263">
                  <c:v>0.560676316662999</c:v>
                </c:pt>
                <c:pt idx="5264">
                  <c:v>0.56132904249600002</c:v>
                </c:pt>
                <c:pt idx="5265">
                  <c:v>0.56461628618399895</c:v>
                </c:pt>
                <c:pt idx="5266">
                  <c:v>0.571781872861999</c:v>
                </c:pt>
                <c:pt idx="5267">
                  <c:v>0.55851229075200004</c:v>
                </c:pt>
                <c:pt idx="5268">
                  <c:v>0.56239083563100001</c:v>
                </c:pt>
                <c:pt idx="5269">
                  <c:v>0.56228405950299898</c:v>
                </c:pt>
                <c:pt idx="5270">
                  <c:v>0.56268376064500003</c:v>
                </c:pt>
                <c:pt idx="5271">
                  <c:v>0.56420097322600005</c:v>
                </c:pt>
                <c:pt idx="5272">
                  <c:v>0.564126146923</c:v>
                </c:pt>
                <c:pt idx="5273">
                  <c:v>0.56506843305800003</c:v>
                </c:pt>
                <c:pt idx="5274">
                  <c:v>0.564636396107</c:v>
                </c:pt>
                <c:pt idx="5275">
                  <c:v>0.56873001112199895</c:v>
                </c:pt>
                <c:pt idx="5276">
                  <c:v>0.59641647897299899</c:v>
                </c:pt>
                <c:pt idx="5277">
                  <c:v>0.60142658573700003</c:v>
                </c:pt>
                <c:pt idx="5278">
                  <c:v>0.60309086924400002</c:v>
                </c:pt>
                <c:pt idx="5279">
                  <c:v>0.60523345898600001</c:v>
                </c:pt>
                <c:pt idx="5280">
                  <c:v>0.60950357145300005</c:v>
                </c:pt>
                <c:pt idx="5281">
                  <c:v>0.61419388641799899</c:v>
                </c:pt>
                <c:pt idx="5282">
                  <c:v>0.60418373339599896</c:v>
                </c:pt>
                <c:pt idx="5283">
                  <c:v>0.60645535219900004</c:v>
                </c:pt>
                <c:pt idx="5284">
                  <c:v>0.60691131766399897</c:v>
                </c:pt>
                <c:pt idx="5285">
                  <c:v>0.60710055551599895</c:v>
                </c:pt>
                <c:pt idx="5286">
                  <c:v>0.60879441790699895</c:v>
                </c:pt>
                <c:pt idx="5287">
                  <c:v>0.61010273422100003</c:v>
                </c:pt>
                <c:pt idx="5288">
                  <c:v>0.60722946873500006</c:v>
                </c:pt>
                <c:pt idx="5289">
                  <c:v>0.60800953623499898</c:v>
                </c:pt>
                <c:pt idx="5290">
                  <c:v>0.61252485616399899</c:v>
                </c:pt>
                <c:pt idx="5291">
                  <c:v>0.63632659261199898</c:v>
                </c:pt>
                <c:pt idx="5292">
                  <c:v>0.63773299077599899</c:v>
                </c:pt>
                <c:pt idx="5293">
                  <c:v>0.64152186969400005</c:v>
                </c:pt>
                <c:pt idx="5294">
                  <c:v>0.64296215710600002</c:v>
                </c:pt>
                <c:pt idx="5295">
                  <c:v>0.64358846874999898</c:v>
                </c:pt>
                <c:pt idx="5296">
                  <c:v>0.64406169325399898</c:v>
                </c:pt>
                <c:pt idx="5297">
                  <c:v>0.64494361768499897</c:v>
                </c:pt>
                <c:pt idx="5298">
                  <c:v>0.64534179467399899</c:v>
                </c:pt>
                <c:pt idx="5299">
                  <c:v>0.64610874063199897</c:v>
                </c:pt>
                <c:pt idx="5300">
                  <c:v>0.647072113271</c:v>
                </c:pt>
                <c:pt idx="5301">
                  <c:v>0.65939533988700005</c:v>
                </c:pt>
                <c:pt idx="5302">
                  <c:v>0.66620856241600002</c:v>
                </c:pt>
                <c:pt idx="5303">
                  <c:v>0.66870633661199896</c:v>
                </c:pt>
                <c:pt idx="5304">
                  <c:v>0.67197655561799896</c:v>
                </c:pt>
                <c:pt idx="5305">
                  <c:v>0.67262042205200001</c:v>
                </c:pt>
                <c:pt idx="5306">
                  <c:v>0.66698041230600003</c:v>
                </c:pt>
                <c:pt idx="5307">
                  <c:v>0.667510433843999</c:v>
                </c:pt>
                <c:pt idx="5308">
                  <c:v>0.66895639229699899</c:v>
                </c:pt>
                <c:pt idx="5309">
                  <c:v>0.67156564269800001</c:v>
                </c:pt>
                <c:pt idx="5310">
                  <c:v>0.67358510494900004</c:v>
                </c:pt>
                <c:pt idx="5311">
                  <c:v>0.67286131822799899</c:v>
                </c:pt>
                <c:pt idx="5312">
                  <c:v>0.67117401798200005</c:v>
                </c:pt>
                <c:pt idx="5313">
                  <c:v>0.67152454189199895</c:v>
                </c:pt>
                <c:pt idx="5314">
                  <c:v>0.69050815152199896</c:v>
                </c:pt>
                <c:pt idx="5315">
                  <c:v>0.69487409778999898</c:v>
                </c:pt>
                <c:pt idx="5316">
                  <c:v>0.69654803830900003</c:v>
                </c:pt>
                <c:pt idx="5317">
                  <c:v>0.69876798978200005</c:v>
                </c:pt>
                <c:pt idx="5318">
                  <c:v>0.69965580366699898</c:v>
                </c:pt>
                <c:pt idx="5319">
                  <c:v>0.700514265804</c:v>
                </c:pt>
                <c:pt idx="5320">
                  <c:v>0.70179807872900002</c:v>
                </c:pt>
                <c:pt idx="5321">
                  <c:v>0.69909833389700005</c:v>
                </c:pt>
                <c:pt idx="5322">
                  <c:v>0.69981438241899896</c:v>
                </c:pt>
                <c:pt idx="5323">
                  <c:v>0.70043747681799895</c:v>
                </c:pt>
                <c:pt idx="5324">
                  <c:v>0.700121814228999</c:v>
                </c:pt>
                <c:pt idx="5325">
                  <c:v>0.69935833453700003</c:v>
                </c:pt>
                <c:pt idx="5326">
                  <c:v>0.70203700432899896</c:v>
                </c:pt>
                <c:pt idx="5327">
                  <c:v>0.70186877941199899</c:v>
                </c:pt>
                <c:pt idx="5328">
                  <c:v>0.70133811122199896</c:v>
                </c:pt>
                <c:pt idx="5329">
                  <c:v>0.70237195139399899</c:v>
                </c:pt>
                <c:pt idx="5330">
                  <c:v>0.70282180393600002</c:v>
                </c:pt>
                <c:pt idx="5331">
                  <c:v>0.70221423779900005</c:v>
                </c:pt>
                <c:pt idx="5332">
                  <c:v>0.70300620207700004</c:v>
                </c:pt>
                <c:pt idx="5333">
                  <c:v>0.70343173622699895</c:v>
                </c:pt>
                <c:pt idx="5334">
                  <c:v>0.70497950946800003</c:v>
                </c:pt>
                <c:pt idx="5335">
                  <c:v>0.70692028118299899</c:v>
                </c:pt>
                <c:pt idx="5336">
                  <c:v>0.70871854974600001</c:v>
                </c:pt>
                <c:pt idx="5337">
                  <c:v>0.71112698505899896</c:v>
                </c:pt>
                <c:pt idx="5338">
                  <c:v>0.71225664087999896</c:v>
                </c:pt>
                <c:pt idx="5339">
                  <c:v>0.71289277318099897</c:v>
                </c:pt>
                <c:pt idx="5340">
                  <c:v>0.71370595212200005</c:v>
                </c:pt>
                <c:pt idx="5341">
                  <c:v>0.71459361545099898</c:v>
                </c:pt>
                <c:pt idx="5342">
                  <c:v>0.71536041349799895</c:v>
                </c:pt>
                <c:pt idx="5343">
                  <c:v>0.71880923134600005</c:v>
                </c:pt>
                <c:pt idx="5344">
                  <c:v>0.71946733530899898</c:v>
                </c:pt>
                <c:pt idx="5345">
                  <c:v>0.71949361484600005</c:v>
                </c:pt>
                <c:pt idx="5346">
                  <c:v>0.71953888106499897</c:v>
                </c:pt>
                <c:pt idx="5347">
                  <c:v>0.71510440458000002</c:v>
                </c:pt>
                <c:pt idx="5348">
                  <c:v>0.71459359467200001</c:v>
                </c:pt>
                <c:pt idx="5349">
                  <c:v>0.71496021639700003</c:v>
                </c:pt>
                <c:pt idx="5350">
                  <c:v>0.71301462727999898</c:v>
                </c:pt>
                <c:pt idx="5351">
                  <c:v>0.71173933344200002</c:v>
                </c:pt>
                <c:pt idx="5352">
                  <c:v>0.71228662996600001</c:v>
                </c:pt>
                <c:pt idx="5353">
                  <c:v>0.71153834408399896</c:v>
                </c:pt>
                <c:pt idx="5354">
                  <c:v>0.71157680904999898</c:v>
                </c:pt>
                <c:pt idx="5355">
                  <c:v>0.72375143869500003</c:v>
                </c:pt>
                <c:pt idx="5356">
                  <c:v>0.72519415092499895</c:v>
                </c:pt>
                <c:pt idx="5357">
                  <c:v>0.72555594166699899</c:v>
                </c:pt>
                <c:pt idx="5358">
                  <c:v>0.72617721432299898</c:v>
                </c:pt>
                <c:pt idx="5359">
                  <c:v>0.72565468098899899</c:v>
                </c:pt>
                <c:pt idx="5360">
                  <c:v>0.72312488810800002</c:v>
                </c:pt>
                <c:pt idx="5361">
                  <c:v>0.72134563245000005</c:v>
                </c:pt>
                <c:pt idx="5362">
                  <c:v>0.72174585189600005</c:v>
                </c:pt>
                <c:pt idx="5363">
                  <c:v>0.72162538098700002</c:v>
                </c:pt>
                <c:pt idx="5364">
                  <c:v>0.729315160143999</c:v>
                </c:pt>
                <c:pt idx="5365">
                  <c:v>0.73041828996799896</c:v>
                </c:pt>
                <c:pt idx="5366">
                  <c:v>0.73133395424199898</c:v>
                </c:pt>
                <c:pt idx="5367">
                  <c:v>0.73474117216099899</c:v>
                </c:pt>
                <c:pt idx="5368">
                  <c:v>0.73520689897000002</c:v>
                </c:pt>
                <c:pt idx="5369">
                  <c:v>0.74403468536999895</c:v>
                </c:pt>
                <c:pt idx="5370">
                  <c:v>0.75070607228599895</c:v>
                </c:pt>
                <c:pt idx="5371">
                  <c:v>0.75111986551700005</c:v>
                </c:pt>
                <c:pt idx="5372">
                  <c:v>0.75299087995299896</c:v>
                </c:pt>
                <c:pt idx="5373">
                  <c:v>0.75349521683300003</c:v>
                </c:pt>
                <c:pt idx="5374">
                  <c:v>0.75370842676399896</c:v>
                </c:pt>
                <c:pt idx="5375">
                  <c:v>0.75410745019199898</c:v>
                </c:pt>
                <c:pt idx="5376">
                  <c:v>0.75605959053799898</c:v>
                </c:pt>
                <c:pt idx="5377">
                  <c:v>0.75792703963100005</c:v>
                </c:pt>
                <c:pt idx="5378">
                  <c:v>0.75771330297600004</c:v>
                </c:pt>
                <c:pt idx="5379">
                  <c:v>0.75704198432100001</c:v>
                </c:pt>
                <c:pt idx="5380">
                  <c:v>0.75732050670700002</c:v>
                </c:pt>
                <c:pt idx="5381">
                  <c:v>0.75769131873100004</c:v>
                </c:pt>
                <c:pt idx="5382">
                  <c:v>0.75721304299000003</c:v>
                </c:pt>
                <c:pt idx="5383">
                  <c:v>0.75762104869000002</c:v>
                </c:pt>
                <c:pt idx="5384">
                  <c:v>0.75870529948499899</c:v>
                </c:pt>
                <c:pt idx="5385">
                  <c:v>0.75530419429399898</c:v>
                </c:pt>
                <c:pt idx="5386">
                  <c:v>0.75552997683199896</c:v>
                </c:pt>
                <c:pt idx="5387">
                  <c:v>0.75563398019899897</c:v>
                </c:pt>
                <c:pt idx="5388">
                  <c:v>0.75501013168300002</c:v>
                </c:pt>
                <c:pt idx="5389">
                  <c:v>0.75512403651100002</c:v>
                </c:pt>
                <c:pt idx="5390">
                  <c:v>0.75522188651099897</c:v>
                </c:pt>
                <c:pt idx="5391">
                  <c:v>0.754675316292999</c:v>
                </c:pt>
                <c:pt idx="5392">
                  <c:v>0.754380570759</c:v>
                </c:pt>
                <c:pt idx="5393">
                  <c:v>0.75385746952900001</c:v>
                </c:pt>
                <c:pt idx="5394">
                  <c:v>0.75290651099399897</c:v>
                </c:pt>
                <c:pt idx="5395">
                  <c:v>0.75450710553300004</c:v>
                </c:pt>
                <c:pt idx="5396">
                  <c:v>0.75329799170199896</c:v>
                </c:pt>
                <c:pt idx="5397">
                  <c:v>0.76129118857900002</c:v>
                </c:pt>
                <c:pt idx="5398">
                  <c:v>0.76164460089999897</c:v>
                </c:pt>
                <c:pt idx="5399">
                  <c:v>0.76180465946200004</c:v>
                </c:pt>
                <c:pt idx="5400">
                  <c:v>0.76156979730499896</c:v>
                </c:pt>
                <c:pt idx="5401">
                  <c:v>0.76249649970199895</c:v>
                </c:pt>
                <c:pt idx="5402">
                  <c:v>0.76340007032599899</c:v>
                </c:pt>
                <c:pt idx="5403">
                  <c:v>0.76336582237399897</c:v>
                </c:pt>
                <c:pt idx="5404">
                  <c:v>0.76299367250899897</c:v>
                </c:pt>
                <c:pt idx="5405">
                  <c:v>0.76274141113000005</c:v>
                </c:pt>
                <c:pt idx="5406">
                  <c:v>0.76242415107600003</c:v>
                </c:pt>
                <c:pt idx="5407">
                  <c:v>0.76497344007099899</c:v>
                </c:pt>
                <c:pt idx="5408">
                  <c:v>0.76586592865299896</c:v>
                </c:pt>
                <c:pt idx="5409">
                  <c:v>0.76872999591799895</c:v>
                </c:pt>
                <c:pt idx="5410">
                  <c:v>0.77001243613000003</c:v>
                </c:pt>
                <c:pt idx="5411">
                  <c:v>0.76739441816499898</c:v>
                </c:pt>
                <c:pt idx="5412">
                  <c:v>0.768149932433</c:v>
                </c:pt>
                <c:pt idx="5413">
                  <c:v>0.768360609774</c:v>
                </c:pt>
                <c:pt idx="5414">
                  <c:v>0.80503117316200001</c:v>
                </c:pt>
                <c:pt idx="5415">
                  <c:v>0.81341906528600005</c:v>
                </c:pt>
                <c:pt idx="5416">
                  <c:v>0.81513721835700004</c:v>
                </c:pt>
                <c:pt idx="5417">
                  <c:v>0.81828923021699895</c:v>
                </c:pt>
                <c:pt idx="5418">
                  <c:v>0.82062224741699896</c:v>
                </c:pt>
                <c:pt idx="5419">
                  <c:v>0.824881101687999</c:v>
                </c:pt>
                <c:pt idx="5420">
                  <c:v>0.82942966996099898</c:v>
                </c:pt>
                <c:pt idx="5421">
                  <c:v>0.82867797171400004</c:v>
                </c:pt>
                <c:pt idx="5422">
                  <c:v>0.85416800816399896</c:v>
                </c:pt>
                <c:pt idx="5423">
                  <c:v>0.86029828895100002</c:v>
                </c:pt>
                <c:pt idx="5424">
                  <c:v>0.864227008379999</c:v>
                </c:pt>
                <c:pt idx="5425">
                  <c:v>0.86355836082699899</c:v>
                </c:pt>
                <c:pt idx="5426">
                  <c:v>0.86373976920399897</c:v>
                </c:pt>
                <c:pt idx="5427">
                  <c:v>0.86583144253300004</c:v>
                </c:pt>
                <c:pt idx="5428">
                  <c:v>0.86692933037300002</c:v>
                </c:pt>
                <c:pt idx="5429">
                  <c:v>0.86884441992299899</c:v>
                </c:pt>
                <c:pt idx="5430">
                  <c:v>0.86710774779300004</c:v>
                </c:pt>
                <c:pt idx="5431">
                  <c:v>0.87777941953700001</c:v>
                </c:pt>
                <c:pt idx="5432">
                  <c:v>0.88130059010899897</c:v>
                </c:pt>
                <c:pt idx="5433">
                  <c:v>0.88285809377400004</c:v>
                </c:pt>
                <c:pt idx="5434">
                  <c:v>0.88315644476900002</c:v>
                </c:pt>
                <c:pt idx="5435">
                  <c:v>0.88633600065499896</c:v>
                </c:pt>
                <c:pt idx="5436">
                  <c:v>0.88958301077500002</c:v>
                </c:pt>
                <c:pt idx="5437">
                  <c:v>0.88387867911899898</c:v>
                </c:pt>
                <c:pt idx="5438">
                  <c:v>0.89015494263799899</c:v>
                </c:pt>
                <c:pt idx="5439">
                  <c:v>0.88948476085899897</c:v>
                </c:pt>
                <c:pt idx="5440">
                  <c:v>0.88821851822700004</c:v>
                </c:pt>
                <c:pt idx="5441">
                  <c:v>0.90102472978500003</c:v>
                </c:pt>
                <c:pt idx="5442">
                  <c:v>0.90200106795500001</c:v>
                </c:pt>
                <c:pt idx="5443">
                  <c:v>0.90310939709299898</c:v>
                </c:pt>
                <c:pt idx="5444">
                  <c:v>0.90266252960399895</c:v>
                </c:pt>
                <c:pt idx="5445">
                  <c:v>0.90397655834500001</c:v>
                </c:pt>
                <c:pt idx="5446">
                  <c:v>0.90325780653999899</c:v>
                </c:pt>
                <c:pt idx="5447">
                  <c:v>0.90235449233099896</c:v>
                </c:pt>
                <c:pt idx="5448">
                  <c:v>0.90160929306500004</c:v>
                </c:pt>
                <c:pt idx="5449">
                  <c:v>0.89873856551499898</c:v>
                </c:pt>
                <c:pt idx="5450">
                  <c:v>0.89892330770399897</c:v>
                </c:pt>
                <c:pt idx="5451">
                  <c:v>0.89755486685600006</c:v>
                </c:pt>
                <c:pt idx="5452">
                  <c:v>0.91455752717799899</c:v>
                </c:pt>
                <c:pt idx="5453">
                  <c:v>0.91518110672800002</c:v>
                </c:pt>
                <c:pt idx="5454">
                  <c:v>0.91488641651299896</c:v>
                </c:pt>
                <c:pt idx="5455">
                  <c:v>0.91605142980999898</c:v>
                </c:pt>
                <c:pt idx="5456">
                  <c:v>0.91706999091100005</c:v>
                </c:pt>
                <c:pt idx="5457">
                  <c:v>0.91639362923000001</c:v>
                </c:pt>
                <c:pt idx="5458">
                  <c:v>0.95901502533299898</c:v>
                </c:pt>
                <c:pt idx="5459">
                  <c:v>0.96841104198899897</c:v>
                </c:pt>
                <c:pt idx="5460">
                  <c:v>0.972053651716</c:v>
                </c:pt>
                <c:pt idx="5461">
                  <c:v>0.97475580422700003</c:v>
                </c:pt>
                <c:pt idx="5462">
                  <c:v>0.97611589692599898</c:v>
                </c:pt>
                <c:pt idx="5463">
                  <c:v>0.97670857826799895</c:v>
                </c:pt>
                <c:pt idx="5464">
                  <c:v>0.977344807884999</c:v>
                </c:pt>
                <c:pt idx="5465">
                  <c:v>0.98041648643500001</c:v>
                </c:pt>
                <c:pt idx="5466">
                  <c:v>0.98345671351300001</c:v>
                </c:pt>
                <c:pt idx="5467">
                  <c:v>0.98449701079499896</c:v>
                </c:pt>
                <c:pt idx="5468">
                  <c:v>0.98444810504299896</c:v>
                </c:pt>
                <c:pt idx="5469">
                  <c:v>0.98560553379100002</c:v>
                </c:pt>
                <c:pt idx="5470">
                  <c:v>1.0049558563200001</c:v>
                </c:pt>
                <c:pt idx="5471">
                  <c:v>1.00695490493999</c:v>
                </c:pt>
                <c:pt idx="5472">
                  <c:v>1.00689659011999</c:v>
                </c:pt>
                <c:pt idx="5473">
                  <c:v>1.00828251607999</c:v>
                </c:pt>
                <c:pt idx="5474">
                  <c:v>1.01015897557</c:v>
                </c:pt>
                <c:pt idx="5475">
                  <c:v>1.0105230160300001</c:v>
                </c:pt>
                <c:pt idx="5476">
                  <c:v>1.01166957990999</c:v>
                </c:pt>
                <c:pt idx="5477">
                  <c:v>0.94000582662300003</c:v>
                </c:pt>
                <c:pt idx="5478">
                  <c:v>0.93089695386399895</c:v>
                </c:pt>
                <c:pt idx="5479">
                  <c:v>0.92585202979799897</c:v>
                </c:pt>
                <c:pt idx="5480">
                  <c:v>0.92540906230800002</c:v>
                </c:pt>
                <c:pt idx="5481">
                  <c:v>0.92539146630000002</c:v>
                </c:pt>
                <c:pt idx="5482">
                  <c:v>0.92188931436400001</c:v>
                </c:pt>
                <c:pt idx="5483">
                  <c:v>0.92130712142299898</c:v>
                </c:pt>
                <c:pt idx="5484">
                  <c:v>0.91750667829499899</c:v>
                </c:pt>
                <c:pt idx="5485">
                  <c:v>0.91361191549200005</c:v>
                </c:pt>
                <c:pt idx="5486">
                  <c:v>0.90909934288000005</c:v>
                </c:pt>
                <c:pt idx="5487">
                  <c:v>0.90324347932000004</c:v>
                </c:pt>
                <c:pt idx="5488">
                  <c:v>0.90324097890199895</c:v>
                </c:pt>
                <c:pt idx="5489">
                  <c:v>0.90174848372899896</c:v>
                </c:pt>
                <c:pt idx="5490">
                  <c:v>0.901308580477999</c:v>
                </c:pt>
                <c:pt idx="5491">
                  <c:v>0.90131802574999897</c:v>
                </c:pt>
                <c:pt idx="5492">
                  <c:v>0.90039591075100001</c:v>
                </c:pt>
                <c:pt idx="5493">
                  <c:v>0.89861419120800001</c:v>
                </c:pt>
                <c:pt idx="5494">
                  <c:v>0.83410024758800005</c:v>
                </c:pt>
                <c:pt idx="5495">
                  <c:v>0.82005369876800005</c:v>
                </c:pt>
                <c:pt idx="5496">
                  <c:v>0.81564017463500005</c:v>
                </c:pt>
                <c:pt idx="5497">
                  <c:v>0.81385952885000001</c:v>
                </c:pt>
                <c:pt idx="5498">
                  <c:v>0.812386160942</c:v>
                </c:pt>
                <c:pt idx="5499">
                  <c:v>0.81070314939999899</c:v>
                </c:pt>
                <c:pt idx="5500">
                  <c:v>0.80871936558900004</c:v>
                </c:pt>
                <c:pt idx="5501">
                  <c:v>0.796577667385999</c:v>
                </c:pt>
                <c:pt idx="5502">
                  <c:v>0.79167083903299895</c:v>
                </c:pt>
                <c:pt idx="5503">
                  <c:v>0.79113717702800002</c:v>
                </c:pt>
                <c:pt idx="5504">
                  <c:v>0.79164816877300004</c:v>
                </c:pt>
                <c:pt idx="5505">
                  <c:v>0.79019001637200004</c:v>
                </c:pt>
                <c:pt idx="5506">
                  <c:v>0.78778601998599895</c:v>
                </c:pt>
                <c:pt idx="5507">
                  <c:v>0.78553694389700002</c:v>
                </c:pt>
                <c:pt idx="5508">
                  <c:v>0.77445051808999898</c:v>
                </c:pt>
                <c:pt idx="5509">
                  <c:v>0.77064418762099895</c:v>
                </c:pt>
                <c:pt idx="5510">
                  <c:v>0.76621130476599897</c:v>
                </c:pt>
                <c:pt idx="5511">
                  <c:v>0.76576739212099898</c:v>
                </c:pt>
                <c:pt idx="5512">
                  <c:v>0.76635281422000001</c:v>
                </c:pt>
                <c:pt idx="5513">
                  <c:v>0.76447384949700004</c:v>
                </c:pt>
                <c:pt idx="5514">
                  <c:v>0.77699272336400005</c:v>
                </c:pt>
                <c:pt idx="5515">
                  <c:v>0.77660172171399899</c:v>
                </c:pt>
                <c:pt idx="5516">
                  <c:v>0.77482958738200003</c:v>
                </c:pt>
                <c:pt idx="5517">
                  <c:v>0.774500972888999</c:v>
                </c:pt>
                <c:pt idx="5518">
                  <c:v>0.77531559183599896</c:v>
                </c:pt>
                <c:pt idx="5519">
                  <c:v>0.77596808226900005</c:v>
                </c:pt>
                <c:pt idx="5520">
                  <c:v>0.77607958392300003</c:v>
                </c:pt>
                <c:pt idx="5521">
                  <c:v>0.77689149813500002</c:v>
                </c:pt>
                <c:pt idx="5522">
                  <c:v>0.77398115502700005</c:v>
                </c:pt>
                <c:pt idx="5523">
                  <c:v>0.77433925299200002</c:v>
                </c:pt>
                <c:pt idx="5524">
                  <c:v>0.77461826091200003</c:v>
                </c:pt>
                <c:pt idx="5525">
                  <c:v>0.77549589839499899</c:v>
                </c:pt>
                <c:pt idx="5526">
                  <c:v>0.77437250701100002</c:v>
                </c:pt>
                <c:pt idx="5527">
                  <c:v>0.77512010306099899</c:v>
                </c:pt>
                <c:pt idx="5528">
                  <c:v>0.78304131701599899</c:v>
                </c:pt>
                <c:pt idx="5529">
                  <c:v>0.78472270994799898</c:v>
                </c:pt>
                <c:pt idx="5530">
                  <c:v>0.78441717938300004</c:v>
                </c:pt>
                <c:pt idx="5531">
                  <c:v>0.78558561710200003</c:v>
                </c:pt>
                <c:pt idx="5532">
                  <c:v>0.78597819660599899</c:v>
                </c:pt>
                <c:pt idx="5533">
                  <c:v>0.78277758083799898</c:v>
                </c:pt>
                <c:pt idx="5534">
                  <c:v>0.78381046396200005</c:v>
                </c:pt>
                <c:pt idx="5535">
                  <c:v>0.78283935591599896</c:v>
                </c:pt>
                <c:pt idx="5536">
                  <c:v>0.783301809843999</c:v>
                </c:pt>
                <c:pt idx="5537">
                  <c:v>0.78283950386699896</c:v>
                </c:pt>
                <c:pt idx="5538">
                  <c:v>0.78245702238799897</c:v>
                </c:pt>
                <c:pt idx="5539">
                  <c:v>0.78161232435700001</c:v>
                </c:pt>
                <c:pt idx="5540">
                  <c:v>0.78182765486299899</c:v>
                </c:pt>
                <c:pt idx="5541">
                  <c:v>0.78187100883899896</c:v>
                </c:pt>
                <c:pt idx="5542">
                  <c:v>0.77996497481799898</c:v>
                </c:pt>
                <c:pt idx="5543">
                  <c:v>0.76197998927300004</c:v>
                </c:pt>
                <c:pt idx="5544">
                  <c:v>0.75955945612999898</c:v>
                </c:pt>
                <c:pt idx="5545">
                  <c:v>0.75689398427099897</c:v>
                </c:pt>
                <c:pt idx="5546">
                  <c:v>0.755005238876999</c:v>
                </c:pt>
                <c:pt idx="5547">
                  <c:v>0.75723626448299897</c:v>
                </c:pt>
                <c:pt idx="5548">
                  <c:v>0.75819567080100003</c:v>
                </c:pt>
                <c:pt idx="5549">
                  <c:v>0.76971824576299896</c:v>
                </c:pt>
                <c:pt idx="5550">
                  <c:v>0.77227806784399899</c:v>
                </c:pt>
                <c:pt idx="5551">
                  <c:v>0.77192600928099897</c:v>
                </c:pt>
                <c:pt idx="5552">
                  <c:v>0.769433109128</c:v>
                </c:pt>
                <c:pt idx="5553">
                  <c:v>0.76939989376200002</c:v>
                </c:pt>
                <c:pt idx="5554">
                  <c:v>0.76895946709200003</c:v>
                </c:pt>
                <c:pt idx="5555">
                  <c:v>0.76837076060200005</c:v>
                </c:pt>
                <c:pt idx="5556">
                  <c:v>0.76867269061900001</c:v>
                </c:pt>
                <c:pt idx="5557">
                  <c:v>0.76727604592800003</c:v>
                </c:pt>
                <c:pt idx="5558">
                  <c:v>0.76645845914900002</c:v>
                </c:pt>
                <c:pt idx="5559">
                  <c:v>0.76536720009100001</c:v>
                </c:pt>
                <c:pt idx="5560">
                  <c:v>0.77249067582200004</c:v>
                </c:pt>
                <c:pt idx="5561">
                  <c:v>0.77391546538699896</c:v>
                </c:pt>
                <c:pt idx="5562">
                  <c:v>0.77351269374999898</c:v>
                </c:pt>
                <c:pt idx="5563">
                  <c:v>0.77478938453500001</c:v>
                </c:pt>
                <c:pt idx="5564">
                  <c:v>0.77422919779599897</c:v>
                </c:pt>
                <c:pt idx="5565">
                  <c:v>0.77422220669399899</c:v>
                </c:pt>
                <c:pt idx="5566">
                  <c:v>0.77444705989899898</c:v>
                </c:pt>
                <c:pt idx="5567">
                  <c:v>0.76974035128399898</c:v>
                </c:pt>
                <c:pt idx="5568">
                  <c:v>0.76665644801999899</c:v>
                </c:pt>
                <c:pt idx="5569">
                  <c:v>0.766024476356999</c:v>
                </c:pt>
                <c:pt idx="5570">
                  <c:v>0.76735571573799899</c:v>
                </c:pt>
                <c:pt idx="5571">
                  <c:v>0.76723246306799897</c:v>
                </c:pt>
                <c:pt idx="5572">
                  <c:v>0.74918120460299897</c:v>
                </c:pt>
                <c:pt idx="5573">
                  <c:v>0.74553984460099898</c:v>
                </c:pt>
                <c:pt idx="5574">
                  <c:v>0.74537263301500001</c:v>
                </c:pt>
                <c:pt idx="5575">
                  <c:v>0.74571688930799895</c:v>
                </c:pt>
                <c:pt idx="5576">
                  <c:v>0.74626880719099897</c:v>
                </c:pt>
                <c:pt idx="5577">
                  <c:v>0.74541172609999895</c:v>
                </c:pt>
                <c:pt idx="5578">
                  <c:v>0.76570797585100003</c:v>
                </c:pt>
                <c:pt idx="5579">
                  <c:v>0.77009957037999899</c:v>
                </c:pt>
                <c:pt idx="5580">
                  <c:v>0.76882767341500002</c:v>
                </c:pt>
                <c:pt idx="5581">
                  <c:v>0.76827240541099895</c:v>
                </c:pt>
                <c:pt idx="5582">
                  <c:v>0.77127342888100003</c:v>
                </c:pt>
                <c:pt idx="5583">
                  <c:v>0.77253818583199896</c:v>
                </c:pt>
                <c:pt idx="5584">
                  <c:v>0.77623784273899898</c:v>
                </c:pt>
                <c:pt idx="5585">
                  <c:v>0.75410128217500005</c:v>
                </c:pt>
                <c:pt idx="5586">
                  <c:v>0.75330656649100003</c:v>
                </c:pt>
                <c:pt idx="5587">
                  <c:v>0.75206995589900005</c:v>
                </c:pt>
                <c:pt idx="5588">
                  <c:v>0.75198698545599896</c:v>
                </c:pt>
                <c:pt idx="5589">
                  <c:v>0.751835528816999</c:v>
                </c:pt>
                <c:pt idx="5590">
                  <c:v>0.71971671187499897</c:v>
                </c:pt>
                <c:pt idx="5591">
                  <c:v>0.71478287450300004</c:v>
                </c:pt>
                <c:pt idx="5592">
                  <c:v>0.71331916400499895</c:v>
                </c:pt>
                <c:pt idx="5593">
                  <c:v>0.71172724893999895</c:v>
                </c:pt>
                <c:pt idx="5594">
                  <c:v>0.70925544650899897</c:v>
                </c:pt>
                <c:pt idx="5595">
                  <c:v>0.70702820207899897</c:v>
                </c:pt>
                <c:pt idx="5596">
                  <c:v>0.70269664811400001</c:v>
                </c:pt>
                <c:pt idx="5597">
                  <c:v>0.70223999889199895</c:v>
                </c:pt>
                <c:pt idx="5598">
                  <c:v>0.67066046401099899</c:v>
                </c:pt>
                <c:pt idx="5599">
                  <c:v>0.66282966148099898</c:v>
                </c:pt>
                <c:pt idx="5600">
                  <c:v>0.65681177040500005</c:v>
                </c:pt>
                <c:pt idx="5601">
                  <c:v>0.65286867275500005</c:v>
                </c:pt>
                <c:pt idx="5602">
                  <c:v>0.65012410524700004</c:v>
                </c:pt>
                <c:pt idx="5603">
                  <c:v>0.60416727461200004</c:v>
                </c:pt>
                <c:pt idx="5604">
                  <c:v>0.59248340726799897</c:v>
                </c:pt>
                <c:pt idx="5605">
                  <c:v>0.58982141764700002</c:v>
                </c:pt>
                <c:pt idx="5606">
                  <c:v>0.587948984605</c:v>
                </c:pt>
                <c:pt idx="5607">
                  <c:v>0.59008384221400001</c:v>
                </c:pt>
                <c:pt idx="5608">
                  <c:v>0.59052130479700005</c:v>
                </c:pt>
                <c:pt idx="5609">
                  <c:v>0.58822237059799898</c:v>
                </c:pt>
                <c:pt idx="5610">
                  <c:v>0.58785257475599895</c:v>
                </c:pt>
                <c:pt idx="5611">
                  <c:v>0.60458074422800001</c:v>
                </c:pt>
                <c:pt idx="5612">
                  <c:v>0.60360297337299895</c:v>
                </c:pt>
                <c:pt idx="5613">
                  <c:v>0.60320224282900003</c:v>
                </c:pt>
                <c:pt idx="5614">
                  <c:v>0.60415572611500001</c:v>
                </c:pt>
                <c:pt idx="5615">
                  <c:v>0.60401807996199897</c:v>
                </c:pt>
                <c:pt idx="5616">
                  <c:v>0.60324835176000002</c:v>
                </c:pt>
                <c:pt idx="5617">
                  <c:v>0.60407745939099899</c:v>
                </c:pt>
                <c:pt idx="5618">
                  <c:v>0.60380261323100004</c:v>
                </c:pt>
                <c:pt idx="5619">
                  <c:v>0.60418975040199896</c:v>
                </c:pt>
                <c:pt idx="5620">
                  <c:v>0.61150424116500002</c:v>
                </c:pt>
                <c:pt idx="5621">
                  <c:v>0.61152824956999896</c:v>
                </c:pt>
                <c:pt idx="5622">
                  <c:v>0.61239120962600002</c:v>
                </c:pt>
                <c:pt idx="5623">
                  <c:v>0.61276460812599898</c:v>
                </c:pt>
                <c:pt idx="5624">
                  <c:v>0.61316160556499899</c:v>
                </c:pt>
                <c:pt idx="5625">
                  <c:v>0.61459712143900003</c:v>
                </c:pt>
                <c:pt idx="5626">
                  <c:v>0.614265916728999</c:v>
                </c:pt>
                <c:pt idx="5627">
                  <c:v>0.61568725366400001</c:v>
                </c:pt>
                <c:pt idx="5628">
                  <c:v>0.61634167566099896</c:v>
                </c:pt>
                <c:pt idx="5629">
                  <c:v>0.61723028276699898</c:v>
                </c:pt>
                <c:pt idx="5630">
                  <c:v>0.61634111699299898</c:v>
                </c:pt>
                <c:pt idx="5631">
                  <c:v>0.61515037686999896</c:v>
                </c:pt>
                <c:pt idx="5632">
                  <c:v>0.61431350705200005</c:v>
                </c:pt>
                <c:pt idx="5633">
                  <c:v>0.61601607046200002</c:v>
                </c:pt>
                <c:pt idx="5634">
                  <c:v>0.61341062940400004</c:v>
                </c:pt>
                <c:pt idx="5635">
                  <c:v>0.61431132160500002</c:v>
                </c:pt>
                <c:pt idx="5636">
                  <c:v>0.61684268142700005</c:v>
                </c:pt>
                <c:pt idx="5637">
                  <c:v>0.61596191726299898</c:v>
                </c:pt>
                <c:pt idx="5638">
                  <c:v>0.63232495035199898</c:v>
                </c:pt>
                <c:pt idx="5639">
                  <c:v>0.634015619392999</c:v>
                </c:pt>
                <c:pt idx="5640">
                  <c:v>0.63577993105899899</c:v>
                </c:pt>
                <c:pt idx="5641">
                  <c:v>0.63708461720300003</c:v>
                </c:pt>
                <c:pt idx="5642">
                  <c:v>0.63775773519099899</c:v>
                </c:pt>
                <c:pt idx="5643">
                  <c:v>0.63952997024699898</c:v>
                </c:pt>
                <c:pt idx="5644">
                  <c:v>0.63914130739899899</c:v>
                </c:pt>
                <c:pt idx="5645">
                  <c:v>0.63876977678500002</c:v>
                </c:pt>
                <c:pt idx="5646">
                  <c:v>0.64349226956299899</c:v>
                </c:pt>
                <c:pt idx="5647">
                  <c:v>0.64431353804000002</c:v>
                </c:pt>
                <c:pt idx="5648">
                  <c:v>0.64394790107099897</c:v>
                </c:pt>
                <c:pt idx="5649">
                  <c:v>0.64437068866299896</c:v>
                </c:pt>
                <c:pt idx="5650">
                  <c:v>0.64557892451999899</c:v>
                </c:pt>
                <c:pt idx="5651">
                  <c:v>0.64605009640400002</c:v>
                </c:pt>
                <c:pt idx="5652">
                  <c:v>0.64683991167499899</c:v>
                </c:pt>
                <c:pt idx="5653">
                  <c:v>0.64905447963200003</c:v>
                </c:pt>
                <c:pt idx="5654">
                  <c:v>0.64844642823800003</c:v>
                </c:pt>
                <c:pt idx="5655">
                  <c:v>0.64758627412299896</c:v>
                </c:pt>
                <c:pt idx="5656">
                  <c:v>0.64610145060000002</c:v>
                </c:pt>
                <c:pt idx="5657">
                  <c:v>0.64709622244999898</c:v>
                </c:pt>
                <c:pt idx="5658">
                  <c:v>0.64818485003100001</c:v>
                </c:pt>
                <c:pt idx="5659">
                  <c:v>0.64854352237299895</c:v>
                </c:pt>
                <c:pt idx="5660">
                  <c:v>0.64860381279400003</c:v>
                </c:pt>
                <c:pt idx="5661">
                  <c:v>0.64693588709200001</c:v>
                </c:pt>
                <c:pt idx="5662">
                  <c:v>0.64801425828600001</c:v>
                </c:pt>
                <c:pt idx="5663">
                  <c:v>0.64939851712300001</c:v>
                </c:pt>
                <c:pt idx="5664">
                  <c:v>0.64907185195899897</c:v>
                </c:pt>
                <c:pt idx="5665">
                  <c:v>0.64980774209500003</c:v>
                </c:pt>
                <c:pt idx="5666">
                  <c:v>0.65049846597200001</c:v>
                </c:pt>
                <c:pt idx="5667">
                  <c:v>0.65022282885500005</c:v>
                </c:pt>
                <c:pt idx="5668">
                  <c:v>0.64848687019399898</c:v>
                </c:pt>
                <c:pt idx="5669">
                  <c:v>0.64874232321500003</c:v>
                </c:pt>
                <c:pt idx="5670">
                  <c:v>0.65011456364800002</c:v>
                </c:pt>
                <c:pt idx="5671">
                  <c:v>0.64939306792399898</c:v>
                </c:pt>
                <c:pt idx="5672">
                  <c:v>0.64715070846400002</c:v>
                </c:pt>
                <c:pt idx="5673">
                  <c:v>0.64703294302699899</c:v>
                </c:pt>
                <c:pt idx="5674">
                  <c:v>0.64667814218200004</c:v>
                </c:pt>
                <c:pt idx="5675">
                  <c:v>0.64546558148400002</c:v>
                </c:pt>
                <c:pt idx="5676">
                  <c:v>0.64546812472399895</c:v>
                </c:pt>
                <c:pt idx="5677">
                  <c:v>0.64512240866500004</c:v>
                </c:pt>
                <c:pt idx="5678">
                  <c:v>0.64493286361000002</c:v>
                </c:pt>
                <c:pt idx="5679">
                  <c:v>0.64281292753899899</c:v>
                </c:pt>
                <c:pt idx="5680">
                  <c:v>0.64382280500400002</c:v>
                </c:pt>
                <c:pt idx="5681">
                  <c:v>0.64396370249599899</c:v>
                </c:pt>
                <c:pt idx="5682">
                  <c:v>0.64282227084400001</c:v>
                </c:pt>
                <c:pt idx="5683">
                  <c:v>0.64406836562299896</c:v>
                </c:pt>
                <c:pt idx="5684">
                  <c:v>0.63444200807600004</c:v>
                </c:pt>
                <c:pt idx="5685">
                  <c:v>0.63481482578600001</c:v>
                </c:pt>
                <c:pt idx="5686">
                  <c:v>0.63539740810300005</c:v>
                </c:pt>
                <c:pt idx="5687">
                  <c:v>0.63605188093700005</c:v>
                </c:pt>
                <c:pt idx="5688">
                  <c:v>0.63380916413599897</c:v>
                </c:pt>
                <c:pt idx="5689">
                  <c:v>0.63182582421400002</c:v>
                </c:pt>
                <c:pt idx="5690">
                  <c:v>0.59181126356500002</c:v>
                </c:pt>
                <c:pt idx="5691">
                  <c:v>0.58671637819199896</c:v>
                </c:pt>
                <c:pt idx="5692">
                  <c:v>0.58370100580600004</c:v>
                </c:pt>
                <c:pt idx="5693">
                  <c:v>0.579651375093999</c:v>
                </c:pt>
                <c:pt idx="5694">
                  <c:v>0.574952680662</c:v>
                </c:pt>
                <c:pt idx="5695">
                  <c:v>0.57229620086999899</c:v>
                </c:pt>
                <c:pt idx="5696">
                  <c:v>0.57205992614199896</c:v>
                </c:pt>
                <c:pt idx="5697">
                  <c:v>0.65041334783100002</c:v>
                </c:pt>
                <c:pt idx="5698">
                  <c:v>0.66157902535299895</c:v>
                </c:pt>
                <c:pt idx="5699">
                  <c:v>0.67261208806100004</c:v>
                </c:pt>
                <c:pt idx="5700">
                  <c:v>0.67620797550400003</c:v>
                </c:pt>
                <c:pt idx="5701">
                  <c:v>0.68008132205600003</c:v>
                </c:pt>
                <c:pt idx="5702">
                  <c:v>0.68538422955599898</c:v>
                </c:pt>
                <c:pt idx="5703">
                  <c:v>0.69320219228699897</c:v>
                </c:pt>
                <c:pt idx="5704">
                  <c:v>0.70257654992399898</c:v>
                </c:pt>
                <c:pt idx="5705">
                  <c:v>0.70722240296500005</c:v>
                </c:pt>
                <c:pt idx="5706">
                  <c:v>0.70709624933799897</c:v>
                </c:pt>
                <c:pt idx="5707">
                  <c:v>0.71147903490700004</c:v>
                </c:pt>
                <c:pt idx="5708">
                  <c:v>0.714005237484999</c:v>
                </c:pt>
                <c:pt idx="5709">
                  <c:v>0.71477080352199895</c:v>
                </c:pt>
                <c:pt idx="5710">
                  <c:v>0.71618941873999897</c:v>
                </c:pt>
                <c:pt idx="5711">
                  <c:v>0.716724394466</c:v>
                </c:pt>
                <c:pt idx="5712">
                  <c:v>0.69289599991799899</c:v>
                </c:pt>
                <c:pt idx="5713">
                  <c:v>0.69149057120299895</c:v>
                </c:pt>
                <c:pt idx="5714">
                  <c:v>0.69187753030999899</c:v>
                </c:pt>
                <c:pt idx="5715">
                  <c:v>0.68883029221500003</c:v>
                </c:pt>
                <c:pt idx="5716">
                  <c:v>0.687629648016999</c:v>
                </c:pt>
                <c:pt idx="5717">
                  <c:v>0.687788315011999</c:v>
                </c:pt>
                <c:pt idx="5718">
                  <c:v>0.68720373741999896</c:v>
                </c:pt>
                <c:pt idx="5719">
                  <c:v>0.68786467626299896</c:v>
                </c:pt>
                <c:pt idx="5720">
                  <c:v>0.68765543750900004</c:v>
                </c:pt>
                <c:pt idx="5721">
                  <c:v>0.67655879215699899</c:v>
                </c:pt>
                <c:pt idx="5722">
                  <c:v>0.67527205707100002</c:v>
                </c:pt>
                <c:pt idx="5723">
                  <c:v>0.67509444303699895</c:v>
                </c:pt>
                <c:pt idx="5724">
                  <c:v>0.67481012179699895</c:v>
                </c:pt>
                <c:pt idx="5725">
                  <c:v>0.67295850361099896</c:v>
                </c:pt>
                <c:pt idx="5726">
                  <c:v>0.67247117642499898</c:v>
                </c:pt>
                <c:pt idx="5727">
                  <c:v>0.67218570953800005</c:v>
                </c:pt>
                <c:pt idx="5728">
                  <c:v>0.62177131970800004</c:v>
                </c:pt>
                <c:pt idx="5729">
                  <c:v>0.613795735780999</c:v>
                </c:pt>
                <c:pt idx="5730">
                  <c:v>0.61062466937600002</c:v>
                </c:pt>
                <c:pt idx="5731">
                  <c:v>0.60781797961600004</c:v>
                </c:pt>
                <c:pt idx="5732">
                  <c:v>0.60536070315699897</c:v>
                </c:pt>
                <c:pt idx="5733">
                  <c:v>0.60058986863999897</c:v>
                </c:pt>
                <c:pt idx="5734">
                  <c:v>0.59822153656300003</c:v>
                </c:pt>
                <c:pt idx="5735">
                  <c:v>0.59601607216200003</c:v>
                </c:pt>
                <c:pt idx="5736">
                  <c:v>0.59544364037499897</c:v>
                </c:pt>
                <c:pt idx="5737">
                  <c:v>0.593877729547999</c:v>
                </c:pt>
                <c:pt idx="5738">
                  <c:v>0.59561126186500002</c:v>
                </c:pt>
                <c:pt idx="5739">
                  <c:v>0.59507571594999897</c:v>
                </c:pt>
                <c:pt idx="5740">
                  <c:v>0.589402644530999</c:v>
                </c:pt>
                <c:pt idx="5741">
                  <c:v>0.58465716884100005</c:v>
                </c:pt>
                <c:pt idx="5742">
                  <c:v>0.81610357245599896</c:v>
                </c:pt>
                <c:pt idx="5743">
                  <c:v>0.85310954488000001</c:v>
                </c:pt>
                <c:pt idx="5744">
                  <c:v>0.86342936203099896</c:v>
                </c:pt>
                <c:pt idx="5745">
                  <c:v>0.87088618090199899</c:v>
                </c:pt>
                <c:pt idx="5746">
                  <c:v>0.88610443911000003</c:v>
                </c:pt>
                <c:pt idx="5747">
                  <c:v>0.89417922695399898</c:v>
                </c:pt>
                <c:pt idx="5748">
                  <c:v>0.828772370147</c:v>
                </c:pt>
                <c:pt idx="5749">
                  <c:v>0.83138033953599899</c:v>
                </c:pt>
                <c:pt idx="5750">
                  <c:v>0.831596678177</c:v>
                </c:pt>
                <c:pt idx="5751">
                  <c:v>0.83241417994900002</c:v>
                </c:pt>
                <c:pt idx="5752">
                  <c:v>0.83349976758400002</c:v>
                </c:pt>
                <c:pt idx="5753">
                  <c:v>0.83031066233899897</c:v>
                </c:pt>
                <c:pt idx="5754">
                  <c:v>0.83164914924900002</c:v>
                </c:pt>
                <c:pt idx="5755">
                  <c:v>0.83291076408300002</c:v>
                </c:pt>
                <c:pt idx="5756">
                  <c:v>0.833437063520999</c:v>
                </c:pt>
                <c:pt idx="5757">
                  <c:v>0.83580967846999898</c:v>
                </c:pt>
                <c:pt idx="5758">
                  <c:v>0.834300825191999</c:v>
                </c:pt>
                <c:pt idx="5759">
                  <c:v>0.83505277333500005</c:v>
                </c:pt>
                <c:pt idx="5760">
                  <c:v>0.83398709681100003</c:v>
                </c:pt>
                <c:pt idx="5761">
                  <c:v>0.83499627971699897</c:v>
                </c:pt>
                <c:pt idx="5762">
                  <c:v>0.83481490285100002</c:v>
                </c:pt>
                <c:pt idx="5763">
                  <c:v>0.83563257884999897</c:v>
                </c:pt>
                <c:pt idx="5764">
                  <c:v>0.83692058915300005</c:v>
                </c:pt>
                <c:pt idx="5765">
                  <c:v>0.83660391311500004</c:v>
                </c:pt>
                <c:pt idx="5766">
                  <c:v>0.83623563167199899</c:v>
                </c:pt>
                <c:pt idx="5767">
                  <c:v>0.836542172754</c:v>
                </c:pt>
                <c:pt idx="5768">
                  <c:v>0.836279117106</c:v>
                </c:pt>
                <c:pt idx="5769">
                  <c:v>0.64503065641500001</c:v>
                </c:pt>
                <c:pt idx="5770">
                  <c:v>0.63150780805600004</c:v>
                </c:pt>
                <c:pt idx="5771">
                  <c:v>0.62510218265100004</c:v>
                </c:pt>
                <c:pt idx="5772">
                  <c:v>0.61938126676399896</c:v>
                </c:pt>
                <c:pt idx="5773">
                  <c:v>0.61404852275800004</c:v>
                </c:pt>
                <c:pt idx="5774">
                  <c:v>0.61031702590400005</c:v>
                </c:pt>
                <c:pt idx="5775">
                  <c:v>0.69125357894899897</c:v>
                </c:pt>
                <c:pt idx="5776">
                  <c:v>0.70215066868800002</c:v>
                </c:pt>
                <c:pt idx="5777">
                  <c:v>0.70753281400199897</c:v>
                </c:pt>
                <c:pt idx="5778">
                  <c:v>0.71010101927900005</c:v>
                </c:pt>
                <c:pt idx="5779">
                  <c:v>0.712875733213999</c:v>
                </c:pt>
                <c:pt idx="5780">
                  <c:v>0.71179492303199898</c:v>
                </c:pt>
                <c:pt idx="5781">
                  <c:v>1.0666953378899899</c:v>
                </c:pt>
                <c:pt idx="5782">
                  <c:v>1.1143446565399899</c:v>
                </c:pt>
                <c:pt idx="5783">
                  <c:v>1.1240434048500001</c:v>
                </c:pt>
                <c:pt idx="5784">
                  <c:v>1.1385235499799899</c:v>
                </c:pt>
                <c:pt idx="5785">
                  <c:v>1.1482818852300001</c:v>
                </c:pt>
                <c:pt idx="5786">
                  <c:v>1.15304171901999</c:v>
                </c:pt>
                <c:pt idx="5787">
                  <c:v>1.1240315027000001</c:v>
                </c:pt>
                <c:pt idx="5788">
                  <c:v>1.13450981615</c:v>
                </c:pt>
                <c:pt idx="5789">
                  <c:v>1.141116035</c:v>
                </c:pt>
                <c:pt idx="5790">
                  <c:v>1.1422532939900001</c:v>
                </c:pt>
                <c:pt idx="5791">
                  <c:v>1.14412030556999</c:v>
                </c:pt>
                <c:pt idx="5792">
                  <c:v>1.1455442251700001</c:v>
                </c:pt>
                <c:pt idx="5793">
                  <c:v>1.1493474888899899</c:v>
                </c:pt>
                <c:pt idx="5794">
                  <c:v>1.1517311396700001</c:v>
                </c:pt>
                <c:pt idx="5795">
                  <c:v>1.1562937957799899</c:v>
                </c:pt>
                <c:pt idx="5796">
                  <c:v>1.15841982269999</c:v>
                </c:pt>
                <c:pt idx="5797">
                  <c:v>1.09269626754</c:v>
                </c:pt>
                <c:pt idx="5798">
                  <c:v>1.0864396701700001</c:v>
                </c:pt>
                <c:pt idx="5799">
                  <c:v>1.08363179745</c:v>
                </c:pt>
                <c:pt idx="5800">
                  <c:v>1.08338985419</c:v>
                </c:pt>
                <c:pt idx="5801">
                  <c:v>1.07950397274999</c:v>
                </c:pt>
                <c:pt idx="5802">
                  <c:v>1.0766762294200001</c:v>
                </c:pt>
                <c:pt idx="5803">
                  <c:v>1.07687248238999</c:v>
                </c:pt>
                <c:pt idx="5804">
                  <c:v>1.07578511874</c:v>
                </c:pt>
                <c:pt idx="5805">
                  <c:v>1.07261288091999</c:v>
                </c:pt>
                <c:pt idx="5806">
                  <c:v>1.07066534416</c:v>
                </c:pt>
                <c:pt idx="5807">
                  <c:v>0.93450103639799897</c:v>
                </c:pt>
                <c:pt idx="5808">
                  <c:v>0.91608431692100001</c:v>
                </c:pt>
                <c:pt idx="5809">
                  <c:v>0.91102522752600001</c:v>
                </c:pt>
                <c:pt idx="5810">
                  <c:v>0.90496677448999896</c:v>
                </c:pt>
                <c:pt idx="5811">
                  <c:v>0.90282025645700004</c:v>
                </c:pt>
                <c:pt idx="5812">
                  <c:v>0.89987897645600001</c:v>
                </c:pt>
                <c:pt idx="5813">
                  <c:v>0.89736396344299896</c:v>
                </c:pt>
                <c:pt idx="5814">
                  <c:v>0.89640802932600006</c:v>
                </c:pt>
                <c:pt idx="5815">
                  <c:v>0.89197233081799898</c:v>
                </c:pt>
                <c:pt idx="5816">
                  <c:v>0.88928078909499897</c:v>
                </c:pt>
                <c:pt idx="5817">
                  <c:v>0.88414974067200003</c:v>
                </c:pt>
                <c:pt idx="5818">
                  <c:v>0.88340732372499897</c:v>
                </c:pt>
                <c:pt idx="5819">
                  <c:v>0.87792254796799896</c:v>
                </c:pt>
                <c:pt idx="5820">
                  <c:v>0.87319632031799899</c:v>
                </c:pt>
                <c:pt idx="5821">
                  <c:v>0.88125781325300001</c:v>
                </c:pt>
                <c:pt idx="5822">
                  <c:v>0.86521182608199898</c:v>
                </c:pt>
                <c:pt idx="5823">
                  <c:v>0.86300797468699897</c:v>
                </c:pt>
                <c:pt idx="5824">
                  <c:v>0.86210397956200002</c:v>
                </c:pt>
                <c:pt idx="5825">
                  <c:v>0.860605587155999</c:v>
                </c:pt>
                <c:pt idx="5826">
                  <c:v>0.85922917156599898</c:v>
                </c:pt>
                <c:pt idx="5827">
                  <c:v>0.92623640695800002</c:v>
                </c:pt>
                <c:pt idx="5828">
                  <c:v>0.92942986924899895</c:v>
                </c:pt>
                <c:pt idx="5829">
                  <c:v>0.92878067460699898</c:v>
                </c:pt>
                <c:pt idx="5830">
                  <c:v>0.93210623303399898</c:v>
                </c:pt>
                <c:pt idx="5831">
                  <c:v>0.92906757794700001</c:v>
                </c:pt>
                <c:pt idx="5832">
                  <c:v>0.92984302475400005</c:v>
                </c:pt>
                <c:pt idx="5833">
                  <c:v>0.92234596067999897</c:v>
                </c:pt>
                <c:pt idx="5834">
                  <c:v>0.92181499353700003</c:v>
                </c:pt>
                <c:pt idx="5835">
                  <c:v>0.92026339835100002</c:v>
                </c:pt>
                <c:pt idx="5836">
                  <c:v>0.92059106921199896</c:v>
                </c:pt>
                <c:pt idx="5837">
                  <c:v>0.91481296075200003</c:v>
                </c:pt>
                <c:pt idx="5838">
                  <c:v>0.91255271105400004</c:v>
                </c:pt>
                <c:pt idx="5839">
                  <c:v>0.92779095352700003</c:v>
                </c:pt>
                <c:pt idx="5840">
                  <c:v>0.92801007203100006</c:v>
                </c:pt>
                <c:pt idx="5841">
                  <c:v>0.92769896632100002</c:v>
                </c:pt>
                <c:pt idx="5842">
                  <c:v>0.92766649473200002</c:v>
                </c:pt>
                <c:pt idx="5843">
                  <c:v>0.92782997273500001</c:v>
                </c:pt>
                <c:pt idx="5844">
                  <c:v>0.93024851803599895</c:v>
                </c:pt>
                <c:pt idx="5845">
                  <c:v>0.93168835587900001</c:v>
                </c:pt>
                <c:pt idx="5846">
                  <c:v>0.93326618232299896</c:v>
                </c:pt>
                <c:pt idx="5847">
                  <c:v>0.94561439830899896</c:v>
                </c:pt>
                <c:pt idx="5848">
                  <c:v>0.95167888453399896</c:v>
                </c:pt>
                <c:pt idx="5849">
                  <c:v>0.95300760970099896</c:v>
                </c:pt>
                <c:pt idx="5850">
                  <c:v>0.95741083932100002</c:v>
                </c:pt>
                <c:pt idx="5851">
                  <c:v>0.95878553896999896</c:v>
                </c:pt>
                <c:pt idx="5852">
                  <c:v>0.96905178322399899</c:v>
                </c:pt>
                <c:pt idx="5853">
                  <c:v>0.97018483872299899</c:v>
                </c:pt>
                <c:pt idx="5854">
                  <c:v>0.97310366421000005</c:v>
                </c:pt>
                <c:pt idx="5855">
                  <c:v>0.97466688905999899</c:v>
                </c:pt>
                <c:pt idx="5856">
                  <c:v>0.97524400020000002</c:v>
                </c:pt>
                <c:pt idx="5857">
                  <c:v>0.97909626733800004</c:v>
                </c:pt>
                <c:pt idx="5858">
                  <c:v>0.977848399761999</c:v>
                </c:pt>
                <c:pt idx="5859">
                  <c:v>1.2462607447</c:v>
                </c:pt>
                <c:pt idx="5860">
                  <c:v>1.2995067355400001</c:v>
                </c:pt>
                <c:pt idx="5861">
                  <c:v>1.30533408111</c:v>
                </c:pt>
                <c:pt idx="5862">
                  <c:v>1.32615908722999</c:v>
                </c:pt>
                <c:pt idx="5863">
                  <c:v>1.33378269436999</c:v>
                </c:pt>
                <c:pt idx="5864">
                  <c:v>1.35693068974999</c:v>
                </c:pt>
                <c:pt idx="5865">
                  <c:v>1.36452765131999</c:v>
                </c:pt>
                <c:pt idx="5866">
                  <c:v>1.3927512174100001</c:v>
                </c:pt>
                <c:pt idx="5867">
                  <c:v>1.3986348899100001</c:v>
                </c:pt>
                <c:pt idx="5868">
                  <c:v>1.4269523365100001</c:v>
                </c:pt>
                <c:pt idx="5869">
                  <c:v>1.43118114645999</c:v>
                </c:pt>
                <c:pt idx="5870">
                  <c:v>1.4376471228600001</c:v>
                </c:pt>
                <c:pt idx="5871">
                  <c:v>1.43996622421999</c:v>
                </c:pt>
                <c:pt idx="5872">
                  <c:v>1.44321780256999</c:v>
                </c:pt>
                <c:pt idx="5873">
                  <c:v>1.4472660026399899</c:v>
                </c:pt>
                <c:pt idx="5874">
                  <c:v>1.45672811014</c:v>
                </c:pt>
                <c:pt idx="5875">
                  <c:v>1.46063283058</c:v>
                </c:pt>
                <c:pt idx="5876">
                  <c:v>1.46335226034999</c:v>
                </c:pt>
                <c:pt idx="5877">
                  <c:v>1.4715507666400001</c:v>
                </c:pt>
                <c:pt idx="5878">
                  <c:v>1.42494077152999</c:v>
                </c:pt>
                <c:pt idx="5879">
                  <c:v>1.42313278756999</c:v>
                </c:pt>
                <c:pt idx="5880">
                  <c:v>1.42295263001999</c:v>
                </c:pt>
                <c:pt idx="5881">
                  <c:v>1.4248342807700001</c:v>
                </c:pt>
                <c:pt idx="5882">
                  <c:v>1.42479818704999</c:v>
                </c:pt>
                <c:pt idx="5883">
                  <c:v>1.4247627618200001</c:v>
                </c:pt>
                <c:pt idx="5884">
                  <c:v>1.4259018724300001</c:v>
                </c:pt>
                <c:pt idx="5885">
                  <c:v>1.4252761711799899</c:v>
                </c:pt>
                <c:pt idx="5886">
                  <c:v>1.3924203980200001</c:v>
                </c:pt>
                <c:pt idx="5887">
                  <c:v>1.3862526979300001</c:v>
                </c:pt>
                <c:pt idx="5888">
                  <c:v>1.3835988856799899</c:v>
                </c:pt>
                <c:pt idx="5889">
                  <c:v>1.3823693082699899</c:v>
                </c:pt>
                <c:pt idx="5890">
                  <c:v>1.3821213504700001</c:v>
                </c:pt>
                <c:pt idx="5891">
                  <c:v>1.38078333420999</c:v>
                </c:pt>
                <c:pt idx="5892">
                  <c:v>1.35044514343999</c:v>
                </c:pt>
                <c:pt idx="5893">
                  <c:v>1.3441828224000001</c:v>
                </c:pt>
                <c:pt idx="5894">
                  <c:v>1.3388098559199899</c:v>
                </c:pt>
                <c:pt idx="5895">
                  <c:v>1.33255761683999</c:v>
                </c:pt>
                <c:pt idx="5896">
                  <c:v>1.33050217086</c:v>
                </c:pt>
                <c:pt idx="5897">
                  <c:v>0.99970708957999899</c:v>
                </c:pt>
                <c:pt idx="5898">
                  <c:v>0.94754735125800005</c:v>
                </c:pt>
                <c:pt idx="5899">
                  <c:v>0.920210782007999</c:v>
                </c:pt>
                <c:pt idx="5900">
                  <c:v>0.90208332228400001</c:v>
                </c:pt>
                <c:pt idx="5901">
                  <c:v>0.88698957157400005</c:v>
                </c:pt>
                <c:pt idx="5902">
                  <c:v>0.91652181948300004</c:v>
                </c:pt>
                <c:pt idx="5903">
                  <c:v>0.90557497286699895</c:v>
                </c:pt>
                <c:pt idx="5904">
                  <c:v>0.89940781644400003</c:v>
                </c:pt>
                <c:pt idx="5905">
                  <c:v>0.89687427651899898</c:v>
                </c:pt>
                <c:pt idx="5906">
                  <c:v>0.89264657093900002</c:v>
                </c:pt>
                <c:pt idx="5907">
                  <c:v>0.88924425512399896</c:v>
                </c:pt>
                <c:pt idx="5908">
                  <c:v>0.88745592421099895</c:v>
                </c:pt>
                <c:pt idx="5909">
                  <c:v>0.89986527373699898</c:v>
                </c:pt>
                <c:pt idx="5910">
                  <c:v>0.89537341586300001</c:v>
                </c:pt>
                <c:pt idx="5911">
                  <c:v>0.89334043682300002</c:v>
                </c:pt>
                <c:pt idx="5912">
                  <c:v>0.89056386621700001</c:v>
                </c:pt>
                <c:pt idx="5913">
                  <c:v>0.88725049762800001</c:v>
                </c:pt>
                <c:pt idx="5914">
                  <c:v>0.88346237215800005</c:v>
                </c:pt>
                <c:pt idx="5915">
                  <c:v>0.87997000847200002</c:v>
                </c:pt>
                <c:pt idx="5916">
                  <c:v>0.93523752862599896</c:v>
                </c:pt>
                <c:pt idx="5917">
                  <c:v>0.94426270372599896</c:v>
                </c:pt>
                <c:pt idx="5918">
                  <c:v>0.94362836101699898</c:v>
                </c:pt>
                <c:pt idx="5919">
                  <c:v>0.94363712263599897</c:v>
                </c:pt>
                <c:pt idx="5920">
                  <c:v>0.94112571042899895</c:v>
                </c:pt>
                <c:pt idx="5921">
                  <c:v>0.93791028253499897</c:v>
                </c:pt>
                <c:pt idx="5922">
                  <c:v>0.93778985331599896</c:v>
                </c:pt>
                <c:pt idx="5923">
                  <c:v>0.97608402894199897</c:v>
                </c:pt>
                <c:pt idx="5924">
                  <c:v>0.97958738689000002</c:v>
                </c:pt>
                <c:pt idx="5925">
                  <c:v>0.981973854618999</c:v>
                </c:pt>
                <c:pt idx="5926">
                  <c:v>0.98262817785699896</c:v>
                </c:pt>
                <c:pt idx="5927">
                  <c:v>0.98382240691199896</c:v>
                </c:pt>
                <c:pt idx="5928">
                  <c:v>0.98593917551300003</c:v>
                </c:pt>
                <c:pt idx="5929">
                  <c:v>0.98567025613000003</c:v>
                </c:pt>
                <c:pt idx="5930">
                  <c:v>0.98755896842799895</c:v>
                </c:pt>
                <c:pt idx="5931">
                  <c:v>0.98899522752000002</c:v>
                </c:pt>
                <c:pt idx="5932">
                  <c:v>0.99110077770899896</c:v>
                </c:pt>
                <c:pt idx="5933">
                  <c:v>1.04634917171999</c:v>
                </c:pt>
                <c:pt idx="5934">
                  <c:v>1.0585059745200001</c:v>
                </c:pt>
                <c:pt idx="5935">
                  <c:v>1.06202829514999</c:v>
                </c:pt>
                <c:pt idx="5936">
                  <c:v>1.0641926712100001</c:v>
                </c:pt>
                <c:pt idx="5937">
                  <c:v>1.0670027290799899</c:v>
                </c:pt>
                <c:pt idx="5938">
                  <c:v>1.0698788855300001</c:v>
                </c:pt>
                <c:pt idx="5939">
                  <c:v>1.0435359736700001</c:v>
                </c:pt>
                <c:pt idx="5940">
                  <c:v>1.0449188487300001</c:v>
                </c:pt>
                <c:pt idx="5941">
                  <c:v>1.04567012438999</c:v>
                </c:pt>
                <c:pt idx="5942">
                  <c:v>1.04412112779999</c:v>
                </c:pt>
                <c:pt idx="5943">
                  <c:v>1.03389329575999</c:v>
                </c:pt>
                <c:pt idx="5944">
                  <c:v>1.0325500357499899</c:v>
                </c:pt>
                <c:pt idx="5945">
                  <c:v>1.0276190597799899</c:v>
                </c:pt>
                <c:pt idx="5946">
                  <c:v>1.02642799078</c:v>
                </c:pt>
                <c:pt idx="5947">
                  <c:v>1.0257875239900001</c:v>
                </c:pt>
                <c:pt idx="5948">
                  <c:v>1.0238169641499899</c:v>
                </c:pt>
                <c:pt idx="5949">
                  <c:v>1.0200579247699899</c:v>
                </c:pt>
                <c:pt idx="5950">
                  <c:v>1.1997749797299899</c:v>
                </c:pt>
                <c:pt idx="5951">
                  <c:v>1.21565836594999</c:v>
                </c:pt>
                <c:pt idx="5952">
                  <c:v>1.22617063879999</c:v>
                </c:pt>
                <c:pt idx="5953">
                  <c:v>1.2291484395300001</c:v>
                </c:pt>
                <c:pt idx="5954">
                  <c:v>1.23482474909999</c:v>
                </c:pt>
                <c:pt idx="5955">
                  <c:v>1.2364947584699899</c:v>
                </c:pt>
                <c:pt idx="5956">
                  <c:v>1.2431340184299899</c:v>
                </c:pt>
                <c:pt idx="5957">
                  <c:v>1.2484347785900001</c:v>
                </c:pt>
                <c:pt idx="5958">
                  <c:v>1.2541196691200001</c:v>
                </c:pt>
                <c:pt idx="5959">
                  <c:v>1.26030901947999</c:v>
                </c:pt>
                <c:pt idx="5960">
                  <c:v>1.2105107423999899</c:v>
                </c:pt>
                <c:pt idx="5961">
                  <c:v>1.21233116273999</c:v>
                </c:pt>
                <c:pt idx="5962">
                  <c:v>1.21312517422999</c:v>
                </c:pt>
                <c:pt idx="5963">
                  <c:v>1.2127033442599899</c:v>
                </c:pt>
                <c:pt idx="5964">
                  <c:v>1.2121816051000001</c:v>
                </c:pt>
                <c:pt idx="5965">
                  <c:v>1.21264294776</c:v>
                </c:pt>
                <c:pt idx="5966">
                  <c:v>1.21238371653999</c:v>
                </c:pt>
                <c:pt idx="5967">
                  <c:v>1.2070502349800001</c:v>
                </c:pt>
                <c:pt idx="5968">
                  <c:v>1.20534254871</c:v>
                </c:pt>
                <c:pt idx="5969">
                  <c:v>1.2051163218400001</c:v>
                </c:pt>
                <c:pt idx="5970">
                  <c:v>1.2047948937799899</c:v>
                </c:pt>
                <c:pt idx="5971">
                  <c:v>1.2036039563000001</c:v>
                </c:pt>
                <c:pt idx="5972">
                  <c:v>1.2015688712699899</c:v>
                </c:pt>
                <c:pt idx="5973">
                  <c:v>1.20241660676999</c:v>
                </c:pt>
                <c:pt idx="5974">
                  <c:v>1.20035371629999</c:v>
                </c:pt>
                <c:pt idx="5975">
                  <c:v>1.19812248677999</c:v>
                </c:pt>
                <c:pt idx="5976">
                  <c:v>1.1243733648600001</c:v>
                </c:pt>
                <c:pt idx="5977">
                  <c:v>1.10956733635</c:v>
                </c:pt>
                <c:pt idx="5978">
                  <c:v>1.1062453561400001</c:v>
                </c:pt>
                <c:pt idx="5979">
                  <c:v>1.10037522476</c:v>
                </c:pt>
                <c:pt idx="5980">
                  <c:v>1.0995136568499899</c:v>
                </c:pt>
                <c:pt idx="5981">
                  <c:v>1.0974148883599899</c:v>
                </c:pt>
                <c:pt idx="5982">
                  <c:v>1.0946533029900001</c:v>
                </c:pt>
                <c:pt idx="5983">
                  <c:v>1.0927645878300001</c:v>
                </c:pt>
                <c:pt idx="5984">
                  <c:v>1.0928686000100001</c:v>
                </c:pt>
                <c:pt idx="5985">
                  <c:v>1.13490068126999</c:v>
                </c:pt>
                <c:pt idx="5986">
                  <c:v>1.13625963681999</c:v>
                </c:pt>
                <c:pt idx="5987">
                  <c:v>1.1356110749199899</c:v>
                </c:pt>
                <c:pt idx="5988">
                  <c:v>1.1362040679900001</c:v>
                </c:pt>
                <c:pt idx="5989">
                  <c:v>1.13713594941999</c:v>
                </c:pt>
                <c:pt idx="5990">
                  <c:v>1.13714767158999</c:v>
                </c:pt>
                <c:pt idx="5991">
                  <c:v>1.1377847642200001</c:v>
                </c:pt>
                <c:pt idx="5992">
                  <c:v>1.1494895325500001</c:v>
                </c:pt>
                <c:pt idx="5993">
                  <c:v>1.1519045744400001</c:v>
                </c:pt>
                <c:pt idx="5994">
                  <c:v>1.1527105492600001</c:v>
                </c:pt>
                <c:pt idx="5995">
                  <c:v>1.15492080783999</c:v>
                </c:pt>
                <c:pt idx="5996">
                  <c:v>1.1541319973799899</c:v>
                </c:pt>
                <c:pt idx="5997">
                  <c:v>1.1894993605099899</c:v>
                </c:pt>
                <c:pt idx="5998">
                  <c:v>1.1957216521</c:v>
                </c:pt>
                <c:pt idx="5999">
                  <c:v>1.1990015865899899</c:v>
                </c:pt>
                <c:pt idx="6000">
                  <c:v>1.20042298315999</c:v>
                </c:pt>
                <c:pt idx="6001">
                  <c:v>1.20156045935999</c:v>
                </c:pt>
                <c:pt idx="6002">
                  <c:v>1.20103702781999</c:v>
                </c:pt>
                <c:pt idx="6003">
                  <c:v>1.2023710080200001</c:v>
                </c:pt>
                <c:pt idx="6004">
                  <c:v>1.18406415229999</c:v>
                </c:pt>
                <c:pt idx="6005">
                  <c:v>1.1851469701299899</c:v>
                </c:pt>
                <c:pt idx="6006">
                  <c:v>1.1862977263200001</c:v>
                </c:pt>
                <c:pt idx="6007">
                  <c:v>1.1849124333500001</c:v>
                </c:pt>
                <c:pt idx="6008">
                  <c:v>1.1861893480900001</c:v>
                </c:pt>
                <c:pt idx="6009">
                  <c:v>1.18378285785</c:v>
                </c:pt>
                <c:pt idx="6010">
                  <c:v>1.18368740894</c:v>
                </c:pt>
                <c:pt idx="6011">
                  <c:v>1.18256350957</c:v>
                </c:pt>
                <c:pt idx="6012">
                  <c:v>1.1821856740700001</c:v>
                </c:pt>
                <c:pt idx="6013">
                  <c:v>1.18058480979</c:v>
                </c:pt>
                <c:pt idx="6014">
                  <c:v>1.1667434992400001</c:v>
                </c:pt>
                <c:pt idx="6015">
                  <c:v>1.16176202495</c:v>
                </c:pt>
                <c:pt idx="6016">
                  <c:v>1.1611218322800001</c:v>
                </c:pt>
                <c:pt idx="6017">
                  <c:v>1.16194136873999</c:v>
                </c:pt>
                <c:pt idx="6018">
                  <c:v>1.1599092066500001</c:v>
                </c:pt>
                <c:pt idx="6019">
                  <c:v>1.1570499653699899</c:v>
                </c:pt>
                <c:pt idx="6020">
                  <c:v>1.15653365676999</c:v>
                </c:pt>
                <c:pt idx="6021">
                  <c:v>1.16229773121</c:v>
                </c:pt>
                <c:pt idx="6022">
                  <c:v>1.1612210222399899</c:v>
                </c:pt>
                <c:pt idx="6023">
                  <c:v>1.1613037395100001</c:v>
                </c:pt>
                <c:pt idx="6024">
                  <c:v>1.1610438430500001</c:v>
                </c:pt>
                <c:pt idx="6025">
                  <c:v>1.16137710895</c:v>
                </c:pt>
                <c:pt idx="6026">
                  <c:v>1.1617828933600001</c:v>
                </c:pt>
                <c:pt idx="6027">
                  <c:v>1.10206112880999</c:v>
                </c:pt>
                <c:pt idx="6028">
                  <c:v>1.09210606117999</c:v>
                </c:pt>
                <c:pt idx="6029">
                  <c:v>1.0897277085999899</c:v>
                </c:pt>
                <c:pt idx="6030">
                  <c:v>1.0875254380099899</c:v>
                </c:pt>
                <c:pt idx="6031">
                  <c:v>1.0842883295100001</c:v>
                </c:pt>
                <c:pt idx="6032">
                  <c:v>1.08260241719999</c:v>
                </c:pt>
                <c:pt idx="6033">
                  <c:v>1.0818268545900001</c:v>
                </c:pt>
                <c:pt idx="6034">
                  <c:v>1.0802041892400001</c:v>
                </c:pt>
                <c:pt idx="6035">
                  <c:v>1.0483968182800001</c:v>
                </c:pt>
                <c:pt idx="6036">
                  <c:v>1.0387086779900001</c:v>
                </c:pt>
                <c:pt idx="6037">
                  <c:v>1.0357064407400001</c:v>
                </c:pt>
                <c:pt idx="6038">
                  <c:v>1.0325048962300001</c:v>
                </c:pt>
                <c:pt idx="6039">
                  <c:v>0.97769460322699897</c:v>
                </c:pt>
                <c:pt idx="6040">
                  <c:v>0.96974807029099896</c:v>
                </c:pt>
                <c:pt idx="6041">
                  <c:v>0.96328461434699897</c:v>
                </c:pt>
                <c:pt idx="6042">
                  <c:v>0.95993688964299895</c:v>
                </c:pt>
                <c:pt idx="6043">
                  <c:v>0.95498555495100002</c:v>
                </c:pt>
                <c:pt idx="6044">
                  <c:v>0.95092364365500004</c:v>
                </c:pt>
                <c:pt idx="6045">
                  <c:v>0.94879425179499899</c:v>
                </c:pt>
                <c:pt idx="6046">
                  <c:v>0.94483862453400003</c:v>
                </c:pt>
                <c:pt idx="6047">
                  <c:v>0.94076830083700003</c:v>
                </c:pt>
                <c:pt idx="6048">
                  <c:v>0.93478821598299899</c:v>
                </c:pt>
                <c:pt idx="6049">
                  <c:v>0.93280972952300001</c:v>
                </c:pt>
                <c:pt idx="6050">
                  <c:v>0.93243666300700001</c:v>
                </c:pt>
                <c:pt idx="6051">
                  <c:v>0.930765221101999</c:v>
                </c:pt>
                <c:pt idx="6052">
                  <c:v>0.73028495944799898</c:v>
                </c:pt>
                <c:pt idx="6053">
                  <c:v>0.68651137650000005</c:v>
                </c:pt>
                <c:pt idx="6054">
                  <c:v>0.67609514417299899</c:v>
                </c:pt>
                <c:pt idx="6055">
                  <c:v>0.671343585312</c:v>
                </c:pt>
                <c:pt idx="6056">
                  <c:v>0.66649766455399895</c:v>
                </c:pt>
                <c:pt idx="6057">
                  <c:v>0.66318650071700003</c:v>
                </c:pt>
                <c:pt idx="6058">
                  <c:v>0.65018866578800005</c:v>
                </c:pt>
                <c:pt idx="6059">
                  <c:v>0.64390749544500003</c:v>
                </c:pt>
                <c:pt idx="6060">
                  <c:v>0.60464252114799899</c:v>
                </c:pt>
                <c:pt idx="6061">
                  <c:v>0.57553352784800005</c:v>
                </c:pt>
                <c:pt idx="6062">
                  <c:v>0.57077613026899898</c:v>
                </c:pt>
                <c:pt idx="6063">
                  <c:v>0.56812938240699895</c:v>
                </c:pt>
                <c:pt idx="6064">
                  <c:v>0.56397928650999896</c:v>
                </c:pt>
                <c:pt idx="6065">
                  <c:v>0.56126557469600002</c:v>
                </c:pt>
                <c:pt idx="6066">
                  <c:v>0.55934798545300002</c:v>
                </c:pt>
                <c:pt idx="6067">
                  <c:v>0.55593885033599899</c:v>
                </c:pt>
                <c:pt idx="6068">
                  <c:v>0.55146257515599895</c:v>
                </c:pt>
                <c:pt idx="6069">
                  <c:v>0.54022340960799897</c:v>
                </c:pt>
                <c:pt idx="6070">
                  <c:v>0.53931982462700001</c:v>
                </c:pt>
                <c:pt idx="6071">
                  <c:v>0.53257565281700003</c:v>
                </c:pt>
                <c:pt idx="6072">
                  <c:v>0.53131624175299896</c:v>
                </c:pt>
                <c:pt idx="6073">
                  <c:v>0.52862043417500004</c:v>
                </c:pt>
                <c:pt idx="6074">
                  <c:v>0.489631832779999</c:v>
                </c:pt>
                <c:pt idx="6075">
                  <c:v>0.47166753750000001</c:v>
                </c:pt>
                <c:pt idx="6076">
                  <c:v>0.47181258983399899</c:v>
                </c:pt>
                <c:pt idx="6077">
                  <c:v>0.47125038485800003</c:v>
                </c:pt>
                <c:pt idx="6078">
                  <c:v>0.47063796342300002</c:v>
                </c:pt>
                <c:pt idx="6079">
                  <c:v>0.47148062683800002</c:v>
                </c:pt>
                <c:pt idx="6080">
                  <c:v>0.47079757486599899</c:v>
                </c:pt>
                <c:pt idx="6081">
                  <c:v>0.62776770526000003</c:v>
                </c:pt>
                <c:pt idx="6082">
                  <c:v>0.64325647874900005</c:v>
                </c:pt>
                <c:pt idx="6083">
                  <c:v>0.64595193352799896</c:v>
                </c:pt>
                <c:pt idx="6084">
                  <c:v>0.65008194946800002</c:v>
                </c:pt>
                <c:pt idx="6085">
                  <c:v>0.651259053239999</c:v>
                </c:pt>
                <c:pt idx="6086">
                  <c:v>0.65573397291699898</c:v>
                </c:pt>
                <c:pt idx="6087">
                  <c:v>0.68373587984100004</c:v>
                </c:pt>
                <c:pt idx="6088">
                  <c:v>0.69388153884899895</c:v>
                </c:pt>
                <c:pt idx="6089">
                  <c:v>0.69677400567600001</c:v>
                </c:pt>
                <c:pt idx="6090">
                  <c:v>0.70094879120099896</c:v>
                </c:pt>
                <c:pt idx="6091">
                  <c:v>0.70327103215800002</c:v>
                </c:pt>
                <c:pt idx="6092">
                  <c:v>0.70479471537299898</c:v>
                </c:pt>
                <c:pt idx="6093">
                  <c:v>0.70661609660299896</c:v>
                </c:pt>
                <c:pt idx="6094">
                  <c:v>0.70763715735800004</c:v>
                </c:pt>
                <c:pt idx="6095">
                  <c:v>0.74297279440700004</c:v>
                </c:pt>
                <c:pt idx="6096">
                  <c:v>0.74795759522799898</c:v>
                </c:pt>
                <c:pt idx="6097">
                  <c:v>0.75195020122699896</c:v>
                </c:pt>
                <c:pt idx="6098">
                  <c:v>0.75372100095799899</c:v>
                </c:pt>
                <c:pt idx="6099">
                  <c:v>0.75357554229199897</c:v>
                </c:pt>
                <c:pt idx="6100">
                  <c:v>0.76498738418800005</c:v>
                </c:pt>
                <c:pt idx="6101">
                  <c:v>0.77052698130999897</c:v>
                </c:pt>
                <c:pt idx="6102">
                  <c:v>0.77216618596599895</c:v>
                </c:pt>
                <c:pt idx="6103">
                  <c:v>0.77396356931800003</c:v>
                </c:pt>
                <c:pt idx="6104">
                  <c:v>0.77303556109299898</c:v>
                </c:pt>
                <c:pt idx="6105">
                  <c:v>0.77504146938700003</c:v>
                </c:pt>
                <c:pt idx="6106">
                  <c:v>0.78403664100600001</c:v>
                </c:pt>
                <c:pt idx="6107">
                  <c:v>0.78673595061299895</c:v>
                </c:pt>
                <c:pt idx="6108">
                  <c:v>0.78958759270099899</c:v>
                </c:pt>
                <c:pt idx="6109">
                  <c:v>0.79122824979399897</c:v>
                </c:pt>
                <c:pt idx="6110">
                  <c:v>0.79149112548400002</c:v>
                </c:pt>
                <c:pt idx="6111">
                  <c:v>0.79208317033499898</c:v>
                </c:pt>
                <c:pt idx="6112">
                  <c:v>0.80654499790400003</c:v>
                </c:pt>
                <c:pt idx="6113">
                  <c:v>0.81240587140200005</c:v>
                </c:pt>
                <c:pt idx="6114">
                  <c:v>0.81322905365800002</c:v>
                </c:pt>
                <c:pt idx="6115">
                  <c:v>0.814712012385999</c:v>
                </c:pt>
                <c:pt idx="6116">
                  <c:v>0.81510442654600002</c:v>
                </c:pt>
                <c:pt idx="6117">
                  <c:v>0.81510799772499898</c:v>
                </c:pt>
                <c:pt idx="6118">
                  <c:v>0.81579694526299895</c:v>
                </c:pt>
                <c:pt idx="6119">
                  <c:v>0.81640469583700004</c:v>
                </c:pt>
                <c:pt idx="6120">
                  <c:v>0.911101653688</c:v>
                </c:pt>
                <c:pt idx="6121">
                  <c:v>0.92903903923800002</c:v>
                </c:pt>
                <c:pt idx="6122">
                  <c:v>0.93558978466599896</c:v>
                </c:pt>
                <c:pt idx="6123">
                  <c:v>0.93741487577600002</c:v>
                </c:pt>
                <c:pt idx="6124">
                  <c:v>0.94176900967499899</c:v>
                </c:pt>
                <c:pt idx="6125">
                  <c:v>0.94453912670499895</c:v>
                </c:pt>
                <c:pt idx="6126">
                  <c:v>0.95042285896099898</c:v>
                </c:pt>
                <c:pt idx="6127">
                  <c:v>0.95315434290800005</c:v>
                </c:pt>
                <c:pt idx="6128">
                  <c:v>0.95847721158900001</c:v>
                </c:pt>
                <c:pt idx="6129">
                  <c:v>0.96077431834399896</c:v>
                </c:pt>
                <c:pt idx="6130">
                  <c:v>1.0727235830299899</c:v>
                </c:pt>
                <c:pt idx="6131">
                  <c:v>1.0955581607</c:v>
                </c:pt>
                <c:pt idx="6132">
                  <c:v>1.1007394456699899</c:v>
                </c:pt>
                <c:pt idx="6133">
                  <c:v>1.10354407714</c:v>
                </c:pt>
                <c:pt idx="6134">
                  <c:v>1.1102828472599899</c:v>
                </c:pt>
                <c:pt idx="6135">
                  <c:v>1.11801359886999</c:v>
                </c:pt>
                <c:pt idx="6136">
                  <c:v>1.1223297085099899</c:v>
                </c:pt>
                <c:pt idx="6137">
                  <c:v>1.1280838394799899</c:v>
                </c:pt>
                <c:pt idx="6138">
                  <c:v>1.17885408458999</c:v>
                </c:pt>
                <c:pt idx="6139">
                  <c:v>1.18883951774999</c:v>
                </c:pt>
                <c:pt idx="6140">
                  <c:v>1.19479686776</c:v>
                </c:pt>
                <c:pt idx="6141">
                  <c:v>1.2007997882599899</c:v>
                </c:pt>
                <c:pt idx="6142">
                  <c:v>1.20536491682</c:v>
                </c:pt>
                <c:pt idx="6143">
                  <c:v>1.2099462517799899</c:v>
                </c:pt>
                <c:pt idx="6144">
                  <c:v>1.2123497086699899</c:v>
                </c:pt>
                <c:pt idx="6145">
                  <c:v>1.2162176011500001</c:v>
                </c:pt>
                <c:pt idx="6146">
                  <c:v>1.18186202473</c:v>
                </c:pt>
                <c:pt idx="6147">
                  <c:v>1.1817975703700001</c:v>
                </c:pt>
                <c:pt idx="6148">
                  <c:v>1.18460328384</c:v>
                </c:pt>
                <c:pt idx="6149">
                  <c:v>1.18360234252999</c:v>
                </c:pt>
                <c:pt idx="6150">
                  <c:v>1.18448259323</c:v>
                </c:pt>
                <c:pt idx="6151">
                  <c:v>1.18496479609</c:v>
                </c:pt>
                <c:pt idx="6152">
                  <c:v>1.18523962075</c:v>
                </c:pt>
                <c:pt idx="6153">
                  <c:v>1.18646116956</c:v>
                </c:pt>
                <c:pt idx="6154">
                  <c:v>1.1859994066199899</c:v>
                </c:pt>
                <c:pt idx="6155">
                  <c:v>1.0639491431799899</c:v>
                </c:pt>
                <c:pt idx="6156">
                  <c:v>1.0558751631900001</c:v>
                </c:pt>
                <c:pt idx="6157">
                  <c:v>1.0501595052899899</c:v>
                </c:pt>
                <c:pt idx="6158">
                  <c:v>1.0446855884299899</c:v>
                </c:pt>
                <c:pt idx="6159">
                  <c:v>1.0373618465900001</c:v>
                </c:pt>
                <c:pt idx="6160">
                  <c:v>1.03511537823999</c:v>
                </c:pt>
                <c:pt idx="6161">
                  <c:v>1.0089072561200001</c:v>
                </c:pt>
                <c:pt idx="6162">
                  <c:v>0.99813319248200005</c:v>
                </c:pt>
                <c:pt idx="6163">
                  <c:v>0.989658085921999</c:v>
                </c:pt>
                <c:pt idx="6164">
                  <c:v>0.98731800799900005</c:v>
                </c:pt>
                <c:pt idx="6165">
                  <c:v>0.98369464872900003</c:v>
                </c:pt>
                <c:pt idx="6166">
                  <c:v>0.98268936802100004</c:v>
                </c:pt>
                <c:pt idx="6167">
                  <c:v>0.97931957841100004</c:v>
                </c:pt>
                <c:pt idx="6168">
                  <c:v>0.97763406878900005</c:v>
                </c:pt>
                <c:pt idx="6169">
                  <c:v>0.97336920474099897</c:v>
                </c:pt>
                <c:pt idx="6170">
                  <c:v>0.96999845125100004</c:v>
                </c:pt>
                <c:pt idx="6171">
                  <c:v>0.97336853592299899</c:v>
                </c:pt>
                <c:pt idx="6172">
                  <c:v>0.96535522887799896</c:v>
                </c:pt>
                <c:pt idx="6173">
                  <c:v>0.96307654948900001</c:v>
                </c:pt>
                <c:pt idx="6174">
                  <c:v>0.96262741253799899</c:v>
                </c:pt>
                <c:pt idx="6175">
                  <c:v>0.96184089209199897</c:v>
                </c:pt>
                <c:pt idx="6176">
                  <c:v>0.96113100728500001</c:v>
                </c:pt>
                <c:pt idx="6177">
                  <c:v>0.96020066204999899</c:v>
                </c:pt>
                <c:pt idx="6178">
                  <c:v>0.95957313543099898</c:v>
                </c:pt>
                <c:pt idx="6179">
                  <c:v>0.95922994088900004</c:v>
                </c:pt>
                <c:pt idx="6180">
                  <c:v>0.95720168623599899</c:v>
                </c:pt>
                <c:pt idx="6181">
                  <c:v>0.95455735412599896</c:v>
                </c:pt>
                <c:pt idx="6182">
                  <c:v>0.95348138581800002</c:v>
                </c:pt>
                <c:pt idx="6183">
                  <c:v>0.95318368835900003</c:v>
                </c:pt>
                <c:pt idx="6184">
                  <c:v>0.95338253942700002</c:v>
                </c:pt>
                <c:pt idx="6185">
                  <c:v>0.95102291857599897</c:v>
                </c:pt>
                <c:pt idx="6186">
                  <c:v>0.94991670358900004</c:v>
                </c:pt>
                <c:pt idx="6187">
                  <c:v>0.946642786816</c:v>
                </c:pt>
                <c:pt idx="6188">
                  <c:v>0.98525997185900005</c:v>
                </c:pt>
                <c:pt idx="6189">
                  <c:v>0.98464442402399899</c:v>
                </c:pt>
                <c:pt idx="6190">
                  <c:v>0.98387705422500005</c:v>
                </c:pt>
                <c:pt idx="6191">
                  <c:v>0.98279697027299895</c:v>
                </c:pt>
                <c:pt idx="6192">
                  <c:v>0.98279464702800001</c:v>
                </c:pt>
                <c:pt idx="6193">
                  <c:v>0.982487942436999</c:v>
                </c:pt>
                <c:pt idx="6194">
                  <c:v>0.98601192450499897</c:v>
                </c:pt>
                <c:pt idx="6195">
                  <c:v>0.98434895737799899</c:v>
                </c:pt>
                <c:pt idx="6196">
                  <c:v>0.98288879227199899</c:v>
                </c:pt>
                <c:pt idx="6197">
                  <c:v>0.983133832629</c:v>
                </c:pt>
                <c:pt idx="6198">
                  <c:v>0.98209918271200003</c:v>
                </c:pt>
                <c:pt idx="6199">
                  <c:v>0.97879433573600005</c:v>
                </c:pt>
                <c:pt idx="6200">
                  <c:v>0.97889611110499897</c:v>
                </c:pt>
                <c:pt idx="6201">
                  <c:v>0.98287852440500001</c:v>
                </c:pt>
                <c:pt idx="6202">
                  <c:v>0.98061464974599899</c:v>
                </c:pt>
                <c:pt idx="6203">
                  <c:v>0.97909284663399898</c:v>
                </c:pt>
                <c:pt idx="6204">
                  <c:v>0.97726600718099899</c:v>
                </c:pt>
                <c:pt idx="6205">
                  <c:v>0.98029215066099895</c:v>
                </c:pt>
                <c:pt idx="6206">
                  <c:v>0.97881050463499897</c:v>
                </c:pt>
                <c:pt idx="6207">
                  <c:v>0.98566305109100005</c:v>
                </c:pt>
                <c:pt idx="6208">
                  <c:v>0.98566620760199897</c:v>
                </c:pt>
                <c:pt idx="6209">
                  <c:v>0.98483096640900003</c:v>
                </c:pt>
                <c:pt idx="6210">
                  <c:v>0.98611357332399896</c:v>
                </c:pt>
                <c:pt idx="6211">
                  <c:v>0.98829092339400004</c:v>
                </c:pt>
                <c:pt idx="6212">
                  <c:v>0.98586675293399895</c:v>
                </c:pt>
                <c:pt idx="6213">
                  <c:v>0.98641829423799898</c:v>
                </c:pt>
                <c:pt idx="6214">
                  <c:v>0.98426016538700001</c:v>
                </c:pt>
                <c:pt idx="6215">
                  <c:v>1.0020583159800001</c:v>
                </c:pt>
                <c:pt idx="6216">
                  <c:v>1.0050761017600001</c:v>
                </c:pt>
                <c:pt idx="6217">
                  <c:v>1.0047208668300001</c:v>
                </c:pt>
                <c:pt idx="6218">
                  <c:v>1.00659938367</c:v>
                </c:pt>
                <c:pt idx="6219">
                  <c:v>1.0075523549400001</c:v>
                </c:pt>
                <c:pt idx="6220">
                  <c:v>1.00789290694</c:v>
                </c:pt>
                <c:pt idx="6221">
                  <c:v>1.0082364615999899</c:v>
                </c:pt>
                <c:pt idx="6222">
                  <c:v>1.00851400316999</c:v>
                </c:pt>
                <c:pt idx="6223">
                  <c:v>1.01063731981</c:v>
                </c:pt>
                <c:pt idx="6224">
                  <c:v>1.0108096792200001</c:v>
                </c:pt>
                <c:pt idx="6225">
                  <c:v>0.99424957548000004</c:v>
                </c:pt>
                <c:pt idx="6226">
                  <c:v>0.992265963181999</c:v>
                </c:pt>
                <c:pt idx="6227">
                  <c:v>0.99165413856600004</c:v>
                </c:pt>
                <c:pt idx="6228">
                  <c:v>0.99112115700199899</c:v>
                </c:pt>
                <c:pt idx="6229">
                  <c:v>0.99113652949599895</c:v>
                </c:pt>
                <c:pt idx="6230">
                  <c:v>0.99173844790400001</c:v>
                </c:pt>
                <c:pt idx="6231">
                  <c:v>0.98714172766700004</c:v>
                </c:pt>
                <c:pt idx="6232">
                  <c:v>0.98677563492499898</c:v>
                </c:pt>
                <c:pt idx="6233">
                  <c:v>0.98555287135699898</c:v>
                </c:pt>
                <c:pt idx="6234">
                  <c:v>0.984371457313999</c:v>
                </c:pt>
                <c:pt idx="6235">
                  <c:v>0.98573514465500001</c:v>
                </c:pt>
                <c:pt idx="6236">
                  <c:v>0.98730030891499898</c:v>
                </c:pt>
                <c:pt idx="6237">
                  <c:v>0.98766786175800003</c:v>
                </c:pt>
                <c:pt idx="6238">
                  <c:v>0.98508201005600005</c:v>
                </c:pt>
                <c:pt idx="6239">
                  <c:v>0.990438817212</c:v>
                </c:pt>
                <c:pt idx="6240">
                  <c:v>1.0170463324800001</c:v>
                </c:pt>
                <c:pt idx="6241">
                  <c:v>1.0253508577899899</c:v>
                </c:pt>
                <c:pt idx="6242">
                  <c:v>1.0249944338899899</c:v>
                </c:pt>
                <c:pt idx="6243">
                  <c:v>1.0274361922399899</c:v>
                </c:pt>
                <c:pt idx="6244">
                  <c:v>1.02712287320999</c:v>
                </c:pt>
                <c:pt idx="6245">
                  <c:v>1.0395741570699899</c:v>
                </c:pt>
                <c:pt idx="6246">
                  <c:v>1.0443120728399899</c:v>
                </c:pt>
                <c:pt idx="6247">
                  <c:v>1.0457348601000001</c:v>
                </c:pt>
                <c:pt idx="6248">
                  <c:v>1.04741204223999</c:v>
                </c:pt>
                <c:pt idx="6249">
                  <c:v>1.04763866206</c:v>
                </c:pt>
                <c:pt idx="6250">
                  <c:v>1.0478863086700001</c:v>
                </c:pt>
                <c:pt idx="6251">
                  <c:v>1.04707659759</c:v>
                </c:pt>
                <c:pt idx="6252">
                  <c:v>1.04284855000999</c:v>
                </c:pt>
                <c:pt idx="6253">
                  <c:v>1.04833838366999</c:v>
                </c:pt>
                <c:pt idx="6254">
                  <c:v>1.04925824158</c:v>
                </c:pt>
                <c:pt idx="6255">
                  <c:v>1.0501097846</c:v>
                </c:pt>
                <c:pt idx="6256">
                  <c:v>1.0507745102899899</c:v>
                </c:pt>
                <c:pt idx="6257">
                  <c:v>1.04928147015999</c:v>
                </c:pt>
                <c:pt idx="6258">
                  <c:v>1.04843142790999</c:v>
                </c:pt>
                <c:pt idx="6259">
                  <c:v>1.0018717215899899</c:v>
                </c:pt>
                <c:pt idx="6260">
                  <c:v>0.99562445151400003</c:v>
                </c:pt>
                <c:pt idx="6261">
                  <c:v>0.99278483319599897</c:v>
                </c:pt>
                <c:pt idx="6262">
                  <c:v>0.98889059411500002</c:v>
                </c:pt>
                <c:pt idx="6263">
                  <c:v>0.99419488062399897</c:v>
                </c:pt>
                <c:pt idx="6264">
                  <c:v>0.993230459319</c:v>
                </c:pt>
                <c:pt idx="6265">
                  <c:v>0.99370921530699896</c:v>
                </c:pt>
                <c:pt idx="6266">
                  <c:v>0.99176308611899899</c:v>
                </c:pt>
                <c:pt idx="6267">
                  <c:v>0.99164066775600002</c:v>
                </c:pt>
                <c:pt idx="6268">
                  <c:v>0.99149736173500003</c:v>
                </c:pt>
                <c:pt idx="6269">
                  <c:v>0.99099688413099896</c:v>
                </c:pt>
                <c:pt idx="6270">
                  <c:v>1.00597385095</c:v>
                </c:pt>
                <c:pt idx="6271">
                  <c:v>1.00712561866999</c:v>
                </c:pt>
                <c:pt idx="6272">
                  <c:v>1.0074547732100001</c:v>
                </c:pt>
                <c:pt idx="6273">
                  <c:v>1.0078068736600001</c:v>
                </c:pt>
                <c:pt idx="6274">
                  <c:v>1.0080123967800001</c:v>
                </c:pt>
                <c:pt idx="6275">
                  <c:v>1.0080989764899899</c:v>
                </c:pt>
                <c:pt idx="6276">
                  <c:v>0.99205163074500002</c:v>
                </c:pt>
                <c:pt idx="6277">
                  <c:v>0.99090974573199897</c:v>
                </c:pt>
                <c:pt idx="6278">
                  <c:v>0.98973708567999896</c:v>
                </c:pt>
                <c:pt idx="6279">
                  <c:v>0.98893603038800004</c:v>
                </c:pt>
                <c:pt idx="6280">
                  <c:v>0.98867196644800004</c:v>
                </c:pt>
                <c:pt idx="6281">
                  <c:v>0.987499956575</c:v>
                </c:pt>
                <c:pt idx="6282">
                  <c:v>0.98708464471699897</c:v>
                </c:pt>
                <c:pt idx="6283">
                  <c:v>0.98681359232599897</c:v>
                </c:pt>
                <c:pt idx="6284">
                  <c:v>0.98692757259700004</c:v>
                </c:pt>
                <c:pt idx="6285">
                  <c:v>0.99092740838399895</c:v>
                </c:pt>
                <c:pt idx="6286">
                  <c:v>0.98983463319700005</c:v>
                </c:pt>
                <c:pt idx="6287">
                  <c:v>0.98717791847500003</c:v>
                </c:pt>
                <c:pt idx="6288">
                  <c:v>0.98902475810799895</c:v>
                </c:pt>
                <c:pt idx="6289">
                  <c:v>0.98672191204699899</c:v>
                </c:pt>
                <c:pt idx="6290">
                  <c:v>0.98545769478400003</c:v>
                </c:pt>
                <c:pt idx="6291">
                  <c:v>0.98336208728700003</c:v>
                </c:pt>
                <c:pt idx="6292">
                  <c:v>1.00130773894</c:v>
                </c:pt>
                <c:pt idx="6293">
                  <c:v>1.00305884262</c:v>
                </c:pt>
                <c:pt idx="6294">
                  <c:v>1.0052735290699899</c:v>
                </c:pt>
                <c:pt idx="6295">
                  <c:v>1.00447425918999</c:v>
                </c:pt>
                <c:pt idx="6296">
                  <c:v>1.00273437026</c:v>
                </c:pt>
                <c:pt idx="6297">
                  <c:v>1.0030851430300001</c:v>
                </c:pt>
                <c:pt idx="6298">
                  <c:v>1.0033993429600001</c:v>
                </c:pt>
                <c:pt idx="6299">
                  <c:v>1.0037969550900001</c:v>
                </c:pt>
                <c:pt idx="6300">
                  <c:v>1.0030675582599899</c:v>
                </c:pt>
                <c:pt idx="6301">
                  <c:v>1.02097637968999</c:v>
                </c:pt>
                <c:pt idx="6302">
                  <c:v>1.02430274019</c:v>
                </c:pt>
                <c:pt idx="6303">
                  <c:v>1.0243332761699899</c:v>
                </c:pt>
                <c:pt idx="6304">
                  <c:v>1.0247814015300001</c:v>
                </c:pt>
                <c:pt idx="6305">
                  <c:v>1.0274840115499899</c:v>
                </c:pt>
                <c:pt idx="6306">
                  <c:v>1.02837442774999</c:v>
                </c:pt>
                <c:pt idx="6307">
                  <c:v>1.02997238204999</c:v>
                </c:pt>
                <c:pt idx="6308">
                  <c:v>1.0020752980600001</c:v>
                </c:pt>
                <c:pt idx="6309">
                  <c:v>0.99915595210099895</c:v>
                </c:pt>
                <c:pt idx="6310">
                  <c:v>0.99801642455100004</c:v>
                </c:pt>
                <c:pt idx="6311">
                  <c:v>0.99527741226199895</c:v>
                </c:pt>
                <c:pt idx="6312">
                  <c:v>0.99529286849200005</c:v>
                </c:pt>
                <c:pt idx="6313">
                  <c:v>0.99403170705800004</c:v>
                </c:pt>
                <c:pt idx="6314">
                  <c:v>0.98974809033800004</c:v>
                </c:pt>
                <c:pt idx="6315">
                  <c:v>0.98788819688100005</c:v>
                </c:pt>
                <c:pt idx="6316">
                  <c:v>0.986302220467</c:v>
                </c:pt>
                <c:pt idx="6317">
                  <c:v>0.98633660951699897</c:v>
                </c:pt>
                <c:pt idx="6318">
                  <c:v>0.98787871008600003</c:v>
                </c:pt>
                <c:pt idx="6319">
                  <c:v>0.98796586566699895</c:v>
                </c:pt>
                <c:pt idx="6320">
                  <c:v>0.98845219831599895</c:v>
                </c:pt>
                <c:pt idx="6321">
                  <c:v>0.98719624688200003</c:v>
                </c:pt>
                <c:pt idx="6322">
                  <c:v>0.90955627985800003</c:v>
                </c:pt>
                <c:pt idx="6323">
                  <c:v>0.89629747826399897</c:v>
                </c:pt>
                <c:pt idx="6324">
                  <c:v>0.89086049835199899</c:v>
                </c:pt>
                <c:pt idx="6325">
                  <c:v>0.88298217854100003</c:v>
                </c:pt>
                <c:pt idx="6326">
                  <c:v>0.87816937798399897</c:v>
                </c:pt>
                <c:pt idx="6327">
                  <c:v>0.82663593379400002</c:v>
                </c:pt>
                <c:pt idx="6328">
                  <c:v>0.819172228527</c:v>
                </c:pt>
                <c:pt idx="6329">
                  <c:v>0.81433736568500004</c:v>
                </c:pt>
                <c:pt idx="6330">
                  <c:v>0.81239575889399895</c:v>
                </c:pt>
                <c:pt idx="6331">
                  <c:v>0.81059199494</c:v>
                </c:pt>
                <c:pt idx="6332">
                  <c:v>0.80915990766199897</c:v>
                </c:pt>
                <c:pt idx="6333">
                  <c:v>0.80764863960900002</c:v>
                </c:pt>
                <c:pt idx="6334">
                  <c:v>0.72648953802100003</c:v>
                </c:pt>
                <c:pt idx="6335">
                  <c:v>0.71713890278199899</c:v>
                </c:pt>
                <c:pt idx="6336">
                  <c:v>0.71048396153100002</c:v>
                </c:pt>
                <c:pt idx="6337">
                  <c:v>0.70460794644299896</c:v>
                </c:pt>
                <c:pt idx="6338">
                  <c:v>0.70005595722299896</c:v>
                </c:pt>
                <c:pt idx="6339">
                  <c:v>0.70079453385799895</c:v>
                </c:pt>
                <c:pt idx="6340">
                  <c:v>0.68292055363600002</c:v>
                </c:pt>
                <c:pt idx="6341">
                  <c:v>0.67758522992699899</c:v>
                </c:pt>
                <c:pt idx="6342">
                  <c:v>0.67535160921899895</c:v>
                </c:pt>
                <c:pt idx="6343">
                  <c:v>0.67520569588099899</c:v>
                </c:pt>
                <c:pt idx="6344">
                  <c:v>0.67709274271999897</c:v>
                </c:pt>
                <c:pt idx="6345">
                  <c:v>0.67668348910599896</c:v>
                </c:pt>
                <c:pt idx="6346">
                  <c:v>0.67500120596900004</c:v>
                </c:pt>
                <c:pt idx="6347">
                  <c:v>0.67475976960299899</c:v>
                </c:pt>
                <c:pt idx="6348">
                  <c:v>0.59064430220099895</c:v>
                </c:pt>
                <c:pt idx="6349">
                  <c:v>0.57722473617400005</c:v>
                </c:pt>
                <c:pt idx="6350">
                  <c:v>0.57432666944499899</c:v>
                </c:pt>
                <c:pt idx="6351">
                  <c:v>0.570910552951999</c:v>
                </c:pt>
                <c:pt idx="6352">
                  <c:v>0.56852436914899895</c:v>
                </c:pt>
                <c:pt idx="6353">
                  <c:v>0.56834587812100001</c:v>
                </c:pt>
                <c:pt idx="6354">
                  <c:v>0.56825125797300002</c:v>
                </c:pt>
                <c:pt idx="6355">
                  <c:v>0.56222356221400005</c:v>
                </c:pt>
                <c:pt idx="6356">
                  <c:v>0.55829341417099898</c:v>
                </c:pt>
                <c:pt idx="6357">
                  <c:v>0.55316004185900003</c:v>
                </c:pt>
                <c:pt idx="6358">
                  <c:v>0.55063775545399896</c:v>
                </c:pt>
                <c:pt idx="6359">
                  <c:v>0.49746453154999898</c:v>
                </c:pt>
                <c:pt idx="6360">
                  <c:v>0.48886401557699899</c:v>
                </c:pt>
                <c:pt idx="6361">
                  <c:v>0.48546395881600002</c:v>
                </c:pt>
                <c:pt idx="6362">
                  <c:v>0.48472632066999899</c:v>
                </c:pt>
                <c:pt idx="6363">
                  <c:v>0.48532011977700001</c:v>
                </c:pt>
                <c:pt idx="6364">
                  <c:v>0.482675768835999</c:v>
                </c:pt>
                <c:pt idx="6365">
                  <c:v>0.48270869519199899</c:v>
                </c:pt>
                <c:pt idx="6366">
                  <c:v>0.480428199521999</c:v>
                </c:pt>
                <c:pt idx="6367">
                  <c:v>0.44333314656</c:v>
                </c:pt>
                <c:pt idx="6368">
                  <c:v>0.43291865465399898</c:v>
                </c:pt>
                <c:pt idx="6369">
                  <c:v>0.43151170534200001</c:v>
                </c:pt>
                <c:pt idx="6370">
                  <c:v>0.43122263303199898</c:v>
                </c:pt>
                <c:pt idx="6371">
                  <c:v>0.430274942539</c:v>
                </c:pt>
                <c:pt idx="6372">
                  <c:v>0.42885595992999898</c:v>
                </c:pt>
                <c:pt idx="6373">
                  <c:v>0.455563376093999</c:v>
                </c:pt>
                <c:pt idx="6374">
                  <c:v>0.45707935498199898</c:v>
                </c:pt>
                <c:pt idx="6375">
                  <c:v>0.45687785726899899</c:v>
                </c:pt>
                <c:pt idx="6376">
                  <c:v>0.46005313192000002</c:v>
                </c:pt>
                <c:pt idx="6377">
                  <c:v>0.46208383363799899</c:v>
                </c:pt>
                <c:pt idx="6378">
                  <c:v>0.46243662854200002</c:v>
                </c:pt>
                <c:pt idx="6379">
                  <c:v>0.46435519048200002</c:v>
                </c:pt>
                <c:pt idx="6380">
                  <c:v>0.46301254969400002</c:v>
                </c:pt>
                <c:pt idx="6381">
                  <c:v>0.46282890625500001</c:v>
                </c:pt>
                <c:pt idx="6382">
                  <c:v>0.42618198560100001</c:v>
                </c:pt>
                <c:pt idx="6383">
                  <c:v>0.42233128261800001</c:v>
                </c:pt>
                <c:pt idx="6384">
                  <c:v>0.41517881165999898</c:v>
                </c:pt>
                <c:pt idx="6385">
                  <c:v>0.41220184575399899</c:v>
                </c:pt>
                <c:pt idx="6386">
                  <c:v>0.41161450696099899</c:v>
                </c:pt>
                <c:pt idx="6387">
                  <c:v>0.41173413332199899</c:v>
                </c:pt>
                <c:pt idx="6388">
                  <c:v>0.40750825793500001</c:v>
                </c:pt>
                <c:pt idx="6389">
                  <c:v>0.407894491498</c:v>
                </c:pt>
                <c:pt idx="6390">
                  <c:v>0.40654800825600002</c:v>
                </c:pt>
                <c:pt idx="6391">
                  <c:v>0.40448463450799899</c:v>
                </c:pt>
                <c:pt idx="6392">
                  <c:v>0.404703230651</c:v>
                </c:pt>
                <c:pt idx="6393">
                  <c:v>0.40438061285299898</c:v>
                </c:pt>
                <c:pt idx="6394">
                  <c:v>0.40469002497899897</c:v>
                </c:pt>
                <c:pt idx="6395">
                  <c:v>0.40386081185400002</c:v>
                </c:pt>
                <c:pt idx="6396">
                  <c:v>0.40208474631000002</c:v>
                </c:pt>
                <c:pt idx="6397">
                  <c:v>0.40190961026799898</c:v>
                </c:pt>
                <c:pt idx="6398">
                  <c:v>0.39960751064200001</c:v>
                </c:pt>
                <c:pt idx="6399">
                  <c:v>0.39952003197500002</c:v>
                </c:pt>
                <c:pt idx="6400">
                  <c:v>0.39834502200100003</c:v>
                </c:pt>
                <c:pt idx="6401">
                  <c:v>0.39597108708000001</c:v>
                </c:pt>
                <c:pt idx="6402">
                  <c:v>0.44715705488200003</c:v>
                </c:pt>
                <c:pt idx="6403">
                  <c:v>0.45557691675299899</c:v>
                </c:pt>
                <c:pt idx="6404">
                  <c:v>0.458691734776</c:v>
                </c:pt>
                <c:pt idx="6405">
                  <c:v>0.45878080058600001</c:v>
                </c:pt>
                <c:pt idx="6406">
                  <c:v>0.45725534802399898</c:v>
                </c:pt>
                <c:pt idx="6407">
                  <c:v>0.459147562565</c:v>
                </c:pt>
                <c:pt idx="6408">
                  <c:v>0.45885293008200001</c:v>
                </c:pt>
                <c:pt idx="6409">
                  <c:v>0.46599299964899898</c:v>
                </c:pt>
                <c:pt idx="6410">
                  <c:v>0.468342288699999</c:v>
                </c:pt>
                <c:pt idx="6411">
                  <c:v>0.46662284786199898</c:v>
                </c:pt>
                <c:pt idx="6412">
                  <c:v>0.46242165866899898</c:v>
                </c:pt>
                <c:pt idx="6413">
                  <c:v>0.464492260591999</c:v>
                </c:pt>
                <c:pt idx="6414">
                  <c:v>0.471309096516</c:v>
                </c:pt>
                <c:pt idx="6415">
                  <c:v>0.47086599109999899</c:v>
                </c:pt>
                <c:pt idx="6416">
                  <c:v>0.47175728165000003</c:v>
                </c:pt>
                <c:pt idx="6417">
                  <c:v>0.47288929514900002</c:v>
                </c:pt>
                <c:pt idx="6418">
                  <c:v>0.47312017401099898</c:v>
                </c:pt>
                <c:pt idx="6419">
                  <c:v>0.42506347640999897</c:v>
                </c:pt>
                <c:pt idx="6420">
                  <c:v>0.41816698540399899</c:v>
                </c:pt>
                <c:pt idx="6421">
                  <c:v>0.41317599163899899</c:v>
                </c:pt>
                <c:pt idx="6422">
                  <c:v>0.41068431255100002</c:v>
                </c:pt>
                <c:pt idx="6423">
                  <c:v>0.40757977551000002</c:v>
                </c:pt>
                <c:pt idx="6424">
                  <c:v>0.40603400048600002</c:v>
                </c:pt>
                <c:pt idx="6425">
                  <c:v>0.37528053532799899</c:v>
                </c:pt>
                <c:pt idx="6426">
                  <c:v>0.36830409218999899</c:v>
                </c:pt>
                <c:pt idx="6427">
                  <c:v>0.36493424241799899</c:v>
                </c:pt>
                <c:pt idx="6428">
                  <c:v>0.36373654644600001</c:v>
                </c:pt>
                <c:pt idx="6429">
                  <c:v>0.36258174883400002</c:v>
                </c:pt>
                <c:pt idx="6430">
                  <c:v>0.36181303213299898</c:v>
                </c:pt>
                <c:pt idx="6431">
                  <c:v>0.36036861396499897</c:v>
                </c:pt>
                <c:pt idx="6432">
                  <c:v>0.35851609957899899</c:v>
                </c:pt>
                <c:pt idx="6433">
                  <c:v>0.420992294749999</c:v>
                </c:pt>
                <c:pt idx="6434">
                  <c:v>0.43550420889199898</c:v>
                </c:pt>
                <c:pt idx="6435">
                  <c:v>0.43582168822700001</c:v>
                </c:pt>
                <c:pt idx="6436">
                  <c:v>0.43838408874500001</c:v>
                </c:pt>
                <c:pt idx="6437">
                  <c:v>0.44396415342099899</c:v>
                </c:pt>
                <c:pt idx="6438">
                  <c:v>0.44752544294800001</c:v>
                </c:pt>
                <c:pt idx="6439">
                  <c:v>0.447962368807999</c:v>
                </c:pt>
                <c:pt idx="6440">
                  <c:v>0.447054285418999</c:v>
                </c:pt>
                <c:pt idx="6441">
                  <c:v>0.45121559729999899</c:v>
                </c:pt>
                <c:pt idx="6442">
                  <c:v>0.45441589303199897</c:v>
                </c:pt>
                <c:pt idx="6443">
                  <c:v>0.42470901901800001</c:v>
                </c:pt>
                <c:pt idx="6444">
                  <c:v>0.42404879039400001</c:v>
                </c:pt>
                <c:pt idx="6445">
                  <c:v>0.42700522665700003</c:v>
                </c:pt>
                <c:pt idx="6446">
                  <c:v>0.423010024932999</c:v>
                </c:pt>
                <c:pt idx="6447">
                  <c:v>0.42180812905499898</c:v>
                </c:pt>
                <c:pt idx="6448">
                  <c:v>0.42149151610300001</c:v>
                </c:pt>
                <c:pt idx="6449">
                  <c:v>0.42110527114000001</c:v>
                </c:pt>
                <c:pt idx="6450">
                  <c:v>0.42036134457399899</c:v>
                </c:pt>
                <c:pt idx="6451">
                  <c:v>0.41985433004299899</c:v>
                </c:pt>
                <c:pt idx="6452">
                  <c:v>0.42579723224100002</c:v>
                </c:pt>
                <c:pt idx="6453">
                  <c:v>0.42753627859100002</c:v>
                </c:pt>
                <c:pt idx="6454">
                  <c:v>0.42874748316400002</c:v>
                </c:pt>
                <c:pt idx="6455">
                  <c:v>0.42798853473800003</c:v>
                </c:pt>
                <c:pt idx="6456">
                  <c:v>0.427638142526999</c:v>
                </c:pt>
                <c:pt idx="6457">
                  <c:v>0.42749792013799898</c:v>
                </c:pt>
                <c:pt idx="6458">
                  <c:v>0.42765295256000002</c:v>
                </c:pt>
                <c:pt idx="6459">
                  <c:v>0.427035731641</c:v>
                </c:pt>
                <c:pt idx="6460">
                  <c:v>0.42140658058699898</c:v>
                </c:pt>
                <c:pt idx="6461">
                  <c:v>0.42133605773400001</c:v>
                </c:pt>
                <c:pt idx="6462">
                  <c:v>0.42348189012499898</c:v>
                </c:pt>
                <c:pt idx="6463">
                  <c:v>0.42384075933299897</c:v>
                </c:pt>
                <c:pt idx="6464">
                  <c:v>0.42502299816799899</c:v>
                </c:pt>
                <c:pt idx="6465">
                  <c:v>0.42498597262100002</c:v>
                </c:pt>
                <c:pt idx="6466">
                  <c:v>0.42509483266600001</c:v>
                </c:pt>
                <c:pt idx="6467">
                  <c:v>0.44584151315499898</c:v>
                </c:pt>
                <c:pt idx="6468">
                  <c:v>0.44820690784099898</c:v>
                </c:pt>
                <c:pt idx="6469">
                  <c:v>0.45010889762400003</c:v>
                </c:pt>
                <c:pt idx="6470">
                  <c:v>0.45081782714700003</c:v>
                </c:pt>
                <c:pt idx="6471">
                  <c:v>0.45230121037999899</c:v>
                </c:pt>
                <c:pt idx="6472">
                  <c:v>0.45404988886499897</c:v>
                </c:pt>
                <c:pt idx="6473">
                  <c:v>0.45475408237199899</c:v>
                </c:pt>
                <c:pt idx="6474">
                  <c:v>0.455464955753</c:v>
                </c:pt>
                <c:pt idx="6475">
                  <c:v>0.48074384161700001</c:v>
                </c:pt>
                <c:pt idx="6476">
                  <c:v>0.48432428640500003</c:v>
                </c:pt>
                <c:pt idx="6477">
                  <c:v>0.48505666178599899</c:v>
                </c:pt>
                <c:pt idx="6478">
                  <c:v>0.48734925603099899</c:v>
                </c:pt>
                <c:pt idx="6479">
                  <c:v>0.48642207612600002</c:v>
                </c:pt>
                <c:pt idx="6480">
                  <c:v>0.488232702643</c:v>
                </c:pt>
                <c:pt idx="6481">
                  <c:v>0.48925459275299898</c:v>
                </c:pt>
                <c:pt idx="6482">
                  <c:v>0.64378754337300004</c:v>
                </c:pt>
                <c:pt idx="6483">
                  <c:v>0.66540770509500002</c:v>
                </c:pt>
                <c:pt idx="6484">
                  <c:v>0.67570652106200002</c:v>
                </c:pt>
                <c:pt idx="6485">
                  <c:v>0.68245791039299897</c:v>
                </c:pt>
                <c:pt idx="6486">
                  <c:v>0.68619617363800001</c:v>
                </c:pt>
                <c:pt idx="6487">
                  <c:v>0.69019305091000005</c:v>
                </c:pt>
                <c:pt idx="6488">
                  <c:v>0.694561656294999</c:v>
                </c:pt>
                <c:pt idx="6489">
                  <c:v>0.70092962676299897</c:v>
                </c:pt>
                <c:pt idx="6490">
                  <c:v>0.72399304227100003</c:v>
                </c:pt>
                <c:pt idx="6491">
                  <c:v>0.73304747907300005</c:v>
                </c:pt>
                <c:pt idx="6492">
                  <c:v>0.73497901388999898</c:v>
                </c:pt>
                <c:pt idx="6493">
                  <c:v>0.74245135685399899</c:v>
                </c:pt>
                <c:pt idx="6494">
                  <c:v>0.74811847870899895</c:v>
                </c:pt>
                <c:pt idx="6495">
                  <c:v>0.75055221231299896</c:v>
                </c:pt>
                <c:pt idx="6496">
                  <c:v>0.75209399281</c:v>
                </c:pt>
                <c:pt idx="6497">
                  <c:v>0.75490528322299899</c:v>
                </c:pt>
                <c:pt idx="6498">
                  <c:v>0.76818213212700004</c:v>
                </c:pt>
                <c:pt idx="6499">
                  <c:v>0.77649529277899898</c:v>
                </c:pt>
                <c:pt idx="6500">
                  <c:v>0.77755118811099899</c:v>
                </c:pt>
                <c:pt idx="6501">
                  <c:v>0.77773826674299895</c:v>
                </c:pt>
                <c:pt idx="6502">
                  <c:v>0.77982540472799899</c:v>
                </c:pt>
                <c:pt idx="6503">
                  <c:v>0.780524636857999</c:v>
                </c:pt>
                <c:pt idx="6504">
                  <c:v>0.78082653959399895</c:v>
                </c:pt>
                <c:pt idx="6505">
                  <c:v>0.80159171835999898</c:v>
                </c:pt>
                <c:pt idx="6506">
                  <c:v>0.80424513815300003</c:v>
                </c:pt>
                <c:pt idx="6507">
                  <c:v>0.80634171122800002</c:v>
                </c:pt>
                <c:pt idx="6508">
                  <c:v>0.80530090066100002</c:v>
                </c:pt>
                <c:pt idx="6509">
                  <c:v>0.80577318003099896</c:v>
                </c:pt>
                <c:pt idx="6510">
                  <c:v>0.82456624592799899</c:v>
                </c:pt>
                <c:pt idx="6511">
                  <c:v>0.82690274139200004</c:v>
                </c:pt>
                <c:pt idx="6512">
                  <c:v>0.82707935639499897</c:v>
                </c:pt>
                <c:pt idx="6513">
                  <c:v>0.82689990479499897</c:v>
                </c:pt>
                <c:pt idx="6514">
                  <c:v>0.82882284663799899</c:v>
                </c:pt>
                <c:pt idx="6515">
                  <c:v>0.82697747717600001</c:v>
                </c:pt>
                <c:pt idx="6516">
                  <c:v>0.82416493478099895</c:v>
                </c:pt>
                <c:pt idx="6517">
                  <c:v>0.82305359566900005</c:v>
                </c:pt>
                <c:pt idx="6518">
                  <c:v>0.82510129597199899</c:v>
                </c:pt>
                <c:pt idx="6519">
                  <c:v>0.82480290208899898</c:v>
                </c:pt>
                <c:pt idx="6520">
                  <c:v>0.82546045058100004</c:v>
                </c:pt>
                <c:pt idx="6521">
                  <c:v>0.83074208503000002</c:v>
                </c:pt>
                <c:pt idx="6522">
                  <c:v>0.83079471742099897</c:v>
                </c:pt>
                <c:pt idx="6523">
                  <c:v>0.83130136246700004</c:v>
                </c:pt>
                <c:pt idx="6524">
                  <c:v>0.83141058277900004</c:v>
                </c:pt>
                <c:pt idx="6525">
                  <c:v>0.83128542698300001</c:v>
                </c:pt>
                <c:pt idx="6526">
                  <c:v>0.83129713166100005</c:v>
                </c:pt>
                <c:pt idx="6527">
                  <c:v>0.82982457477600002</c:v>
                </c:pt>
                <c:pt idx="6528">
                  <c:v>0.82280018605899896</c:v>
                </c:pt>
                <c:pt idx="6529">
                  <c:v>0.82116716688000002</c:v>
                </c:pt>
                <c:pt idx="6530">
                  <c:v>0.82118950722600004</c:v>
                </c:pt>
                <c:pt idx="6531">
                  <c:v>0.82082073038600001</c:v>
                </c:pt>
                <c:pt idx="6532">
                  <c:v>0.81657188306100004</c:v>
                </c:pt>
                <c:pt idx="6533">
                  <c:v>0.82008262978799895</c:v>
                </c:pt>
                <c:pt idx="6534">
                  <c:v>0.81065736870799898</c:v>
                </c:pt>
                <c:pt idx="6535">
                  <c:v>0.81038604385400004</c:v>
                </c:pt>
                <c:pt idx="6536">
                  <c:v>0.82786889832099897</c:v>
                </c:pt>
                <c:pt idx="6537">
                  <c:v>0.82708858266899898</c:v>
                </c:pt>
                <c:pt idx="6538">
                  <c:v>0.82990943614099899</c:v>
                </c:pt>
                <c:pt idx="6539">
                  <c:v>0.82323184044800002</c:v>
                </c:pt>
                <c:pt idx="6540">
                  <c:v>0.828459110183</c:v>
                </c:pt>
                <c:pt idx="6541">
                  <c:v>0.83103806913699896</c:v>
                </c:pt>
                <c:pt idx="6542">
                  <c:v>0.82817824424599895</c:v>
                </c:pt>
                <c:pt idx="6543">
                  <c:v>0.82982191057999899</c:v>
                </c:pt>
                <c:pt idx="6544">
                  <c:v>0.83126400088600005</c:v>
                </c:pt>
                <c:pt idx="6545">
                  <c:v>0.83177298681900003</c:v>
                </c:pt>
                <c:pt idx="6546">
                  <c:v>0.83235216106200005</c:v>
                </c:pt>
                <c:pt idx="6547">
                  <c:v>0.83303586686300002</c:v>
                </c:pt>
                <c:pt idx="6548">
                  <c:v>0.83180189880199895</c:v>
                </c:pt>
                <c:pt idx="6549">
                  <c:v>0.831239612675999</c:v>
                </c:pt>
                <c:pt idx="6550">
                  <c:v>0.83290228447100001</c:v>
                </c:pt>
                <c:pt idx="6551">
                  <c:v>0.83435078700700005</c:v>
                </c:pt>
                <c:pt idx="6552">
                  <c:v>0.85646312974100003</c:v>
                </c:pt>
                <c:pt idx="6553">
                  <c:v>0.85783261517300002</c:v>
                </c:pt>
                <c:pt idx="6554">
                  <c:v>0.85873308600099896</c:v>
                </c:pt>
                <c:pt idx="6555">
                  <c:v>0.86011137059300002</c:v>
                </c:pt>
                <c:pt idx="6556">
                  <c:v>0.86133252436999896</c:v>
                </c:pt>
                <c:pt idx="6557">
                  <c:v>0.865688637139999</c:v>
                </c:pt>
                <c:pt idx="6558">
                  <c:v>0.86661377531299899</c:v>
                </c:pt>
                <c:pt idx="6559">
                  <c:v>0.86614547039900003</c:v>
                </c:pt>
                <c:pt idx="6560">
                  <c:v>0.86592428645899899</c:v>
                </c:pt>
                <c:pt idx="6561">
                  <c:v>0.86836240982699897</c:v>
                </c:pt>
                <c:pt idx="6562">
                  <c:v>0.87939094139999896</c:v>
                </c:pt>
                <c:pt idx="6563">
                  <c:v>0.88481474091900003</c:v>
                </c:pt>
                <c:pt idx="6564">
                  <c:v>0.88559009459899896</c:v>
                </c:pt>
                <c:pt idx="6565">
                  <c:v>0.88593749462399896</c:v>
                </c:pt>
                <c:pt idx="6566">
                  <c:v>0.88798298822599897</c:v>
                </c:pt>
                <c:pt idx="6567">
                  <c:v>0.88825088782200001</c:v>
                </c:pt>
                <c:pt idx="6568">
                  <c:v>0.88877090727300001</c:v>
                </c:pt>
                <c:pt idx="6569">
                  <c:v>0.88861927299400001</c:v>
                </c:pt>
                <c:pt idx="6570">
                  <c:v>0.88757427569900005</c:v>
                </c:pt>
                <c:pt idx="6571">
                  <c:v>0.88891668890700004</c:v>
                </c:pt>
                <c:pt idx="6572">
                  <c:v>0.88650122954699895</c:v>
                </c:pt>
                <c:pt idx="6573">
                  <c:v>0.88778474827099896</c:v>
                </c:pt>
                <c:pt idx="6574">
                  <c:v>0.89325254298199896</c:v>
                </c:pt>
                <c:pt idx="6575">
                  <c:v>0.89556892504300001</c:v>
                </c:pt>
                <c:pt idx="6576">
                  <c:v>0.89637938805399897</c:v>
                </c:pt>
                <c:pt idx="6577">
                  <c:v>0.89931224648399899</c:v>
                </c:pt>
                <c:pt idx="6578">
                  <c:v>0.89797765521700001</c:v>
                </c:pt>
                <c:pt idx="6579">
                  <c:v>0.89943486458499899</c:v>
                </c:pt>
                <c:pt idx="6580">
                  <c:v>0.90059427623999899</c:v>
                </c:pt>
                <c:pt idx="6581">
                  <c:v>0.90121761908200004</c:v>
                </c:pt>
                <c:pt idx="6582">
                  <c:v>0.92132737903899897</c:v>
                </c:pt>
                <c:pt idx="6583">
                  <c:v>0.92571102185499898</c:v>
                </c:pt>
                <c:pt idx="6584">
                  <c:v>0.92668665895799895</c:v>
                </c:pt>
                <c:pt idx="6585">
                  <c:v>0.92857655912299897</c:v>
                </c:pt>
                <c:pt idx="6586">
                  <c:v>0.93037539630900001</c:v>
                </c:pt>
                <c:pt idx="6587">
                  <c:v>0.93219092382699897</c:v>
                </c:pt>
                <c:pt idx="6588">
                  <c:v>0.94073450159100003</c:v>
                </c:pt>
                <c:pt idx="6589">
                  <c:v>0.94257826103200004</c:v>
                </c:pt>
                <c:pt idx="6590">
                  <c:v>0.94492726488699896</c:v>
                </c:pt>
                <c:pt idx="6591">
                  <c:v>0.94598899184200003</c:v>
                </c:pt>
                <c:pt idx="6592">
                  <c:v>0.95345356405699899</c:v>
                </c:pt>
                <c:pt idx="6593">
                  <c:v>0.95526177394599898</c:v>
                </c:pt>
                <c:pt idx="6594">
                  <c:v>0.95772181857899896</c:v>
                </c:pt>
                <c:pt idx="6595">
                  <c:v>0.95900456439600001</c:v>
                </c:pt>
                <c:pt idx="6596">
                  <c:v>0.96138023098100001</c:v>
                </c:pt>
                <c:pt idx="6597">
                  <c:v>0.97856078024799897</c:v>
                </c:pt>
                <c:pt idx="6598">
                  <c:v>0.98227055404899899</c:v>
                </c:pt>
                <c:pt idx="6599">
                  <c:v>0.98427403809500003</c:v>
                </c:pt>
                <c:pt idx="6600">
                  <c:v>0.98565745694999896</c:v>
                </c:pt>
                <c:pt idx="6601">
                  <c:v>0.98444235541500003</c:v>
                </c:pt>
                <c:pt idx="6602">
                  <c:v>0.98519218427699895</c:v>
                </c:pt>
                <c:pt idx="6603">
                  <c:v>0.98448057168100001</c:v>
                </c:pt>
                <c:pt idx="6604">
                  <c:v>0.98424463639000004</c:v>
                </c:pt>
                <c:pt idx="6605">
                  <c:v>0.98769653704100002</c:v>
                </c:pt>
                <c:pt idx="6606">
                  <c:v>0.98934169084300005</c:v>
                </c:pt>
                <c:pt idx="6607">
                  <c:v>1.03395083869</c:v>
                </c:pt>
                <c:pt idx="6608">
                  <c:v>1.0405273799300001</c:v>
                </c:pt>
                <c:pt idx="6609">
                  <c:v>1.04562757901</c:v>
                </c:pt>
                <c:pt idx="6610">
                  <c:v>1.0494324981900001</c:v>
                </c:pt>
                <c:pt idx="6611">
                  <c:v>1.0516647803400001</c:v>
                </c:pt>
                <c:pt idx="6612">
                  <c:v>1.05051890081999</c:v>
                </c:pt>
                <c:pt idx="6613">
                  <c:v>1.0490824005299899</c:v>
                </c:pt>
                <c:pt idx="6614">
                  <c:v>1.0525289444299899</c:v>
                </c:pt>
                <c:pt idx="6615">
                  <c:v>1.05402671986999</c:v>
                </c:pt>
                <c:pt idx="6616">
                  <c:v>1.0534083814799899</c:v>
                </c:pt>
                <c:pt idx="6617">
                  <c:v>1.05617605879999</c:v>
                </c:pt>
                <c:pt idx="6618">
                  <c:v>1.07532128266</c:v>
                </c:pt>
                <c:pt idx="6619">
                  <c:v>1.0813976162100001</c:v>
                </c:pt>
                <c:pt idx="6620">
                  <c:v>1.08190788664</c:v>
                </c:pt>
                <c:pt idx="6621">
                  <c:v>1.0792549571200001</c:v>
                </c:pt>
                <c:pt idx="6622">
                  <c:v>1.0785116457199899</c:v>
                </c:pt>
                <c:pt idx="6623">
                  <c:v>1.0778506749800001</c:v>
                </c:pt>
                <c:pt idx="6624">
                  <c:v>1.0768457058800001</c:v>
                </c:pt>
                <c:pt idx="6625">
                  <c:v>1.0785292745099899</c:v>
                </c:pt>
                <c:pt idx="6626">
                  <c:v>1.0806872651499899</c:v>
                </c:pt>
                <c:pt idx="6627">
                  <c:v>1.04582818305</c:v>
                </c:pt>
                <c:pt idx="6628">
                  <c:v>1.04577084370999</c:v>
                </c:pt>
                <c:pt idx="6629">
                  <c:v>1.04264320092999</c:v>
                </c:pt>
                <c:pt idx="6630">
                  <c:v>1.0411394572999899</c:v>
                </c:pt>
                <c:pt idx="6631">
                  <c:v>1.0404493048000001</c:v>
                </c:pt>
                <c:pt idx="6632">
                  <c:v>1.04015672594999</c:v>
                </c:pt>
                <c:pt idx="6633">
                  <c:v>1.0395518079399899</c:v>
                </c:pt>
                <c:pt idx="6634">
                  <c:v>1.0382339889300001</c:v>
                </c:pt>
                <c:pt idx="6635">
                  <c:v>1.0085781335999899</c:v>
                </c:pt>
                <c:pt idx="6636">
                  <c:v>0.99962768468100005</c:v>
                </c:pt>
                <c:pt idx="6637">
                  <c:v>0.99846232609800001</c:v>
                </c:pt>
                <c:pt idx="6638">
                  <c:v>0.99579356902899896</c:v>
                </c:pt>
                <c:pt idx="6639">
                  <c:v>0.99503166789800002</c:v>
                </c:pt>
                <c:pt idx="6640">
                  <c:v>0.99344965261700002</c:v>
                </c:pt>
                <c:pt idx="6641">
                  <c:v>0.98815134639299895</c:v>
                </c:pt>
                <c:pt idx="6642">
                  <c:v>0.98566256638799898</c:v>
                </c:pt>
                <c:pt idx="6643">
                  <c:v>0.98439255462399899</c:v>
                </c:pt>
                <c:pt idx="6644">
                  <c:v>0.98389818630100001</c:v>
                </c:pt>
                <c:pt idx="6645">
                  <c:v>0.98289862269200001</c:v>
                </c:pt>
                <c:pt idx="6646">
                  <c:v>0.93823575868999898</c:v>
                </c:pt>
                <c:pt idx="6647">
                  <c:v>0.926279838251999</c:v>
                </c:pt>
                <c:pt idx="6648">
                  <c:v>0.923484191125999</c:v>
                </c:pt>
                <c:pt idx="6649">
                  <c:v>0.91951309713100005</c:v>
                </c:pt>
                <c:pt idx="6650">
                  <c:v>0.91397927033799897</c:v>
                </c:pt>
                <c:pt idx="6651">
                  <c:v>0.91180323602400004</c:v>
                </c:pt>
                <c:pt idx="6652">
                  <c:v>0.911854717546</c:v>
                </c:pt>
                <c:pt idx="6653">
                  <c:v>0.91059945764299899</c:v>
                </c:pt>
                <c:pt idx="6654">
                  <c:v>0.907665304517</c:v>
                </c:pt>
                <c:pt idx="6655">
                  <c:v>0.90679443934399895</c:v>
                </c:pt>
                <c:pt idx="6656">
                  <c:v>0.90641395860999896</c:v>
                </c:pt>
                <c:pt idx="6657">
                  <c:v>0.90492302668199898</c:v>
                </c:pt>
                <c:pt idx="6658">
                  <c:v>0.90235604481200005</c:v>
                </c:pt>
                <c:pt idx="6659">
                  <c:v>0.89909896069899897</c:v>
                </c:pt>
                <c:pt idx="6660">
                  <c:v>0.89000959578600003</c:v>
                </c:pt>
                <c:pt idx="6661">
                  <c:v>0.88920416333999897</c:v>
                </c:pt>
                <c:pt idx="6662">
                  <c:v>0.88755177867599899</c:v>
                </c:pt>
                <c:pt idx="6663">
                  <c:v>0.88753141973799898</c:v>
                </c:pt>
                <c:pt idx="6664">
                  <c:v>0.88745532501900004</c:v>
                </c:pt>
                <c:pt idx="6665">
                  <c:v>0.88606313343300003</c:v>
                </c:pt>
                <c:pt idx="6666">
                  <c:v>0.86919773392099897</c:v>
                </c:pt>
                <c:pt idx="6667">
                  <c:v>0.86630532029200003</c:v>
                </c:pt>
                <c:pt idx="6668">
                  <c:v>0.865116061509</c:v>
                </c:pt>
                <c:pt idx="6669">
                  <c:v>0.86417347265900002</c:v>
                </c:pt>
                <c:pt idx="6670">
                  <c:v>0.86344883902400005</c:v>
                </c:pt>
                <c:pt idx="6671">
                  <c:v>0.86202230190100004</c:v>
                </c:pt>
                <c:pt idx="6672">
                  <c:v>0.86166549755400001</c:v>
                </c:pt>
                <c:pt idx="6673">
                  <c:v>0.86143995609099899</c:v>
                </c:pt>
                <c:pt idx="6674">
                  <c:v>0.82585139469699897</c:v>
                </c:pt>
                <c:pt idx="6675">
                  <c:v>0.81804103979099896</c:v>
                </c:pt>
                <c:pt idx="6676">
                  <c:v>0.81647866266699898</c:v>
                </c:pt>
                <c:pt idx="6677">
                  <c:v>0.81522503050100004</c:v>
                </c:pt>
                <c:pt idx="6678">
                  <c:v>0.81575592030099897</c:v>
                </c:pt>
                <c:pt idx="6679">
                  <c:v>0.81595174581499896</c:v>
                </c:pt>
                <c:pt idx="6680">
                  <c:v>0.81282752335499897</c:v>
                </c:pt>
                <c:pt idx="6681">
                  <c:v>0.81064714872800003</c:v>
                </c:pt>
                <c:pt idx="6682">
                  <c:v>0.78791305933400002</c:v>
                </c:pt>
                <c:pt idx="6683">
                  <c:v>0.77779141645899896</c:v>
                </c:pt>
                <c:pt idx="6684">
                  <c:v>0.77866658237399899</c:v>
                </c:pt>
                <c:pt idx="6685">
                  <c:v>0.77726792278500001</c:v>
                </c:pt>
                <c:pt idx="6686">
                  <c:v>0.77410767261500002</c:v>
                </c:pt>
                <c:pt idx="6687">
                  <c:v>0.76039508617600005</c:v>
                </c:pt>
                <c:pt idx="6688">
                  <c:v>0.75612320200799898</c:v>
                </c:pt>
                <c:pt idx="6689">
                  <c:v>0.75173891960399897</c:v>
                </c:pt>
                <c:pt idx="6690">
                  <c:v>0.74744586484800002</c:v>
                </c:pt>
                <c:pt idx="6691">
                  <c:v>0.74787200291300004</c:v>
                </c:pt>
                <c:pt idx="6692">
                  <c:v>0.74785616449699899</c:v>
                </c:pt>
                <c:pt idx="6693">
                  <c:v>0.74856959624499897</c:v>
                </c:pt>
                <c:pt idx="6694">
                  <c:v>0.74981665296900002</c:v>
                </c:pt>
                <c:pt idx="6695">
                  <c:v>0.74966357868199895</c:v>
                </c:pt>
                <c:pt idx="6696">
                  <c:v>0.74976232122300002</c:v>
                </c:pt>
                <c:pt idx="6697">
                  <c:v>0.74878524012699899</c:v>
                </c:pt>
                <c:pt idx="6698">
                  <c:v>0.74855051789799898</c:v>
                </c:pt>
                <c:pt idx="6699">
                  <c:v>0.748097191745</c:v>
                </c:pt>
                <c:pt idx="6700">
                  <c:v>0.79024349447599895</c:v>
                </c:pt>
                <c:pt idx="6701">
                  <c:v>0.79588518535499897</c:v>
                </c:pt>
                <c:pt idx="6702">
                  <c:v>0.79639999782600002</c:v>
                </c:pt>
                <c:pt idx="6703">
                  <c:v>0.798505415142999</c:v>
                </c:pt>
                <c:pt idx="6704">
                  <c:v>0.79802282981200001</c:v>
                </c:pt>
                <c:pt idx="6705">
                  <c:v>0.797460056407999</c:v>
                </c:pt>
                <c:pt idx="6706">
                  <c:v>0.80016255237900002</c:v>
                </c:pt>
                <c:pt idx="6707">
                  <c:v>0.80070113907899898</c:v>
                </c:pt>
                <c:pt idx="6708">
                  <c:v>0.79913731692199896</c:v>
                </c:pt>
                <c:pt idx="6709">
                  <c:v>0.79804926685099897</c:v>
                </c:pt>
                <c:pt idx="6710">
                  <c:v>0.79912568201199896</c:v>
                </c:pt>
                <c:pt idx="6711">
                  <c:v>0.79995269194700003</c:v>
                </c:pt>
                <c:pt idx="6712">
                  <c:v>0.79921853577500002</c:v>
                </c:pt>
                <c:pt idx="6713">
                  <c:v>0.801713798505999</c:v>
                </c:pt>
                <c:pt idx="6714">
                  <c:v>0.80250674451199899</c:v>
                </c:pt>
                <c:pt idx="6715">
                  <c:v>0.80370024176199895</c:v>
                </c:pt>
                <c:pt idx="6716">
                  <c:v>0.80394992915700003</c:v>
                </c:pt>
                <c:pt idx="6717">
                  <c:v>0.827444404676</c:v>
                </c:pt>
                <c:pt idx="6718">
                  <c:v>0.83054952511400004</c:v>
                </c:pt>
                <c:pt idx="6719">
                  <c:v>0.833515076364999</c:v>
                </c:pt>
                <c:pt idx="6720">
                  <c:v>0.83214243175299896</c:v>
                </c:pt>
                <c:pt idx="6721">
                  <c:v>0.83001110651599896</c:v>
                </c:pt>
                <c:pt idx="6722">
                  <c:v>0.83065454489699897</c:v>
                </c:pt>
                <c:pt idx="6723">
                  <c:v>0.83001898162200005</c:v>
                </c:pt>
                <c:pt idx="6724">
                  <c:v>0.82959505416500001</c:v>
                </c:pt>
                <c:pt idx="6725">
                  <c:v>0.82855465166099895</c:v>
                </c:pt>
                <c:pt idx="6726">
                  <c:v>0.82788634600400002</c:v>
                </c:pt>
                <c:pt idx="6727">
                  <c:v>0.826366427976999</c:v>
                </c:pt>
                <c:pt idx="6728">
                  <c:v>0.82543056273500004</c:v>
                </c:pt>
                <c:pt idx="6729">
                  <c:v>0.82593948495199898</c:v>
                </c:pt>
                <c:pt idx="6730">
                  <c:v>0.82436658473900004</c:v>
                </c:pt>
                <c:pt idx="6731">
                  <c:v>0.82443782074700001</c:v>
                </c:pt>
                <c:pt idx="6732">
                  <c:v>0.83444644250400002</c:v>
                </c:pt>
                <c:pt idx="6733">
                  <c:v>0.83520065955400002</c:v>
                </c:pt>
                <c:pt idx="6734">
                  <c:v>0.83254159722700005</c:v>
                </c:pt>
                <c:pt idx="6735">
                  <c:v>0.83195479636299896</c:v>
                </c:pt>
                <c:pt idx="6736">
                  <c:v>0.83199441165300003</c:v>
                </c:pt>
                <c:pt idx="6737">
                  <c:v>0.83099042077100005</c:v>
                </c:pt>
                <c:pt idx="6738">
                  <c:v>0.83285593642300004</c:v>
                </c:pt>
                <c:pt idx="6739">
                  <c:v>0.82369135090800005</c:v>
                </c:pt>
                <c:pt idx="6740">
                  <c:v>0.82125099675799895</c:v>
                </c:pt>
                <c:pt idx="6741">
                  <c:v>0.821006463833999</c:v>
                </c:pt>
                <c:pt idx="6742">
                  <c:v>0.82023027581499897</c:v>
                </c:pt>
                <c:pt idx="6743">
                  <c:v>0.81876179360599899</c:v>
                </c:pt>
                <c:pt idx="6744">
                  <c:v>0.82030752855800004</c:v>
                </c:pt>
                <c:pt idx="6745">
                  <c:v>0.81343189776000002</c:v>
                </c:pt>
                <c:pt idx="6746">
                  <c:v>0.811053154014999</c:v>
                </c:pt>
                <c:pt idx="6747">
                  <c:v>0.80911982577099895</c:v>
                </c:pt>
                <c:pt idx="6748">
                  <c:v>0.80858776383499897</c:v>
                </c:pt>
                <c:pt idx="6749">
                  <c:v>0.80649245934900005</c:v>
                </c:pt>
                <c:pt idx="6750">
                  <c:v>0.81199578221299895</c:v>
                </c:pt>
                <c:pt idx="6751">
                  <c:v>0.81411678251899899</c:v>
                </c:pt>
                <c:pt idx="6752">
                  <c:v>0.81492723550199897</c:v>
                </c:pt>
                <c:pt idx="6753">
                  <c:v>0.81416257211700005</c:v>
                </c:pt>
                <c:pt idx="6754">
                  <c:v>0.81212868274799899</c:v>
                </c:pt>
                <c:pt idx="6755">
                  <c:v>0.81090081047499896</c:v>
                </c:pt>
                <c:pt idx="6756">
                  <c:v>0.80915657784499895</c:v>
                </c:pt>
                <c:pt idx="6757">
                  <c:v>0.80846392841400005</c:v>
                </c:pt>
                <c:pt idx="6758">
                  <c:v>0.80626903271299899</c:v>
                </c:pt>
                <c:pt idx="6759">
                  <c:v>0.80492867912499899</c:v>
                </c:pt>
                <c:pt idx="6760">
                  <c:v>0.83993255192600003</c:v>
                </c:pt>
                <c:pt idx="6761">
                  <c:v>0.84772550254699897</c:v>
                </c:pt>
                <c:pt idx="6762">
                  <c:v>0.85049450602999899</c:v>
                </c:pt>
                <c:pt idx="6763">
                  <c:v>0.85231586638300005</c:v>
                </c:pt>
                <c:pt idx="6764">
                  <c:v>0.85299299823100005</c:v>
                </c:pt>
                <c:pt idx="6765">
                  <c:v>0.85293639204899896</c:v>
                </c:pt>
                <c:pt idx="6766">
                  <c:v>0.85571061758900002</c:v>
                </c:pt>
                <c:pt idx="6767">
                  <c:v>0.85889511362399895</c:v>
                </c:pt>
                <c:pt idx="6768">
                  <c:v>0.82953171084800004</c:v>
                </c:pt>
                <c:pt idx="6769">
                  <c:v>0.82742529743899895</c:v>
                </c:pt>
                <c:pt idx="6770">
                  <c:v>0.82619441071400002</c:v>
                </c:pt>
                <c:pt idx="6771">
                  <c:v>0.82722602161000003</c:v>
                </c:pt>
                <c:pt idx="6772">
                  <c:v>0.826933638038999</c:v>
                </c:pt>
                <c:pt idx="6773">
                  <c:v>0.82955811990799899</c:v>
                </c:pt>
                <c:pt idx="6774">
                  <c:v>0.83034569650099899</c:v>
                </c:pt>
                <c:pt idx="6775">
                  <c:v>0.82865306396500005</c:v>
                </c:pt>
                <c:pt idx="6776">
                  <c:v>0.82657234794599899</c:v>
                </c:pt>
                <c:pt idx="6777">
                  <c:v>0.82602778416199896</c:v>
                </c:pt>
                <c:pt idx="6778">
                  <c:v>0.82614157092200002</c:v>
                </c:pt>
                <c:pt idx="6779">
                  <c:v>0.82424699145199898</c:v>
                </c:pt>
                <c:pt idx="6780">
                  <c:v>0.82306694509099898</c:v>
                </c:pt>
                <c:pt idx="6781">
                  <c:v>0.82181895829899898</c:v>
                </c:pt>
                <c:pt idx="6782">
                  <c:v>0.85682917009600001</c:v>
                </c:pt>
                <c:pt idx="6783">
                  <c:v>0.86088681188000005</c:v>
                </c:pt>
                <c:pt idx="6784">
                  <c:v>0.86187226929000005</c:v>
                </c:pt>
                <c:pt idx="6785">
                  <c:v>0.86413732930599896</c:v>
                </c:pt>
                <c:pt idx="6786">
                  <c:v>0.86391880263499898</c:v>
                </c:pt>
                <c:pt idx="6787">
                  <c:v>0.86711945008799896</c:v>
                </c:pt>
                <c:pt idx="6788">
                  <c:v>0.89250156322499896</c:v>
                </c:pt>
                <c:pt idx="6789">
                  <c:v>0.89903957395599898</c:v>
                </c:pt>
                <c:pt idx="6790">
                  <c:v>0.90170206207299897</c:v>
                </c:pt>
                <c:pt idx="6791">
                  <c:v>0.90178022776599898</c:v>
                </c:pt>
                <c:pt idx="6792">
                  <c:v>0.89831175394899898</c:v>
                </c:pt>
                <c:pt idx="6793">
                  <c:v>0.90280771676000005</c:v>
                </c:pt>
                <c:pt idx="6794">
                  <c:v>0.90499410008799896</c:v>
                </c:pt>
                <c:pt idx="6795">
                  <c:v>0.930158787666999</c:v>
                </c:pt>
                <c:pt idx="6796">
                  <c:v>0.93987178753699896</c:v>
                </c:pt>
                <c:pt idx="6797">
                  <c:v>0.94658623119899898</c:v>
                </c:pt>
                <c:pt idx="6798">
                  <c:v>0.95158210560199896</c:v>
                </c:pt>
                <c:pt idx="6799">
                  <c:v>0.95604212328100002</c:v>
                </c:pt>
                <c:pt idx="6800">
                  <c:v>0.96019929763599898</c:v>
                </c:pt>
                <c:pt idx="6801">
                  <c:v>0.96173779273799898</c:v>
                </c:pt>
                <c:pt idx="6802">
                  <c:v>0.96380738609000005</c:v>
                </c:pt>
                <c:pt idx="6803">
                  <c:v>0.96654859163899898</c:v>
                </c:pt>
                <c:pt idx="6804">
                  <c:v>0.96958430607599899</c:v>
                </c:pt>
                <c:pt idx="6805">
                  <c:v>0.97164345872000002</c:v>
                </c:pt>
                <c:pt idx="6806">
                  <c:v>0.98840227952000004</c:v>
                </c:pt>
                <c:pt idx="6807">
                  <c:v>0.99125744634699897</c:v>
                </c:pt>
                <c:pt idx="6808">
                  <c:v>0.99410397966800002</c:v>
                </c:pt>
                <c:pt idx="6809">
                  <c:v>0.99254865520900004</c:v>
                </c:pt>
                <c:pt idx="6810">
                  <c:v>0.994427265155999</c:v>
                </c:pt>
                <c:pt idx="6811">
                  <c:v>0.994465068763</c:v>
                </c:pt>
                <c:pt idx="6812">
                  <c:v>0.99524603561299896</c:v>
                </c:pt>
                <c:pt idx="6813">
                  <c:v>0.995433253409999</c:v>
                </c:pt>
                <c:pt idx="6814">
                  <c:v>0.99271387336700001</c:v>
                </c:pt>
                <c:pt idx="6815">
                  <c:v>0.99057203911000002</c:v>
                </c:pt>
                <c:pt idx="6816">
                  <c:v>0.98847329919399896</c:v>
                </c:pt>
                <c:pt idx="6817">
                  <c:v>0.995221276947999</c:v>
                </c:pt>
                <c:pt idx="6818">
                  <c:v>0.99509144423399898</c:v>
                </c:pt>
                <c:pt idx="6819">
                  <c:v>0.99637318768600003</c:v>
                </c:pt>
                <c:pt idx="6820">
                  <c:v>0.997789817517999</c:v>
                </c:pt>
                <c:pt idx="6821">
                  <c:v>1.0168366126799899</c:v>
                </c:pt>
                <c:pt idx="6822">
                  <c:v>1.01992531491</c:v>
                </c:pt>
                <c:pt idx="6823">
                  <c:v>1.01975947335999</c:v>
                </c:pt>
                <c:pt idx="6824">
                  <c:v>1.0195515984400001</c:v>
                </c:pt>
                <c:pt idx="6825">
                  <c:v>1.0200213467200001</c:v>
                </c:pt>
                <c:pt idx="6826">
                  <c:v>1.0192341648300001</c:v>
                </c:pt>
                <c:pt idx="6827">
                  <c:v>1.02091389159</c:v>
                </c:pt>
                <c:pt idx="6828">
                  <c:v>1.0206125745500001</c:v>
                </c:pt>
                <c:pt idx="6829">
                  <c:v>1.0275219074899899</c:v>
                </c:pt>
                <c:pt idx="6830">
                  <c:v>1.0267123063800001</c:v>
                </c:pt>
                <c:pt idx="6831">
                  <c:v>1.02308896558999</c:v>
                </c:pt>
                <c:pt idx="6832">
                  <c:v>1.0278004002700001</c:v>
                </c:pt>
                <c:pt idx="6833">
                  <c:v>1.0218008595600001</c:v>
                </c:pt>
                <c:pt idx="6834">
                  <c:v>1.02378149097</c:v>
                </c:pt>
                <c:pt idx="6835">
                  <c:v>1.02421891129999</c:v>
                </c:pt>
                <c:pt idx="6836">
                  <c:v>1.0236512199700001</c:v>
                </c:pt>
                <c:pt idx="6837">
                  <c:v>1.02653801942</c:v>
                </c:pt>
                <c:pt idx="6838">
                  <c:v>1.03503212684</c:v>
                </c:pt>
                <c:pt idx="6839">
                  <c:v>1.0376530509699899</c:v>
                </c:pt>
                <c:pt idx="6840">
                  <c:v>1.0382824289999899</c:v>
                </c:pt>
                <c:pt idx="6841">
                  <c:v>1.03744816687999</c:v>
                </c:pt>
                <c:pt idx="6842">
                  <c:v>1.03660254187</c:v>
                </c:pt>
                <c:pt idx="6843">
                  <c:v>1.0363767126500001</c:v>
                </c:pt>
                <c:pt idx="6844">
                  <c:v>1.0425767912899899</c:v>
                </c:pt>
                <c:pt idx="6845">
                  <c:v>1.0425394163199899</c:v>
                </c:pt>
                <c:pt idx="6846">
                  <c:v>1.0410353621699899</c:v>
                </c:pt>
                <c:pt idx="6847">
                  <c:v>1.0405175978600001</c:v>
                </c:pt>
                <c:pt idx="6848">
                  <c:v>1.0395273055300001</c:v>
                </c:pt>
                <c:pt idx="6849">
                  <c:v>1.0343107647400001</c:v>
                </c:pt>
                <c:pt idx="6850">
                  <c:v>1.03970002820999</c:v>
                </c:pt>
                <c:pt idx="6851">
                  <c:v>1.0341847986799899</c:v>
                </c:pt>
                <c:pt idx="6852">
                  <c:v>1.0344391174900001</c:v>
                </c:pt>
                <c:pt idx="6853">
                  <c:v>1.0367956550599899</c:v>
                </c:pt>
                <c:pt idx="6854">
                  <c:v>1.0369305040300001</c:v>
                </c:pt>
                <c:pt idx="6855">
                  <c:v>1.0373344717799899</c:v>
                </c:pt>
                <c:pt idx="6856">
                  <c:v>1.0625672583800001</c:v>
                </c:pt>
                <c:pt idx="6857">
                  <c:v>1.06927067139999</c:v>
                </c:pt>
                <c:pt idx="6858">
                  <c:v>1.07031810615</c:v>
                </c:pt>
                <c:pt idx="6859">
                  <c:v>1.0703376416299899</c:v>
                </c:pt>
                <c:pt idx="6860">
                  <c:v>1.07059371234</c:v>
                </c:pt>
                <c:pt idx="6861">
                  <c:v>1.07165124514999</c:v>
                </c:pt>
                <c:pt idx="6862">
                  <c:v>1.0729200397700001</c:v>
                </c:pt>
                <c:pt idx="6863">
                  <c:v>1.10813517121</c:v>
                </c:pt>
                <c:pt idx="6864">
                  <c:v>1.1158962032599899</c:v>
                </c:pt>
                <c:pt idx="6865">
                  <c:v>1.11869827948</c:v>
                </c:pt>
                <c:pt idx="6866">
                  <c:v>1.12059341669</c:v>
                </c:pt>
                <c:pt idx="6867">
                  <c:v>1.12173044610999</c:v>
                </c:pt>
                <c:pt idx="6868">
                  <c:v>1.12227928943999</c:v>
                </c:pt>
                <c:pt idx="6869">
                  <c:v>1.12321501556</c:v>
                </c:pt>
                <c:pt idx="6870">
                  <c:v>1.1239502030599899</c:v>
                </c:pt>
                <c:pt idx="6871">
                  <c:v>1.12543401253999</c:v>
                </c:pt>
                <c:pt idx="6872">
                  <c:v>1.1274427876099899</c:v>
                </c:pt>
                <c:pt idx="6873">
                  <c:v>1.1286958469599899</c:v>
                </c:pt>
                <c:pt idx="6874">
                  <c:v>1.1639446084</c:v>
                </c:pt>
                <c:pt idx="6875">
                  <c:v>1.1731080432500001</c:v>
                </c:pt>
                <c:pt idx="6876">
                  <c:v>1.1753862257800001</c:v>
                </c:pt>
                <c:pt idx="6877">
                  <c:v>1.17854366995</c:v>
                </c:pt>
                <c:pt idx="6878">
                  <c:v>1.1798134900299899</c:v>
                </c:pt>
                <c:pt idx="6879">
                  <c:v>1.1807535874699899</c:v>
                </c:pt>
                <c:pt idx="6880">
                  <c:v>1.18161076707</c:v>
                </c:pt>
                <c:pt idx="6881">
                  <c:v>1.1813560941800001</c:v>
                </c:pt>
                <c:pt idx="6882">
                  <c:v>1.1836877591099899</c:v>
                </c:pt>
                <c:pt idx="6883">
                  <c:v>1.1853664508199899</c:v>
                </c:pt>
                <c:pt idx="6884">
                  <c:v>1.1868824892400001</c:v>
                </c:pt>
                <c:pt idx="6885">
                  <c:v>1.1883312423100001</c:v>
                </c:pt>
                <c:pt idx="6886">
                  <c:v>1.1885322229599899</c:v>
                </c:pt>
                <c:pt idx="6887">
                  <c:v>1.1888010521200001</c:v>
                </c:pt>
                <c:pt idx="6888">
                  <c:v>1.1884739713900001</c:v>
                </c:pt>
                <c:pt idx="6889">
                  <c:v>1.18950923749</c:v>
                </c:pt>
                <c:pt idx="6890">
                  <c:v>1.1911466345699899</c:v>
                </c:pt>
                <c:pt idx="6891">
                  <c:v>1.1953837138100001</c:v>
                </c:pt>
                <c:pt idx="6892">
                  <c:v>1.19563737229</c:v>
                </c:pt>
                <c:pt idx="6893">
                  <c:v>1.19427110915</c:v>
                </c:pt>
                <c:pt idx="6894">
                  <c:v>1.1940633899199899</c:v>
                </c:pt>
                <c:pt idx="6895">
                  <c:v>1.19445356116</c:v>
                </c:pt>
                <c:pt idx="6896">
                  <c:v>1.1959593293499899</c:v>
                </c:pt>
                <c:pt idx="6897">
                  <c:v>1.28661161200999</c:v>
                </c:pt>
                <c:pt idx="6898">
                  <c:v>1.29312543669</c:v>
                </c:pt>
                <c:pt idx="6899">
                  <c:v>1.2960004543800001</c:v>
                </c:pt>
                <c:pt idx="6900">
                  <c:v>1.2977838185799899</c:v>
                </c:pt>
                <c:pt idx="6901">
                  <c:v>1.3010349354999899</c:v>
                </c:pt>
                <c:pt idx="6902">
                  <c:v>1.3041166152000001</c:v>
                </c:pt>
                <c:pt idx="6903">
                  <c:v>1.3050462383999899</c:v>
                </c:pt>
                <c:pt idx="6904">
                  <c:v>1.3000396216200001</c:v>
                </c:pt>
                <c:pt idx="6905">
                  <c:v>1.30306935647999</c:v>
                </c:pt>
                <c:pt idx="6906">
                  <c:v>1.30405382517</c:v>
                </c:pt>
                <c:pt idx="6907">
                  <c:v>1.3044676658200001</c:v>
                </c:pt>
                <c:pt idx="6908">
                  <c:v>1.3048432561400001</c:v>
                </c:pt>
                <c:pt idx="6909">
                  <c:v>1.30594647636999</c:v>
                </c:pt>
                <c:pt idx="6910">
                  <c:v>1.29903722220999</c:v>
                </c:pt>
                <c:pt idx="6911">
                  <c:v>1.2977427905300001</c:v>
                </c:pt>
                <c:pt idx="6912">
                  <c:v>1.2970645843499899</c:v>
                </c:pt>
                <c:pt idx="6913">
                  <c:v>1.2974922423299899</c:v>
                </c:pt>
                <c:pt idx="6914">
                  <c:v>1.29777730383</c:v>
                </c:pt>
                <c:pt idx="6915">
                  <c:v>1.2980863335999899</c:v>
                </c:pt>
                <c:pt idx="6916">
                  <c:v>1.2994009305300001</c:v>
                </c:pt>
                <c:pt idx="6917">
                  <c:v>1.30060761123</c:v>
                </c:pt>
                <c:pt idx="6918">
                  <c:v>1.29776441368999</c:v>
                </c:pt>
                <c:pt idx="6919">
                  <c:v>1.2853963152800001</c:v>
                </c:pt>
                <c:pt idx="6920">
                  <c:v>1.2838187587700001</c:v>
                </c:pt>
                <c:pt idx="6921">
                  <c:v>1.28128213686</c:v>
                </c:pt>
                <c:pt idx="6922">
                  <c:v>1.28190106234</c:v>
                </c:pt>
                <c:pt idx="6923">
                  <c:v>1.28347653298999</c:v>
                </c:pt>
                <c:pt idx="6924">
                  <c:v>1.28553875255999</c:v>
                </c:pt>
                <c:pt idx="6925">
                  <c:v>1.28822007073</c:v>
                </c:pt>
                <c:pt idx="6926">
                  <c:v>1.28410726155999</c:v>
                </c:pt>
                <c:pt idx="6927">
                  <c:v>1.2826572643900001</c:v>
                </c:pt>
                <c:pt idx="6928">
                  <c:v>1.28174066171</c:v>
                </c:pt>
                <c:pt idx="6929">
                  <c:v>1.2849742529299899</c:v>
                </c:pt>
                <c:pt idx="6930">
                  <c:v>1.28343714319</c:v>
                </c:pt>
                <c:pt idx="6931">
                  <c:v>1.2832742698699899</c:v>
                </c:pt>
                <c:pt idx="6932">
                  <c:v>1.28106764735</c:v>
                </c:pt>
                <c:pt idx="6933">
                  <c:v>1.2810672142999899</c:v>
                </c:pt>
                <c:pt idx="6934">
                  <c:v>1.2812702363099899</c:v>
                </c:pt>
                <c:pt idx="6935">
                  <c:v>1.2714600034700001</c:v>
                </c:pt>
                <c:pt idx="6936">
                  <c:v>1.27242257493999</c:v>
                </c:pt>
                <c:pt idx="6937">
                  <c:v>1.2712725386599899</c:v>
                </c:pt>
                <c:pt idx="6938">
                  <c:v>1.27069698643999</c:v>
                </c:pt>
                <c:pt idx="6939">
                  <c:v>1.27006614078</c:v>
                </c:pt>
                <c:pt idx="6940">
                  <c:v>1.26868190194999</c:v>
                </c:pt>
                <c:pt idx="6941">
                  <c:v>1.26731742132</c:v>
                </c:pt>
                <c:pt idx="6942">
                  <c:v>1.2666648736599899</c:v>
                </c:pt>
                <c:pt idx="6943">
                  <c:v>1.2679783984999899</c:v>
                </c:pt>
                <c:pt idx="6944">
                  <c:v>1.2676780111699899</c:v>
                </c:pt>
                <c:pt idx="6945">
                  <c:v>1.2673918981100001</c:v>
                </c:pt>
                <c:pt idx="6946">
                  <c:v>1.2670251241199899</c:v>
                </c:pt>
                <c:pt idx="6947">
                  <c:v>1.2678311707500001</c:v>
                </c:pt>
                <c:pt idx="6948">
                  <c:v>1.2691689634300001</c:v>
                </c:pt>
                <c:pt idx="6949">
                  <c:v>1.2690047578100001</c:v>
                </c:pt>
                <c:pt idx="6950">
                  <c:v>1.26853112265</c:v>
                </c:pt>
                <c:pt idx="6951">
                  <c:v>1.2688063698100001</c:v>
                </c:pt>
                <c:pt idx="6952">
                  <c:v>1.26897985525</c:v>
                </c:pt>
                <c:pt idx="6953">
                  <c:v>1.2666437348599899</c:v>
                </c:pt>
                <c:pt idx="6954">
                  <c:v>1.2680383094700001</c:v>
                </c:pt>
                <c:pt idx="6955">
                  <c:v>1.2687151248399899</c:v>
                </c:pt>
                <c:pt idx="6956">
                  <c:v>1.2692218802299899</c:v>
                </c:pt>
                <c:pt idx="6957">
                  <c:v>1.28388935653</c:v>
                </c:pt>
                <c:pt idx="6958">
                  <c:v>1.2886728193600001</c:v>
                </c:pt>
                <c:pt idx="6959">
                  <c:v>1.2889570242599899</c:v>
                </c:pt>
                <c:pt idx="6960">
                  <c:v>1.2892228081899899</c:v>
                </c:pt>
                <c:pt idx="6961">
                  <c:v>1.2890360493099899</c:v>
                </c:pt>
                <c:pt idx="6962">
                  <c:v>1.28917931067</c:v>
                </c:pt>
                <c:pt idx="6963">
                  <c:v>1.28920977438999</c:v>
                </c:pt>
                <c:pt idx="6964">
                  <c:v>1.2912378033</c:v>
                </c:pt>
                <c:pt idx="6965">
                  <c:v>1.2915761994399899</c:v>
                </c:pt>
                <c:pt idx="6966">
                  <c:v>1.29195962451</c:v>
                </c:pt>
                <c:pt idx="6967">
                  <c:v>1.2931711369700001</c:v>
                </c:pt>
                <c:pt idx="6968">
                  <c:v>1.29361705009999</c:v>
                </c:pt>
                <c:pt idx="6969">
                  <c:v>1.29501664411999</c:v>
                </c:pt>
                <c:pt idx="6970">
                  <c:v>1.29627549020999</c:v>
                </c:pt>
                <c:pt idx="6971">
                  <c:v>1.29805387922</c:v>
                </c:pt>
                <c:pt idx="6972">
                  <c:v>1.2979310443300001</c:v>
                </c:pt>
                <c:pt idx="6973">
                  <c:v>1.2983903943999899</c:v>
                </c:pt>
                <c:pt idx="6974">
                  <c:v>1.29889747489999</c:v>
                </c:pt>
                <c:pt idx="6975">
                  <c:v>1.29132423980999</c:v>
                </c:pt>
                <c:pt idx="6976">
                  <c:v>1.2912586042900001</c:v>
                </c:pt>
                <c:pt idx="6977">
                  <c:v>1.2907179393199899</c:v>
                </c:pt>
                <c:pt idx="6978">
                  <c:v>1.2911640997</c:v>
                </c:pt>
                <c:pt idx="6979">
                  <c:v>1.2911212695000001</c:v>
                </c:pt>
                <c:pt idx="6980">
                  <c:v>1.29204973193999</c:v>
                </c:pt>
                <c:pt idx="6981">
                  <c:v>1.29126970591</c:v>
                </c:pt>
                <c:pt idx="6982">
                  <c:v>1.2994457187799899</c:v>
                </c:pt>
                <c:pt idx="6983">
                  <c:v>1.30025344438</c:v>
                </c:pt>
                <c:pt idx="6984">
                  <c:v>1.29935740376999</c:v>
                </c:pt>
                <c:pt idx="6985">
                  <c:v>1.29820261353999</c:v>
                </c:pt>
                <c:pt idx="6986">
                  <c:v>1.2978759090600001</c:v>
                </c:pt>
                <c:pt idx="6987">
                  <c:v>1.2976855869399899</c:v>
                </c:pt>
                <c:pt idx="6988">
                  <c:v>1.3008400872699899</c:v>
                </c:pt>
                <c:pt idx="6989">
                  <c:v>1.3013762153399899</c:v>
                </c:pt>
                <c:pt idx="6990">
                  <c:v>1.3003317106800001</c:v>
                </c:pt>
                <c:pt idx="6991">
                  <c:v>1.29694710857999</c:v>
                </c:pt>
                <c:pt idx="6992">
                  <c:v>1.29690628064</c:v>
                </c:pt>
                <c:pt idx="6993">
                  <c:v>1.29639201123</c:v>
                </c:pt>
                <c:pt idx="6994">
                  <c:v>1.2934327862099899</c:v>
                </c:pt>
                <c:pt idx="6995">
                  <c:v>1.2939517733000001</c:v>
                </c:pt>
                <c:pt idx="6996">
                  <c:v>1.2967602300800001</c:v>
                </c:pt>
                <c:pt idx="6997">
                  <c:v>1.34366373675999</c:v>
                </c:pt>
                <c:pt idx="6998">
                  <c:v>1.34924373293999</c:v>
                </c:pt>
                <c:pt idx="6999">
                  <c:v>1.3539398413799899</c:v>
                </c:pt>
                <c:pt idx="7000">
                  <c:v>1.3550935722999899</c:v>
                </c:pt>
                <c:pt idx="7001">
                  <c:v>1.3573603486300001</c:v>
                </c:pt>
                <c:pt idx="7002">
                  <c:v>1.3586737713499899</c:v>
                </c:pt>
                <c:pt idx="7003">
                  <c:v>1.36204974460999</c:v>
                </c:pt>
                <c:pt idx="7004">
                  <c:v>1.36377024537</c:v>
                </c:pt>
                <c:pt idx="7005">
                  <c:v>1.3745820284800001</c:v>
                </c:pt>
                <c:pt idx="7006">
                  <c:v>1.3767353334700001</c:v>
                </c:pt>
                <c:pt idx="7007">
                  <c:v>1.37958613988</c:v>
                </c:pt>
                <c:pt idx="7008">
                  <c:v>1.38266578885</c:v>
                </c:pt>
                <c:pt idx="7009">
                  <c:v>1.3843146690000001</c:v>
                </c:pt>
                <c:pt idx="7010">
                  <c:v>1.3867431691500001</c:v>
                </c:pt>
                <c:pt idx="7011">
                  <c:v>1.3858138845300001</c:v>
                </c:pt>
                <c:pt idx="7012">
                  <c:v>1.38449624442999</c:v>
                </c:pt>
                <c:pt idx="7013">
                  <c:v>1.38371217171</c:v>
                </c:pt>
                <c:pt idx="7014">
                  <c:v>1.3854435000800001</c:v>
                </c:pt>
                <c:pt idx="7015">
                  <c:v>1.39289852679</c:v>
                </c:pt>
                <c:pt idx="7016">
                  <c:v>1.3964331346700001</c:v>
                </c:pt>
                <c:pt idx="7017">
                  <c:v>1.39677678854999</c:v>
                </c:pt>
                <c:pt idx="7018">
                  <c:v>1.39807976342999</c:v>
                </c:pt>
                <c:pt idx="7019">
                  <c:v>1.39859286076</c:v>
                </c:pt>
                <c:pt idx="7020">
                  <c:v>1.3984751637199899</c:v>
                </c:pt>
                <c:pt idx="7021">
                  <c:v>1.39797777573</c:v>
                </c:pt>
                <c:pt idx="7022">
                  <c:v>1.3978539863899899</c:v>
                </c:pt>
                <c:pt idx="7023">
                  <c:v>1.39346259035999</c:v>
                </c:pt>
                <c:pt idx="7024">
                  <c:v>1.39218165308999</c:v>
                </c:pt>
                <c:pt idx="7025">
                  <c:v>1.3913214108600001</c:v>
                </c:pt>
                <c:pt idx="7026">
                  <c:v>1.3910550689600001</c:v>
                </c:pt>
                <c:pt idx="7027">
                  <c:v>1.38802179719999</c:v>
                </c:pt>
                <c:pt idx="7028">
                  <c:v>1.3865165290799899</c:v>
                </c:pt>
                <c:pt idx="7029">
                  <c:v>1.38213485422</c:v>
                </c:pt>
                <c:pt idx="7030">
                  <c:v>1.3806197227300001</c:v>
                </c:pt>
                <c:pt idx="7031">
                  <c:v>1.38005524658</c:v>
                </c:pt>
                <c:pt idx="7032">
                  <c:v>1.3799587740399899</c:v>
                </c:pt>
                <c:pt idx="7033">
                  <c:v>1.38209000158999</c:v>
                </c:pt>
                <c:pt idx="7034">
                  <c:v>1.3813386862299899</c:v>
                </c:pt>
                <c:pt idx="7035">
                  <c:v>1.37187911995</c:v>
                </c:pt>
                <c:pt idx="7036">
                  <c:v>1.3704918776499899</c:v>
                </c:pt>
                <c:pt idx="7037">
                  <c:v>1.3705448622700001</c:v>
                </c:pt>
                <c:pt idx="7038">
                  <c:v>1.36760971276999</c:v>
                </c:pt>
                <c:pt idx="7039">
                  <c:v>1.3664096426800001</c:v>
                </c:pt>
                <c:pt idx="7040">
                  <c:v>1.36273113798</c:v>
                </c:pt>
                <c:pt idx="7041">
                  <c:v>1.3354906123800001</c:v>
                </c:pt>
                <c:pt idx="7042">
                  <c:v>1.32852142634</c:v>
                </c:pt>
                <c:pt idx="7043">
                  <c:v>1.3250754760000001</c:v>
                </c:pt>
                <c:pt idx="7044">
                  <c:v>1.3231008979000001</c:v>
                </c:pt>
                <c:pt idx="7045">
                  <c:v>1.32194009734999</c:v>
                </c:pt>
                <c:pt idx="7046">
                  <c:v>1.3212329575399899</c:v>
                </c:pt>
                <c:pt idx="7047">
                  <c:v>1.31674262640999</c:v>
                </c:pt>
                <c:pt idx="7048">
                  <c:v>1.31503359680999</c:v>
                </c:pt>
                <c:pt idx="7049">
                  <c:v>1.3120702721799899</c:v>
                </c:pt>
                <c:pt idx="7050">
                  <c:v>1.3109561275199899</c:v>
                </c:pt>
                <c:pt idx="7051">
                  <c:v>1.3119260778999899</c:v>
                </c:pt>
                <c:pt idx="7052">
                  <c:v>1.30910731610999</c:v>
                </c:pt>
                <c:pt idx="7053">
                  <c:v>1.31100360184999</c:v>
                </c:pt>
                <c:pt idx="7054">
                  <c:v>1.31151544284999</c:v>
                </c:pt>
                <c:pt idx="7055">
                  <c:v>1.33057339212</c:v>
                </c:pt>
                <c:pt idx="7056">
                  <c:v>1.33502752319999</c:v>
                </c:pt>
                <c:pt idx="7057">
                  <c:v>1.33490879177999</c:v>
                </c:pt>
                <c:pt idx="7058">
                  <c:v>1.33695475935999</c:v>
                </c:pt>
                <c:pt idx="7059">
                  <c:v>1.3374608799000001</c:v>
                </c:pt>
                <c:pt idx="7060">
                  <c:v>1.3367288738700001</c:v>
                </c:pt>
                <c:pt idx="7061">
                  <c:v>1.3369160313399899</c:v>
                </c:pt>
                <c:pt idx="7062">
                  <c:v>1.3365730737399899</c:v>
                </c:pt>
                <c:pt idx="7063">
                  <c:v>1.33750228691999</c:v>
                </c:pt>
                <c:pt idx="7064">
                  <c:v>1.33961305695999</c:v>
                </c:pt>
                <c:pt idx="7065">
                  <c:v>1.34798453030999</c:v>
                </c:pt>
                <c:pt idx="7066">
                  <c:v>1.35365647274</c:v>
                </c:pt>
                <c:pt idx="7067">
                  <c:v>1.3559999655299899</c:v>
                </c:pt>
                <c:pt idx="7068">
                  <c:v>1.3567131959000001</c:v>
                </c:pt>
                <c:pt idx="7069">
                  <c:v>1.3569116561500001</c:v>
                </c:pt>
                <c:pt idx="7070">
                  <c:v>1.3575326782299899</c:v>
                </c:pt>
                <c:pt idx="7071">
                  <c:v>1.3437710350200001</c:v>
                </c:pt>
                <c:pt idx="7072">
                  <c:v>1.34254886801999</c:v>
                </c:pt>
                <c:pt idx="7073">
                  <c:v>1.34220486460999</c:v>
                </c:pt>
                <c:pt idx="7074">
                  <c:v>1.3419127494500001</c:v>
                </c:pt>
                <c:pt idx="7075">
                  <c:v>1.34206359555999</c:v>
                </c:pt>
                <c:pt idx="7076">
                  <c:v>1.34508482505</c:v>
                </c:pt>
                <c:pt idx="7077">
                  <c:v>1.34572821407999</c:v>
                </c:pt>
                <c:pt idx="7078">
                  <c:v>1.3435846627300001</c:v>
                </c:pt>
                <c:pt idx="7079">
                  <c:v>1.3426477804200001</c:v>
                </c:pt>
                <c:pt idx="7080">
                  <c:v>1.34325152321999</c:v>
                </c:pt>
                <c:pt idx="7081">
                  <c:v>1.31000311467999</c:v>
                </c:pt>
                <c:pt idx="7082">
                  <c:v>1.30435388648999</c:v>
                </c:pt>
                <c:pt idx="7083">
                  <c:v>1.30333505408999</c:v>
                </c:pt>
                <c:pt idx="7084">
                  <c:v>1.30230904116</c:v>
                </c:pt>
                <c:pt idx="7085">
                  <c:v>1.3003096294500001</c:v>
                </c:pt>
                <c:pt idx="7086">
                  <c:v>1.3004678836900001</c:v>
                </c:pt>
                <c:pt idx="7087">
                  <c:v>1.2984922676299899</c:v>
                </c:pt>
                <c:pt idx="7088">
                  <c:v>1.2903872974399899</c:v>
                </c:pt>
                <c:pt idx="7089">
                  <c:v>1.29000386893999</c:v>
                </c:pt>
                <c:pt idx="7090">
                  <c:v>1.2886863551600001</c:v>
                </c:pt>
                <c:pt idx="7091">
                  <c:v>1.2888402884800001</c:v>
                </c:pt>
                <c:pt idx="7092">
                  <c:v>1.28794030153999</c:v>
                </c:pt>
                <c:pt idx="7093">
                  <c:v>1.2674683816000001</c:v>
                </c:pt>
                <c:pt idx="7094">
                  <c:v>1.2651796153399899</c:v>
                </c:pt>
                <c:pt idx="7095">
                  <c:v>1.26441925043</c:v>
                </c:pt>
                <c:pt idx="7096">
                  <c:v>1.2637785720300001</c:v>
                </c:pt>
                <c:pt idx="7097">
                  <c:v>1.2635267453500001</c:v>
                </c:pt>
                <c:pt idx="7098">
                  <c:v>1.2630476047200001</c:v>
                </c:pt>
                <c:pt idx="7099">
                  <c:v>1.2635284100299899</c:v>
                </c:pt>
                <c:pt idx="7100">
                  <c:v>1.2623086459699899</c:v>
                </c:pt>
                <c:pt idx="7101">
                  <c:v>1.26206888531999</c:v>
                </c:pt>
                <c:pt idx="7102">
                  <c:v>1.25899175390999</c:v>
                </c:pt>
                <c:pt idx="7103">
                  <c:v>1.25699178370999</c:v>
                </c:pt>
                <c:pt idx="7104">
                  <c:v>1.2566058521300001</c:v>
                </c:pt>
                <c:pt idx="7105">
                  <c:v>1.2553258810500001</c:v>
                </c:pt>
                <c:pt idx="7106">
                  <c:v>1.25510993035999</c:v>
                </c:pt>
                <c:pt idx="7107">
                  <c:v>1.2656132949100001</c:v>
                </c:pt>
                <c:pt idx="7108">
                  <c:v>1.26697543555</c:v>
                </c:pt>
                <c:pt idx="7109">
                  <c:v>1.2672381401399899</c:v>
                </c:pt>
                <c:pt idx="7110">
                  <c:v>1.2678522720900001</c:v>
                </c:pt>
                <c:pt idx="7111">
                  <c:v>1.2690309208099899</c:v>
                </c:pt>
                <c:pt idx="7112">
                  <c:v>1.26969086682999</c:v>
                </c:pt>
                <c:pt idx="7113">
                  <c:v>1.2697853097</c:v>
                </c:pt>
                <c:pt idx="7114">
                  <c:v>1.2695357350600001</c:v>
                </c:pt>
                <c:pt idx="7115">
                  <c:v>1.27068543609999</c:v>
                </c:pt>
                <c:pt idx="7116">
                  <c:v>1.2697020725799899</c:v>
                </c:pt>
                <c:pt idx="7117">
                  <c:v>1.2708751303600001</c:v>
                </c:pt>
                <c:pt idx="7118">
                  <c:v>1.26714019158</c:v>
                </c:pt>
                <c:pt idx="7119">
                  <c:v>1.26602565295</c:v>
                </c:pt>
                <c:pt idx="7120">
                  <c:v>1.2660998590100001</c:v>
                </c:pt>
                <c:pt idx="7121">
                  <c:v>1.2666481701900001</c:v>
                </c:pt>
                <c:pt idx="7122">
                  <c:v>1.26603777198</c:v>
                </c:pt>
                <c:pt idx="7123">
                  <c:v>1.26641723455999</c:v>
                </c:pt>
                <c:pt idx="7124">
                  <c:v>1.2649262826300001</c:v>
                </c:pt>
                <c:pt idx="7125">
                  <c:v>1.27568703796</c:v>
                </c:pt>
                <c:pt idx="7126">
                  <c:v>1.27731730780999</c:v>
                </c:pt>
                <c:pt idx="7127">
                  <c:v>1.2773099596299899</c:v>
                </c:pt>
                <c:pt idx="7128">
                  <c:v>1.27781447513</c:v>
                </c:pt>
                <c:pt idx="7129">
                  <c:v>1.27812747459999</c:v>
                </c:pt>
                <c:pt idx="7130">
                  <c:v>1.27913637821</c:v>
                </c:pt>
                <c:pt idx="7131">
                  <c:v>1.30414998546</c:v>
                </c:pt>
                <c:pt idx="7132">
                  <c:v>1.3083523501400001</c:v>
                </c:pt>
                <c:pt idx="7133">
                  <c:v>1.3095471477</c:v>
                </c:pt>
                <c:pt idx="7134">
                  <c:v>1.31099312236999</c:v>
                </c:pt>
                <c:pt idx="7135">
                  <c:v>1.3127576189900001</c:v>
                </c:pt>
                <c:pt idx="7136">
                  <c:v>1.3146215261900001</c:v>
                </c:pt>
                <c:pt idx="7137">
                  <c:v>1.36604021036</c:v>
                </c:pt>
                <c:pt idx="7138">
                  <c:v>1.37778909224</c:v>
                </c:pt>
                <c:pt idx="7139">
                  <c:v>1.3829611442500001</c:v>
                </c:pt>
                <c:pt idx="7140">
                  <c:v>1.38638132694</c:v>
                </c:pt>
                <c:pt idx="7141">
                  <c:v>1.3936538784000001</c:v>
                </c:pt>
                <c:pt idx="7142">
                  <c:v>1.3975222115699899</c:v>
                </c:pt>
                <c:pt idx="7143">
                  <c:v>1.40073405702999</c:v>
                </c:pt>
                <c:pt idx="7144">
                  <c:v>1.4036751250899899</c:v>
                </c:pt>
                <c:pt idx="7145">
                  <c:v>1.3664534399199899</c:v>
                </c:pt>
                <c:pt idx="7146">
                  <c:v>1.3682144620300001</c:v>
                </c:pt>
                <c:pt idx="7147">
                  <c:v>1.36813590055</c:v>
                </c:pt>
                <c:pt idx="7148">
                  <c:v>1.3679483556000001</c:v>
                </c:pt>
                <c:pt idx="7149">
                  <c:v>1.36784719793999</c:v>
                </c:pt>
                <c:pt idx="7150">
                  <c:v>1.3687301561</c:v>
                </c:pt>
                <c:pt idx="7151">
                  <c:v>1.3684781284300001</c:v>
                </c:pt>
                <c:pt idx="7152">
                  <c:v>1.3687695440900001</c:v>
                </c:pt>
                <c:pt idx="7153">
                  <c:v>1.36967770221999</c:v>
                </c:pt>
                <c:pt idx="7154">
                  <c:v>1.37006442782</c:v>
                </c:pt>
                <c:pt idx="7155">
                  <c:v>1.4319083929600001</c:v>
                </c:pt>
                <c:pt idx="7156">
                  <c:v>1.4370636126</c:v>
                </c:pt>
                <c:pt idx="7157">
                  <c:v>1.43814166361999</c:v>
                </c:pt>
                <c:pt idx="7158">
                  <c:v>1.43971082057999</c:v>
                </c:pt>
                <c:pt idx="7159">
                  <c:v>1.44078031962999</c:v>
                </c:pt>
                <c:pt idx="7160">
                  <c:v>1.44127693380999</c:v>
                </c:pt>
                <c:pt idx="7161">
                  <c:v>1.4426530552100001</c:v>
                </c:pt>
                <c:pt idx="7162">
                  <c:v>1.41606934254999</c:v>
                </c:pt>
                <c:pt idx="7163">
                  <c:v>1.4132149671900001</c:v>
                </c:pt>
                <c:pt idx="7164">
                  <c:v>1.41231056634999</c:v>
                </c:pt>
                <c:pt idx="7165">
                  <c:v>1.4135667328099899</c:v>
                </c:pt>
                <c:pt idx="7166">
                  <c:v>1.4137643436</c:v>
                </c:pt>
                <c:pt idx="7167">
                  <c:v>1.4127789391600001</c:v>
                </c:pt>
                <c:pt idx="7168">
                  <c:v>1.4125220139800001</c:v>
                </c:pt>
                <c:pt idx="7169">
                  <c:v>1.43578532925</c:v>
                </c:pt>
                <c:pt idx="7170">
                  <c:v>1.4386687118099899</c:v>
                </c:pt>
                <c:pt idx="7171">
                  <c:v>1.44050200047999</c:v>
                </c:pt>
                <c:pt idx="7172">
                  <c:v>1.43606873652</c:v>
                </c:pt>
                <c:pt idx="7173">
                  <c:v>1.4347289190100001</c:v>
                </c:pt>
                <c:pt idx="7174">
                  <c:v>1.43421402857</c:v>
                </c:pt>
                <c:pt idx="7175">
                  <c:v>1.4349977143099899</c:v>
                </c:pt>
                <c:pt idx="7176">
                  <c:v>1.43542508957</c:v>
                </c:pt>
                <c:pt idx="7177">
                  <c:v>1.41358640284</c:v>
                </c:pt>
                <c:pt idx="7178">
                  <c:v>1.41093525646999</c:v>
                </c:pt>
                <c:pt idx="7179">
                  <c:v>1.4093375996799899</c:v>
                </c:pt>
                <c:pt idx="7180">
                  <c:v>1.40900384535</c:v>
                </c:pt>
                <c:pt idx="7181">
                  <c:v>1.40955133495999</c:v>
                </c:pt>
                <c:pt idx="7182">
                  <c:v>1.41029842032999</c:v>
                </c:pt>
                <c:pt idx="7183">
                  <c:v>1.4105381348299899</c:v>
                </c:pt>
                <c:pt idx="7184">
                  <c:v>1.4102429701500001</c:v>
                </c:pt>
                <c:pt idx="7185">
                  <c:v>1.3884873630700001</c:v>
                </c:pt>
                <c:pt idx="7186">
                  <c:v>1.3802845830199899</c:v>
                </c:pt>
                <c:pt idx="7187">
                  <c:v>1.38377294499</c:v>
                </c:pt>
                <c:pt idx="7188">
                  <c:v>1.37921677548999</c:v>
                </c:pt>
                <c:pt idx="7189">
                  <c:v>1.37619353461</c:v>
                </c:pt>
                <c:pt idx="7190">
                  <c:v>1.3745992983099899</c:v>
                </c:pt>
                <c:pt idx="7191">
                  <c:v>1.3735691827700001</c:v>
                </c:pt>
                <c:pt idx="7192">
                  <c:v>1.3732915209200001</c:v>
                </c:pt>
                <c:pt idx="7193">
                  <c:v>1.37399045245999</c:v>
                </c:pt>
                <c:pt idx="7194">
                  <c:v>1.3737611841599899</c:v>
                </c:pt>
                <c:pt idx="7195">
                  <c:v>1.38941663925</c:v>
                </c:pt>
                <c:pt idx="7196">
                  <c:v>1.38812012079</c:v>
                </c:pt>
                <c:pt idx="7197">
                  <c:v>1.3882474524799899</c:v>
                </c:pt>
                <c:pt idx="7198">
                  <c:v>1.3872369648</c:v>
                </c:pt>
                <c:pt idx="7199">
                  <c:v>1.4059102862499899</c:v>
                </c:pt>
                <c:pt idx="7200">
                  <c:v>1.4098414050200001</c:v>
                </c:pt>
                <c:pt idx="7201">
                  <c:v>1.41343842387999</c:v>
                </c:pt>
                <c:pt idx="7202">
                  <c:v>1.41383480738</c:v>
                </c:pt>
                <c:pt idx="7203">
                  <c:v>1.4139461539</c:v>
                </c:pt>
                <c:pt idx="7204">
                  <c:v>1.41474526899999</c:v>
                </c:pt>
                <c:pt idx="7205">
                  <c:v>1.41316234057</c:v>
                </c:pt>
                <c:pt idx="7206">
                  <c:v>1.41575726143</c:v>
                </c:pt>
                <c:pt idx="7207">
                  <c:v>1.41530375731</c:v>
                </c:pt>
                <c:pt idx="7208">
                  <c:v>1.4335210756300001</c:v>
                </c:pt>
                <c:pt idx="7209">
                  <c:v>1.4379110266199899</c:v>
                </c:pt>
                <c:pt idx="7210">
                  <c:v>1.43725464921</c:v>
                </c:pt>
                <c:pt idx="7211">
                  <c:v>1.4399186798000001</c:v>
                </c:pt>
                <c:pt idx="7212">
                  <c:v>1.4398538342</c:v>
                </c:pt>
                <c:pt idx="7213">
                  <c:v>1.43990897211</c:v>
                </c:pt>
                <c:pt idx="7214">
                  <c:v>1.4382668752600001</c:v>
                </c:pt>
                <c:pt idx="7215">
                  <c:v>1.4329722251200001</c:v>
                </c:pt>
                <c:pt idx="7216">
                  <c:v>1.43471726480999</c:v>
                </c:pt>
                <c:pt idx="7217">
                  <c:v>1.4500304895</c:v>
                </c:pt>
                <c:pt idx="7218">
                  <c:v>1.4527694235399899</c:v>
                </c:pt>
                <c:pt idx="7219">
                  <c:v>1.4508256098000001</c:v>
                </c:pt>
                <c:pt idx="7220">
                  <c:v>1.44869031658</c:v>
                </c:pt>
                <c:pt idx="7221">
                  <c:v>1.44917108371</c:v>
                </c:pt>
                <c:pt idx="7222">
                  <c:v>1.44802840665999</c:v>
                </c:pt>
                <c:pt idx="7223">
                  <c:v>1.44851740211</c:v>
                </c:pt>
                <c:pt idx="7224">
                  <c:v>1.44776898770999</c:v>
                </c:pt>
                <c:pt idx="7225">
                  <c:v>1.4650286211400001</c:v>
                </c:pt>
                <c:pt idx="7226">
                  <c:v>1.4674360424599899</c:v>
                </c:pt>
                <c:pt idx="7227">
                  <c:v>1.4687096207899899</c:v>
                </c:pt>
                <c:pt idx="7228">
                  <c:v>1.4690590610100001</c:v>
                </c:pt>
                <c:pt idx="7229">
                  <c:v>1.4705293429199899</c:v>
                </c:pt>
                <c:pt idx="7230">
                  <c:v>1.47165791470999</c:v>
                </c:pt>
                <c:pt idx="7231">
                  <c:v>1.4719788628399899</c:v>
                </c:pt>
                <c:pt idx="7232">
                  <c:v>1.4726480179300001</c:v>
                </c:pt>
                <c:pt idx="7233">
                  <c:v>1.4723965782399899</c:v>
                </c:pt>
                <c:pt idx="7234">
                  <c:v>1.4720035964</c:v>
                </c:pt>
                <c:pt idx="7235">
                  <c:v>1.47417956199999</c:v>
                </c:pt>
                <c:pt idx="7236">
                  <c:v>1.4754810731900001</c:v>
                </c:pt>
                <c:pt idx="7237">
                  <c:v>1.4753754986700001</c:v>
                </c:pt>
                <c:pt idx="7238">
                  <c:v>1.46500447210999</c:v>
                </c:pt>
                <c:pt idx="7239">
                  <c:v>1.4656256536500001</c:v>
                </c:pt>
                <c:pt idx="7240">
                  <c:v>1.46509057165</c:v>
                </c:pt>
                <c:pt idx="7241">
                  <c:v>1.4656116055599899</c:v>
                </c:pt>
                <c:pt idx="7242">
                  <c:v>1.4678718286800001</c:v>
                </c:pt>
                <c:pt idx="7243">
                  <c:v>1.4670427552800001</c:v>
                </c:pt>
                <c:pt idx="7244">
                  <c:v>1.4661442018499899</c:v>
                </c:pt>
                <c:pt idx="7245">
                  <c:v>1.4674202384799899</c:v>
                </c:pt>
                <c:pt idx="7246">
                  <c:v>1.46743664450999</c:v>
                </c:pt>
                <c:pt idx="7247">
                  <c:v>1.4627156432899899</c:v>
                </c:pt>
                <c:pt idx="7248">
                  <c:v>1.46063438407</c:v>
                </c:pt>
                <c:pt idx="7249">
                  <c:v>1.4612462722099899</c:v>
                </c:pt>
                <c:pt idx="7250">
                  <c:v>1.45908606780999</c:v>
                </c:pt>
                <c:pt idx="7251">
                  <c:v>1.4378710068</c:v>
                </c:pt>
                <c:pt idx="7252">
                  <c:v>1.4371679899500001</c:v>
                </c:pt>
                <c:pt idx="7253">
                  <c:v>1.4366926873100001</c:v>
                </c:pt>
                <c:pt idx="7254">
                  <c:v>1.43523741519</c:v>
                </c:pt>
                <c:pt idx="7255">
                  <c:v>1.4334398207400001</c:v>
                </c:pt>
                <c:pt idx="7256">
                  <c:v>1.4337433847000001</c:v>
                </c:pt>
                <c:pt idx="7257">
                  <c:v>1.4306098362099899</c:v>
                </c:pt>
                <c:pt idx="7258">
                  <c:v>1.43160715203999</c:v>
                </c:pt>
                <c:pt idx="7259">
                  <c:v>1.4308700461799899</c:v>
                </c:pt>
                <c:pt idx="7260">
                  <c:v>1.4300874455499899</c:v>
                </c:pt>
                <c:pt idx="7261">
                  <c:v>1.42773486019999</c:v>
                </c:pt>
                <c:pt idx="7262">
                  <c:v>1.42690471659999</c:v>
                </c:pt>
                <c:pt idx="7263">
                  <c:v>1.42740116494</c:v>
                </c:pt>
                <c:pt idx="7264">
                  <c:v>1.42661303832999</c:v>
                </c:pt>
                <c:pt idx="7265">
                  <c:v>1.42788633064</c:v>
                </c:pt>
                <c:pt idx="7266">
                  <c:v>1.4309700708099899</c:v>
                </c:pt>
                <c:pt idx="7267">
                  <c:v>1.4317173131900001</c:v>
                </c:pt>
                <c:pt idx="7268">
                  <c:v>1.43175851899999</c:v>
                </c:pt>
                <c:pt idx="7269">
                  <c:v>1.43229951832</c:v>
                </c:pt>
                <c:pt idx="7270">
                  <c:v>1.43180410315999</c:v>
                </c:pt>
                <c:pt idx="7271">
                  <c:v>1.43158370802</c:v>
                </c:pt>
                <c:pt idx="7272">
                  <c:v>1.43368284351999</c:v>
                </c:pt>
                <c:pt idx="7273">
                  <c:v>1.4350418003100001</c:v>
                </c:pt>
                <c:pt idx="7274">
                  <c:v>1.4334324005700001</c:v>
                </c:pt>
                <c:pt idx="7275">
                  <c:v>1.43400941545</c:v>
                </c:pt>
                <c:pt idx="7276">
                  <c:v>1.4219437744400001</c:v>
                </c:pt>
                <c:pt idx="7277">
                  <c:v>1.4207820792300001</c:v>
                </c:pt>
                <c:pt idx="7278">
                  <c:v>1.41910329716999</c:v>
                </c:pt>
                <c:pt idx="7279">
                  <c:v>1.41860457972999</c:v>
                </c:pt>
                <c:pt idx="7280">
                  <c:v>1.4175826835300001</c:v>
                </c:pt>
                <c:pt idx="7281">
                  <c:v>1.41797259044</c:v>
                </c:pt>
                <c:pt idx="7282">
                  <c:v>1.4340974343999899</c:v>
                </c:pt>
                <c:pt idx="7283">
                  <c:v>1.44026704621</c:v>
                </c:pt>
                <c:pt idx="7284">
                  <c:v>1.43943665527999</c:v>
                </c:pt>
                <c:pt idx="7285">
                  <c:v>1.4410627766999899</c:v>
                </c:pt>
                <c:pt idx="7286">
                  <c:v>1.44217658121</c:v>
                </c:pt>
                <c:pt idx="7287">
                  <c:v>1.4416360225</c:v>
                </c:pt>
                <c:pt idx="7288">
                  <c:v>1.44612495606</c:v>
                </c:pt>
                <c:pt idx="7289">
                  <c:v>1.4512200662000001</c:v>
                </c:pt>
                <c:pt idx="7290">
                  <c:v>1.45256532837999</c:v>
                </c:pt>
                <c:pt idx="7291">
                  <c:v>1.45342024187999</c:v>
                </c:pt>
                <c:pt idx="7292">
                  <c:v>1.4532132073099899</c:v>
                </c:pt>
                <c:pt idx="7293">
                  <c:v>1.4565484150400001</c:v>
                </c:pt>
                <c:pt idx="7294">
                  <c:v>1.4597262314299899</c:v>
                </c:pt>
                <c:pt idx="7295">
                  <c:v>1.4601703874700001</c:v>
                </c:pt>
                <c:pt idx="7296">
                  <c:v>1.45871551482999</c:v>
                </c:pt>
                <c:pt idx="7297">
                  <c:v>1.4600145094000001</c:v>
                </c:pt>
                <c:pt idx="7298">
                  <c:v>1.46148215139</c:v>
                </c:pt>
                <c:pt idx="7299">
                  <c:v>1.4605868717499899</c:v>
                </c:pt>
                <c:pt idx="7300">
                  <c:v>1.46444858316</c:v>
                </c:pt>
                <c:pt idx="7301">
                  <c:v>1.47806110085999</c:v>
                </c:pt>
                <c:pt idx="7302">
                  <c:v>1.48281192395999</c:v>
                </c:pt>
                <c:pt idx="7303">
                  <c:v>1.4834417794999899</c:v>
                </c:pt>
                <c:pt idx="7304">
                  <c:v>1.4843898822099899</c:v>
                </c:pt>
                <c:pt idx="7305">
                  <c:v>1.48440685437999</c:v>
                </c:pt>
                <c:pt idx="7306">
                  <c:v>1.4861424920999899</c:v>
                </c:pt>
                <c:pt idx="7307">
                  <c:v>1.4878236305000001</c:v>
                </c:pt>
                <c:pt idx="7308">
                  <c:v>1.4879026359700001</c:v>
                </c:pt>
                <c:pt idx="7309">
                  <c:v>1.4875832223500001</c:v>
                </c:pt>
                <c:pt idx="7310">
                  <c:v>1.4879260679899899</c:v>
                </c:pt>
                <c:pt idx="7311">
                  <c:v>1.48125033038999</c:v>
                </c:pt>
                <c:pt idx="7312">
                  <c:v>1.4797495270700001</c:v>
                </c:pt>
                <c:pt idx="7313">
                  <c:v>1.47828704444</c:v>
                </c:pt>
                <c:pt idx="7314">
                  <c:v>1.47899005042999</c:v>
                </c:pt>
                <c:pt idx="7315">
                  <c:v>1.4796446614300001</c:v>
                </c:pt>
                <c:pt idx="7316">
                  <c:v>1.4844248286099899</c:v>
                </c:pt>
                <c:pt idx="7317">
                  <c:v>1.4848928047300001</c:v>
                </c:pt>
                <c:pt idx="7318">
                  <c:v>1.48501169890999</c:v>
                </c:pt>
                <c:pt idx="7319">
                  <c:v>1.48323879138</c:v>
                </c:pt>
                <c:pt idx="7320">
                  <c:v>1.4841380263499899</c:v>
                </c:pt>
                <c:pt idx="7321">
                  <c:v>1.48423272726999</c:v>
                </c:pt>
                <c:pt idx="7322">
                  <c:v>1.4847839919400001</c:v>
                </c:pt>
                <c:pt idx="7323">
                  <c:v>1.4829291091700001</c:v>
                </c:pt>
                <c:pt idx="7324">
                  <c:v>1.48394048022</c:v>
                </c:pt>
                <c:pt idx="7325">
                  <c:v>1.49388309606</c:v>
                </c:pt>
                <c:pt idx="7326">
                  <c:v>1.4957103217000001</c:v>
                </c:pt>
                <c:pt idx="7327">
                  <c:v>1.4945871240099899</c:v>
                </c:pt>
                <c:pt idx="7328">
                  <c:v>1.4952978208400001</c:v>
                </c:pt>
                <c:pt idx="7329">
                  <c:v>1.49424263196999</c:v>
                </c:pt>
                <c:pt idx="7330">
                  <c:v>1.49519802341999</c:v>
                </c:pt>
                <c:pt idx="7331">
                  <c:v>1.49505505898</c:v>
                </c:pt>
                <c:pt idx="7332">
                  <c:v>1.4964059943800001</c:v>
                </c:pt>
                <c:pt idx="7333">
                  <c:v>1.50524656753999</c:v>
                </c:pt>
                <c:pt idx="7334">
                  <c:v>1.5059807522299899</c:v>
                </c:pt>
                <c:pt idx="7335">
                  <c:v>1.5046272567300001</c:v>
                </c:pt>
                <c:pt idx="7336">
                  <c:v>1.5076275851100001</c:v>
                </c:pt>
                <c:pt idx="7337">
                  <c:v>1.5075480540499899</c:v>
                </c:pt>
                <c:pt idx="7338">
                  <c:v>1.4935475578599899</c:v>
                </c:pt>
                <c:pt idx="7339">
                  <c:v>1.49244564891999</c:v>
                </c:pt>
                <c:pt idx="7340">
                  <c:v>1.48461571674</c:v>
                </c:pt>
                <c:pt idx="7341">
                  <c:v>1.48613461649</c:v>
                </c:pt>
                <c:pt idx="7342">
                  <c:v>1.4846331262600001</c:v>
                </c:pt>
                <c:pt idx="7343">
                  <c:v>1.47669377983999</c:v>
                </c:pt>
                <c:pt idx="7344">
                  <c:v>1.47433732737</c:v>
                </c:pt>
                <c:pt idx="7345">
                  <c:v>1.4722687031599899</c:v>
                </c:pt>
                <c:pt idx="7346">
                  <c:v>1.4720604348999899</c:v>
                </c:pt>
                <c:pt idx="7347">
                  <c:v>1.4728703463899899</c:v>
                </c:pt>
                <c:pt idx="7348">
                  <c:v>1.4722724495199899</c:v>
                </c:pt>
                <c:pt idx="7349">
                  <c:v>1.47764565856999</c:v>
                </c:pt>
                <c:pt idx="7350">
                  <c:v>1.4737610490899899</c:v>
                </c:pt>
                <c:pt idx="7351">
                  <c:v>1.4725779229</c:v>
                </c:pt>
                <c:pt idx="7352">
                  <c:v>1.47183923218</c:v>
                </c:pt>
                <c:pt idx="7353">
                  <c:v>1.47125738342</c:v>
                </c:pt>
                <c:pt idx="7354">
                  <c:v>1.47066106485</c:v>
                </c:pt>
                <c:pt idx="7355">
                  <c:v>1.4709504923600001</c:v>
                </c:pt>
                <c:pt idx="7356">
                  <c:v>1.4753252536899899</c:v>
                </c:pt>
                <c:pt idx="7357">
                  <c:v>1.4749433375000001</c:v>
                </c:pt>
                <c:pt idx="7358">
                  <c:v>1.47246433763999</c:v>
                </c:pt>
                <c:pt idx="7359">
                  <c:v>1.47208323029999</c:v>
                </c:pt>
                <c:pt idx="7360">
                  <c:v>1.47187742763999</c:v>
                </c:pt>
                <c:pt idx="7361">
                  <c:v>1.47142456785999</c:v>
                </c:pt>
                <c:pt idx="7362">
                  <c:v>1.47207600613</c:v>
                </c:pt>
                <c:pt idx="7363">
                  <c:v>1.47155290425999</c:v>
                </c:pt>
                <c:pt idx="7364">
                  <c:v>1.4718031605499899</c:v>
                </c:pt>
                <c:pt idx="7365">
                  <c:v>1.4435459310900001</c:v>
                </c:pt>
                <c:pt idx="7366">
                  <c:v>1.43819306159</c:v>
                </c:pt>
                <c:pt idx="7367">
                  <c:v>1.43529396219</c:v>
                </c:pt>
                <c:pt idx="7368">
                  <c:v>1.43443038513999</c:v>
                </c:pt>
                <c:pt idx="7369">
                  <c:v>1.43318455827</c:v>
                </c:pt>
                <c:pt idx="7370">
                  <c:v>1.4320334672199899</c:v>
                </c:pt>
                <c:pt idx="7371">
                  <c:v>1.3984336097200001</c:v>
                </c:pt>
                <c:pt idx="7372">
                  <c:v>1.39315020013</c:v>
                </c:pt>
                <c:pt idx="7373">
                  <c:v>1.39181648342999</c:v>
                </c:pt>
                <c:pt idx="7374">
                  <c:v>1.39125295927</c:v>
                </c:pt>
                <c:pt idx="7375">
                  <c:v>1.38927842361999</c:v>
                </c:pt>
                <c:pt idx="7376">
                  <c:v>1.38561992177</c:v>
                </c:pt>
                <c:pt idx="7377">
                  <c:v>1.34385958126</c:v>
                </c:pt>
                <c:pt idx="7378">
                  <c:v>1.34001082755</c:v>
                </c:pt>
                <c:pt idx="7379">
                  <c:v>1.33841310163</c:v>
                </c:pt>
                <c:pt idx="7380">
                  <c:v>1.3400475886700001</c:v>
                </c:pt>
                <c:pt idx="7381">
                  <c:v>1.3387960275599899</c:v>
                </c:pt>
                <c:pt idx="7382">
                  <c:v>1.3387614830300001</c:v>
                </c:pt>
                <c:pt idx="7383">
                  <c:v>1.3384927737700001</c:v>
                </c:pt>
                <c:pt idx="7384">
                  <c:v>1.3340718434500001</c:v>
                </c:pt>
                <c:pt idx="7385">
                  <c:v>1.3359870267</c:v>
                </c:pt>
                <c:pt idx="7386">
                  <c:v>1.3351025325699899</c:v>
                </c:pt>
                <c:pt idx="7387">
                  <c:v>1.3351095204400001</c:v>
                </c:pt>
                <c:pt idx="7388">
                  <c:v>1.33513154956</c:v>
                </c:pt>
                <c:pt idx="7389">
                  <c:v>1.33534008553999</c:v>
                </c:pt>
                <c:pt idx="7390">
                  <c:v>1.3345293334899899</c:v>
                </c:pt>
                <c:pt idx="7391">
                  <c:v>1.3350091830699899</c:v>
                </c:pt>
                <c:pt idx="7392">
                  <c:v>1.3392622561</c:v>
                </c:pt>
                <c:pt idx="7393">
                  <c:v>1.3401794543100001</c:v>
                </c:pt>
                <c:pt idx="7394">
                  <c:v>1.3402827830099899</c:v>
                </c:pt>
                <c:pt idx="7395">
                  <c:v>1.34148550698</c:v>
                </c:pt>
                <c:pt idx="7396">
                  <c:v>1.3417569593400001</c:v>
                </c:pt>
                <c:pt idx="7397">
                  <c:v>1.34024510337</c:v>
                </c:pt>
                <c:pt idx="7398">
                  <c:v>1.3520609669999899</c:v>
                </c:pt>
                <c:pt idx="7399">
                  <c:v>1.3532042182299899</c:v>
                </c:pt>
                <c:pt idx="7400">
                  <c:v>1.3537864503000001</c:v>
                </c:pt>
                <c:pt idx="7401">
                  <c:v>1.3549360260600001</c:v>
                </c:pt>
                <c:pt idx="7402">
                  <c:v>1.35526904216999</c:v>
                </c:pt>
                <c:pt idx="7403">
                  <c:v>1.3584468673200001</c:v>
                </c:pt>
                <c:pt idx="7404">
                  <c:v>1.35881877718999</c:v>
                </c:pt>
                <c:pt idx="7405">
                  <c:v>1.3583292357500001</c:v>
                </c:pt>
                <c:pt idx="7406">
                  <c:v>1.35886561177999</c:v>
                </c:pt>
                <c:pt idx="7407">
                  <c:v>1.3584749223000001</c:v>
                </c:pt>
                <c:pt idx="7408">
                  <c:v>1.3572586734300001</c:v>
                </c:pt>
                <c:pt idx="7409">
                  <c:v>1.3562173365200001</c:v>
                </c:pt>
                <c:pt idx="7410">
                  <c:v>1.3575777250500001</c:v>
                </c:pt>
                <c:pt idx="7411">
                  <c:v>1.3578386148799899</c:v>
                </c:pt>
                <c:pt idx="7412">
                  <c:v>1.35643358724999</c:v>
                </c:pt>
                <c:pt idx="7413">
                  <c:v>1.3557434557000001</c:v>
                </c:pt>
                <c:pt idx="7414">
                  <c:v>1.3526787632899899</c:v>
                </c:pt>
                <c:pt idx="7415">
                  <c:v>1.35158601071999</c:v>
                </c:pt>
                <c:pt idx="7416">
                  <c:v>1.3500274267000001</c:v>
                </c:pt>
                <c:pt idx="7417">
                  <c:v>1.3504919745799899</c:v>
                </c:pt>
                <c:pt idx="7418">
                  <c:v>1.35237641847</c:v>
                </c:pt>
                <c:pt idx="7419">
                  <c:v>1.35194139332999</c:v>
                </c:pt>
                <c:pt idx="7420">
                  <c:v>1.3483474181599899</c:v>
                </c:pt>
                <c:pt idx="7421">
                  <c:v>1.33954021839</c:v>
                </c:pt>
                <c:pt idx="7422">
                  <c:v>1.3374278956900001</c:v>
                </c:pt>
                <c:pt idx="7423">
                  <c:v>1.3361439268299899</c:v>
                </c:pt>
                <c:pt idx="7424">
                  <c:v>1.33477641635999</c:v>
                </c:pt>
                <c:pt idx="7425">
                  <c:v>1.33440985891999</c:v>
                </c:pt>
                <c:pt idx="7426">
                  <c:v>1.3335590775999899</c:v>
                </c:pt>
                <c:pt idx="7427">
                  <c:v>1.33719615827</c:v>
                </c:pt>
                <c:pt idx="7428">
                  <c:v>1.3368505686100001</c:v>
                </c:pt>
                <c:pt idx="7429">
                  <c:v>1.33894495958</c:v>
                </c:pt>
                <c:pt idx="7430">
                  <c:v>1.33709359794</c:v>
                </c:pt>
                <c:pt idx="7431">
                  <c:v>1.33528016835999</c:v>
                </c:pt>
                <c:pt idx="7432">
                  <c:v>1.33811637499</c:v>
                </c:pt>
                <c:pt idx="7433">
                  <c:v>1.33783723378999</c:v>
                </c:pt>
                <c:pt idx="7434">
                  <c:v>1.33867162078</c:v>
                </c:pt>
                <c:pt idx="7435">
                  <c:v>1.30158125094999</c:v>
                </c:pt>
                <c:pt idx="7436">
                  <c:v>1.2968846300800001</c:v>
                </c:pt>
                <c:pt idx="7437">
                  <c:v>1.2965234433199899</c:v>
                </c:pt>
                <c:pt idx="7438">
                  <c:v>1.2962319872400001</c:v>
                </c:pt>
                <c:pt idx="7439">
                  <c:v>1.2952998656200001</c:v>
                </c:pt>
                <c:pt idx="7440">
                  <c:v>1.2936352287099899</c:v>
                </c:pt>
                <c:pt idx="7441">
                  <c:v>1.2924978113600001</c:v>
                </c:pt>
                <c:pt idx="7442">
                  <c:v>1.29154393755999</c:v>
                </c:pt>
                <c:pt idx="7443">
                  <c:v>1.2909330005999899</c:v>
                </c:pt>
                <c:pt idx="7444">
                  <c:v>1.2891195128799899</c:v>
                </c:pt>
                <c:pt idx="7445">
                  <c:v>1.2706812728000001</c:v>
                </c:pt>
                <c:pt idx="7446">
                  <c:v>1.2629710246600001</c:v>
                </c:pt>
                <c:pt idx="7447">
                  <c:v>1.26230698007999</c:v>
                </c:pt>
                <c:pt idx="7448">
                  <c:v>1.25988965182</c:v>
                </c:pt>
                <c:pt idx="7449">
                  <c:v>1.2666593017300001</c:v>
                </c:pt>
                <c:pt idx="7450">
                  <c:v>1.2693977278999899</c:v>
                </c:pt>
                <c:pt idx="7451">
                  <c:v>1.26806202977</c:v>
                </c:pt>
                <c:pt idx="7452">
                  <c:v>1.2657830988500001</c:v>
                </c:pt>
                <c:pt idx="7453">
                  <c:v>1.26588490647999</c:v>
                </c:pt>
                <c:pt idx="7454">
                  <c:v>1.2647480021799899</c:v>
                </c:pt>
                <c:pt idx="7455">
                  <c:v>1.2654639267700001</c:v>
                </c:pt>
                <c:pt idx="7456">
                  <c:v>1.26456405365</c:v>
                </c:pt>
                <c:pt idx="7457">
                  <c:v>1.26382783381999</c:v>
                </c:pt>
                <c:pt idx="7458">
                  <c:v>1.27164297002</c:v>
                </c:pt>
                <c:pt idx="7459">
                  <c:v>1.2710024005</c:v>
                </c:pt>
                <c:pt idx="7460">
                  <c:v>1.27028583085</c:v>
                </c:pt>
                <c:pt idx="7461">
                  <c:v>1.2711220394</c:v>
                </c:pt>
                <c:pt idx="7462">
                  <c:v>1.2708388909799899</c:v>
                </c:pt>
                <c:pt idx="7463">
                  <c:v>1.2702734579599899</c:v>
                </c:pt>
                <c:pt idx="7464">
                  <c:v>1.2704327611699899</c:v>
                </c:pt>
                <c:pt idx="7465">
                  <c:v>1.27495926305999</c:v>
                </c:pt>
                <c:pt idx="7466">
                  <c:v>1.2759810149299899</c:v>
                </c:pt>
                <c:pt idx="7467">
                  <c:v>1.27642746121999</c:v>
                </c:pt>
                <c:pt idx="7468">
                  <c:v>1.2774352333000001</c:v>
                </c:pt>
                <c:pt idx="7469">
                  <c:v>1.27711930957999</c:v>
                </c:pt>
                <c:pt idx="7470">
                  <c:v>1.2768322517299899</c:v>
                </c:pt>
                <c:pt idx="7471">
                  <c:v>1.27794862669999</c:v>
                </c:pt>
                <c:pt idx="7472">
                  <c:v>1.27666917365999</c:v>
                </c:pt>
                <c:pt idx="7473">
                  <c:v>1.2769183553900001</c:v>
                </c:pt>
                <c:pt idx="7474">
                  <c:v>1.27920329987</c:v>
                </c:pt>
                <c:pt idx="7475">
                  <c:v>1.28103639692</c:v>
                </c:pt>
                <c:pt idx="7476">
                  <c:v>1.2809134757</c:v>
                </c:pt>
                <c:pt idx="7477">
                  <c:v>1.2791851405600001</c:v>
                </c:pt>
                <c:pt idx="7478">
                  <c:v>1.2798457782399899</c:v>
                </c:pt>
                <c:pt idx="7479">
                  <c:v>1.2815864939899899</c:v>
                </c:pt>
                <c:pt idx="7480">
                  <c:v>1.2844141525299899</c:v>
                </c:pt>
                <c:pt idx="7481">
                  <c:v>1.2852336234299899</c:v>
                </c:pt>
                <c:pt idx="7482">
                  <c:v>1.28502088237</c:v>
                </c:pt>
                <c:pt idx="7483">
                  <c:v>1.2879012707099899</c:v>
                </c:pt>
                <c:pt idx="7484">
                  <c:v>1.2876199376299899</c:v>
                </c:pt>
                <c:pt idx="7485">
                  <c:v>1.2874419742500001</c:v>
                </c:pt>
                <c:pt idx="7486">
                  <c:v>1.28851839647999</c:v>
                </c:pt>
                <c:pt idx="7487">
                  <c:v>1.28960773564999</c:v>
                </c:pt>
                <c:pt idx="7488">
                  <c:v>1.28897318049999</c:v>
                </c:pt>
                <c:pt idx="7489">
                  <c:v>1.2895834911699899</c:v>
                </c:pt>
                <c:pt idx="7490">
                  <c:v>1.28756881776999</c:v>
                </c:pt>
                <c:pt idx="7491">
                  <c:v>1.3221810215500001</c:v>
                </c:pt>
                <c:pt idx="7492">
                  <c:v>1.3319035109799899</c:v>
                </c:pt>
                <c:pt idx="7493">
                  <c:v>1.3353655583799899</c:v>
                </c:pt>
                <c:pt idx="7494">
                  <c:v>1.33815026046999</c:v>
                </c:pt>
                <c:pt idx="7495">
                  <c:v>1.33923662138999</c:v>
                </c:pt>
                <c:pt idx="7496">
                  <c:v>1.34232809475</c:v>
                </c:pt>
                <c:pt idx="7497">
                  <c:v>1.3449038987399899</c:v>
                </c:pt>
                <c:pt idx="7498">
                  <c:v>1.3263862558299899</c:v>
                </c:pt>
                <c:pt idx="7499">
                  <c:v>1.3290789761599899</c:v>
                </c:pt>
                <c:pt idx="7500">
                  <c:v>1.33045325367</c:v>
                </c:pt>
                <c:pt idx="7501">
                  <c:v>1.3302955623299899</c:v>
                </c:pt>
                <c:pt idx="7502">
                  <c:v>1.3304518198199899</c:v>
                </c:pt>
                <c:pt idx="7503">
                  <c:v>1.3193241636999899</c:v>
                </c:pt>
                <c:pt idx="7504">
                  <c:v>1.3190627531400001</c:v>
                </c:pt>
                <c:pt idx="7505">
                  <c:v>1.3188873132200001</c:v>
                </c:pt>
                <c:pt idx="7506">
                  <c:v>1.3197760378500001</c:v>
                </c:pt>
                <c:pt idx="7507">
                  <c:v>1.3176959803599899</c:v>
                </c:pt>
                <c:pt idx="7508">
                  <c:v>1.3201115719400001</c:v>
                </c:pt>
                <c:pt idx="7509">
                  <c:v>1.3206911395800001</c:v>
                </c:pt>
                <c:pt idx="7510">
                  <c:v>1.3197272762200001</c:v>
                </c:pt>
                <c:pt idx="7511">
                  <c:v>1.3126266043899899</c:v>
                </c:pt>
                <c:pt idx="7512">
                  <c:v>1.3124688820499899</c:v>
                </c:pt>
                <c:pt idx="7513">
                  <c:v>1.3111383915399899</c:v>
                </c:pt>
                <c:pt idx="7514">
                  <c:v>1.3112896378700001</c:v>
                </c:pt>
                <c:pt idx="7515">
                  <c:v>1.31125238571</c:v>
                </c:pt>
                <c:pt idx="7516">
                  <c:v>1.3101726865100001</c:v>
                </c:pt>
                <c:pt idx="7517">
                  <c:v>1.3013635955</c:v>
                </c:pt>
                <c:pt idx="7518">
                  <c:v>1.2993661726200001</c:v>
                </c:pt>
                <c:pt idx="7519">
                  <c:v>1.2988320246</c:v>
                </c:pt>
                <c:pt idx="7520">
                  <c:v>1.29821903412999</c:v>
                </c:pt>
                <c:pt idx="7521">
                  <c:v>1.2975520136400001</c:v>
                </c:pt>
                <c:pt idx="7522">
                  <c:v>1.29725801027999</c:v>
                </c:pt>
                <c:pt idx="7523">
                  <c:v>1.2971401844999899</c:v>
                </c:pt>
                <c:pt idx="7524">
                  <c:v>1.29704382461</c:v>
                </c:pt>
                <c:pt idx="7525">
                  <c:v>1.3126004708200001</c:v>
                </c:pt>
                <c:pt idx="7526">
                  <c:v>1.31368621638</c:v>
                </c:pt>
                <c:pt idx="7527">
                  <c:v>1.31397222362999</c:v>
                </c:pt>
                <c:pt idx="7528">
                  <c:v>1.3139063291299899</c:v>
                </c:pt>
                <c:pt idx="7529">
                  <c:v>1.31416854409999</c:v>
                </c:pt>
                <c:pt idx="7530">
                  <c:v>1.31498058664999</c:v>
                </c:pt>
                <c:pt idx="7531">
                  <c:v>1.3153178537600001</c:v>
                </c:pt>
                <c:pt idx="7532">
                  <c:v>1.3148194099599899</c:v>
                </c:pt>
                <c:pt idx="7533">
                  <c:v>1.32372324938999</c:v>
                </c:pt>
                <c:pt idx="7534">
                  <c:v>1.3246831083699899</c:v>
                </c:pt>
                <c:pt idx="7535">
                  <c:v>1.3254924645799899</c:v>
                </c:pt>
                <c:pt idx="7536">
                  <c:v>1.32560567656999</c:v>
                </c:pt>
                <c:pt idx="7537">
                  <c:v>1.32644029719</c:v>
                </c:pt>
                <c:pt idx="7538">
                  <c:v>1.3285189772199899</c:v>
                </c:pt>
                <c:pt idx="7539">
                  <c:v>1.32965162065999</c:v>
                </c:pt>
                <c:pt idx="7540">
                  <c:v>1.3320340606100001</c:v>
                </c:pt>
                <c:pt idx="7541">
                  <c:v>1.33199984289999</c:v>
                </c:pt>
                <c:pt idx="7542">
                  <c:v>1.3323179600499899</c:v>
                </c:pt>
                <c:pt idx="7543">
                  <c:v>1.3334317901799899</c:v>
                </c:pt>
                <c:pt idx="7544">
                  <c:v>1.3336982124800001</c:v>
                </c:pt>
                <c:pt idx="7545">
                  <c:v>1.33281222913999</c:v>
                </c:pt>
                <c:pt idx="7546">
                  <c:v>1.3572849089800001</c:v>
                </c:pt>
                <c:pt idx="7547">
                  <c:v>1.3599022276199899</c:v>
                </c:pt>
                <c:pt idx="7548">
                  <c:v>1.36072447399999</c:v>
                </c:pt>
                <c:pt idx="7549">
                  <c:v>1.36310334384999</c:v>
                </c:pt>
                <c:pt idx="7550">
                  <c:v>1.39347436961</c:v>
                </c:pt>
                <c:pt idx="7551">
                  <c:v>1.39512244592</c:v>
                </c:pt>
                <c:pt idx="7552">
                  <c:v>1.39866149456999</c:v>
                </c:pt>
                <c:pt idx="7553">
                  <c:v>1.39945510569999</c:v>
                </c:pt>
                <c:pt idx="7554">
                  <c:v>1.4010213012999899</c:v>
                </c:pt>
                <c:pt idx="7555">
                  <c:v>1.4040627102700001</c:v>
                </c:pt>
                <c:pt idx="7556">
                  <c:v>1.40482555874</c:v>
                </c:pt>
                <c:pt idx="7557">
                  <c:v>1.43652797536999</c:v>
                </c:pt>
                <c:pt idx="7558">
                  <c:v>1.4424537153000001</c:v>
                </c:pt>
                <c:pt idx="7559">
                  <c:v>1.4455640090299899</c:v>
                </c:pt>
                <c:pt idx="7560">
                  <c:v>1.4490140525199899</c:v>
                </c:pt>
                <c:pt idx="7561">
                  <c:v>1.4391986965800001</c:v>
                </c:pt>
                <c:pt idx="7562">
                  <c:v>1.4397614158300001</c:v>
                </c:pt>
                <c:pt idx="7563">
                  <c:v>1.44014346193999</c:v>
                </c:pt>
                <c:pt idx="7564">
                  <c:v>1.4404266889899899</c:v>
                </c:pt>
                <c:pt idx="7565">
                  <c:v>1.44102730514999</c:v>
                </c:pt>
                <c:pt idx="7566">
                  <c:v>1.4416290595600001</c:v>
                </c:pt>
                <c:pt idx="7567">
                  <c:v>1.4421622815999899</c:v>
                </c:pt>
                <c:pt idx="7568">
                  <c:v>1.44155049737999</c:v>
                </c:pt>
                <c:pt idx="7569">
                  <c:v>1.4506310486</c:v>
                </c:pt>
                <c:pt idx="7570">
                  <c:v>1.45289627419</c:v>
                </c:pt>
                <c:pt idx="7571">
                  <c:v>1.45387136615</c:v>
                </c:pt>
                <c:pt idx="7572">
                  <c:v>1.45589263875999</c:v>
                </c:pt>
                <c:pt idx="7573">
                  <c:v>1.4549917209100001</c:v>
                </c:pt>
                <c:pt idx="7574">
                  <c:v>1.44098366400999</c:v>
                </c:pt>
                <c:pt idx="7575">
                  <c:v>1.4399599997100001</c:v>
                </c:pt>
                <c:pt idx="7576">
                  <c:v>1.43553154626</c:v>
                </c:pt>
                <c:pt idx="7577">
                  <c:v>1.43656411545999</c:v>
                </c:pt>
                <c:pt idx="7578">
                  <c:v>1.43725600679999</c:v>
                </c:pt>
                <c:pt idx="7579">
                  <c:v>1.4373325749200001</c:v>
                </c:pt>
                <c:pt idx="7580">
                  <c:v>1.41730413540999</c:v>
                </c:pt>
                <c:pt idx="7581">
                  <c:v>1.4136201035</c:v>
                </c:pt>
                <c:pt idx="7582">
                  <c:v>1.41215917764999</c:v>
                </c:pt>
                <c:pt idx="7583">
                  <c:v>1.4126023563900001</c:v>
                </c:pt>
                <c:pt idx="7584">
                  <c:v>1.41309968088</c:v>
                </c:pt>
                <c:pt idx="7585">
                  <c:v>1.41244893735999</c:v>
                </c:pt>
                <c:pt idx="7586">
                  <c:v>1.4118591441599899</c:v>
                </c:pt>
                <c:pt idx="7587">
                  <c:v>1.40871878147999</c:v>
                </c:pt>
                <c:pt idx="7588">
                  <c:v>1.40853239547999</c:v>
                </c:pt>
                <c:pt idx="7589">
                  <c:v>1.40823135399999</c:v>
                </c:pt>
                <c:pt idx="7590">
                  <c:v>1.4085158948900001</c:v>
                </c:pt>
                <c:pt idx="7591">
                  <c:v>1.40864941593</c:v>
                </c:pt>
                <c:pt idx="7592">
                  <c:v>1.4081491798700001</c:v>
                </c:pt>
                <c:pt idx="7593">
                  <c:v>1.4079214922600001</c:v>
                </c:pt>
                <c:pt idx="7594">
                  <c:v>1.41868325116</c:v>
                </c:pt>
                <c:pt idx="7595">
                  <c:v>1.4202441375699899</c:v>
                </c:pt>
                <c:pt idx="7596">
                  <c:v>1.42118368004999</c:v>
                </c:pt>
                <c:pt idx="7597">
                  <c:v>1.4226331371500001</c:v>
                </c:pt>
                <c:pt idx="7598">
                  <c:v>1.44019425809</c:v>
                </c:pt>
                <c:pt idx="7599">
                  <c:v>1.44354439802</c:v>
                </c:pt>
                <c:pt idx="7600">
                  <c:v>1.4451609274199899</c:v>
                </c:pt>
                <c:pt idx="7601">
                  <c:v>1.4454683959400001</c:v>
                </c:pt>
                <c:pt idx="7602">
                  <c:v>1.4466907334100001</c:v>
                </c:pt>
                <c:pt idx="7603">
                  <c:v>1.4459219004599899</c:v>
                </c:pt>
                <c:pt idx="7604">
                  <c:v>1.4474713583300001</c:v>
                </c:pt>
                <c:pt idx="7605">
                  <c:v>1.4479487555799899</c:v>
                </c:pt>
                <c:pt idx="7606">
                  <c:v>1.44890975644999</c:v>
                </c:pt>
                <c:pt idx="7607">
                  <c:v>1.4512359673599899</c:v>
                </c:pt>
                <c:pt idx="7608">
                  <c:v>1.4530334274000001</c:v>
                </c:pt>
                <c:pt idx="7609">
                  <c:v>1.45367681048999</c:v>
                </c:pt>
                <c:pt idx="7610">
                  <c:v>1.4549222599</c:v>
                </c:pt>
                <c:pt idx="7611">
                  <c:v>1.4534705350099899</c:v>
                </c:pt>
                <c:pt idx="7612">
                  <c:v>1.45214762368999</c:v>
                </c:pt>
                <c:pt idx="7613">
                  <c:v>1.45374939761999</c:v>
                </c:pt>
                <c:pt idx="7614">
                  <c:v>1.45620338172999</c:v>
                </c:pt>
                <c:pt idx="7615">
                  <c:v>1.45595157449</c:v>
                </c:pt>
                <c:pt idx="7616">
                  <c:v>1.4597695072900001</c:v>
                </c:pt>
                <c:pt idx="7617">
                  <c:v>1.45682238249999</c:v>
                </c:pt>
                <c:pt idx="7618">
                  <c:v>1.4551314284900001</c:v>
                </c:pt>
                <c:pt idx="7619">
                  <c:v>1.4543278342099899</c:v>
                </c:pt>
                <c:pt idx="7620">
                  <c:v>1.45207176887</c:v>
                </c:pt>
                <c:pt idx="7621">
                  <c:v>1.45041476081999</c:v>
                </c:pt>
                <c:pt idx="7622">
                  <c:v>1.4507625503299899</c:v>
                </c:pt>
                <c:pt idx="7623">
                  <c:v>1.4500460663000001</c:v>
                </c:pt>
                <c:pt idx="7624">
                  <c:v>1.4805503257699899</c:v>
                </c:pt>
                <c:pt idx="7625">
                  <c:v>1.48779309776</c:v>
                </c:pt>
                <c:pt idx="7626">
                  <c:v>1.4876716804800001</c:v>
                </c:pt>
                <c:pt idx="7627">
                  <c:v>1.4880231799400001</c:v>
                </c:pt>
                <c:pt idx="7628">
                  <c:v>1.4915739966899899</c:v>
                </c:pt>
                <c:pt idx="7629">
                  <c:v>1.4715552601399899</c:v>
                </c:pt>
                <c:pt idx="7630">
                  <c:v>1.4737068557999899</c:v>
                </c:pt>
                <c:pt idx="7631">
                  <c:v>1.47378691664999</c:v>
                </c:pt>
                <c:pt idx="7632">
                  <c:v>1.4719443965700001</c:v>
                </c:pt>
                <c:pt idx="7633">
                  <c:v>1.4724322277799899</c:v>
                </c:pt>
                <c:pt idx="7634">
                  <c:v>1.5011935654599899</c:v>
                </c:pt>
                <c:pt idx="7635">
                  <c:v>1.50503700015999</c:v>
                </c:pt>
                <c:pt idx="7636">
                  <c:v>1.50606678204999</c:v>
                </c:pt>
                <c:pt idx="7637">
                  <c:v>1.5077493989799899</c:v>
                </c:pt>
                <c:pt idx="7638">
                  <c:v>1.5082513664999899</c:v>
                </c:pt>
                <c:pt idx="7639">
                  <c:v>1.5094145532400001</c:v>
                </c:pt>
                <c:pt idx="7640">
                  <c:v>1.5093056385000001</c:v>
                </c:pt>
                <c:pt idx="7641">
                  <c:v>1.5108606095299899</c:v>
                </c:pt>
                <c:pt idx="7642">
                  <c:v>1.5108606095299899</c:v>
                </c:pt>
                <c:pt idx="7643">
                  <c:v>1.5114394946900001</c:v>
                </c:pt>
                <c:pt idx="7644">
                  <c:v>1.5121279218599899</c:v>
                </c:pt>
                <c:pt idx="7645">
                  <c:v>1.5149787460699899</c:v>
                </c:pt>
                <c:pt idx="7646">
                  <c:v>1.5169195467400001</c:v>
                </c:pt>
                <c:pt idx="7647">
                  <c:v>1.5198053036000001</c:v>
                </c:pt>
                <c:pt idx="7648">
                  <c:v>1.5202077863100001</c:v>
                </c:pt>
                <c:pt idx="7649">
                  <c:v>1.5105934652899899</c:v>
                </c:pt>
                <c:pt idx="7650">
                  <c:v>1.51196979064</c:v>
                </c:pt>
                <c:pt idx="7651">
                  <c:v>1.5114255810399899</c:v>
                </c:pt>
                <c:pt idx="7652">
                  <c:v>1.5109473743299899</c:v>
                </c:pt>
                <c:pt idx="7653">
                  <c:v>1.5087663358200001</c:v>
                </c:pt>
                <c:pt idx="7654">
                  <c:v>1.51007103306</c:v>
                </c:pt>
                <c:pt idx="7655">
                  <c:v>1.5095241887299899</c:v>
                </c:pt>
                <c:pt idx="7656">
                  <c:v>1.5090383396</c:v>
                </c:pt>
                <c:pt idx="7657">
                  <c:v>1.50677725997</c:v>
                </c:pt>
                <c:pt idx="7658">
                  <c:v>1.5071604035899899</c:v>
                </c:pt>
                <c:pt idx="7659">
                  <c:v>1.50955133686999</c:v>
                </c:pt>
                <c:pt idx="7660">
                  <c:v>1.5072120957599899</c:v>
                </c:pt>
                <c:pt idx="7661">
                  <c:v>1.50674165888</c:v>
                </c:pt>
                <c:pt idx="7662">
                  <c:v>1.51523676126999</c:v>
                </c:pt>
                <c:pt idx="7663">
                  <c:v>1.51696642603999</c:v>
                </c:pt>
                <c:pt idx="7664">
                  <c:v>1.51818817657</c:v>
                </c:pt>
                <c:pt idx="7665">
                  <c:v>1.5190940508699899</c:v>
                </c:pt>
                <c:pt idx="7666">
                  <c:v>1.51964955218999</c:v>
                </c:pt>
                <c:pt idx="7667">
                  <c:v>1.5220663865899899</c:v>
                </c:pt>
                <c:pt idx="7668">
                  <c:v>1.52143864329</c:v>
                </c:pt>
                <c:pt idx="7669">
                  <c:v>1.5229233145900001</c:v>
                </c:pt>
                <c:pt idx="7670">
                  <c:v>1.50300548337999</c:v>
                </c:pt>
                <c:pt idx="7671">
                  <c:v>1.50184697451</c:v>
                </c:pt>
                <c:pt idx="7672">
                  <c:v>1.50130079877</c:v>
                </c:pt>
                <c:pt idx="7673">
                  <c:v>1.49974993697</c:v>
                </c:pt>
                <c:pt idx="7674">
                  <c:v>1.5024639689999899</c:v>
                </c:pt>
                <c:pt idx="7675">
                  <c:v>1.5016542069200001</c:v>
                </c:pt>
                <c:pt idx="7676">
                  <c:v>1.5019320194000001</c:v>
                </c:pt>
                <c:pt idx="7677">
                  <c:v>1.5015411943700001</c:v>
                </c:pt>
                <c:pt idx="7678">
                  <c:v>1.50340957945999</c:v>
                </c:pt>
                <c:pt idx="7679">
                  <c:v>1.5206686945100001</c:v>
                </c:pt>
                <c:pt idx="7680">
                  <c:v>1.52385155205</c:v>
                </c:pt>
                <c:pt idx="7681">
                  <c:v>1.52739000471999</c:v>
                </c:pt>
                <c:pt idx="7682">
                  <c:v>1.5318236520699899</c:v>
                </c:pt>
                <c:pt idx="7683">
                  <c:v>1.5331090386899899</c:v>
                </c:pt>
                <c:pt idx="7684">
                  <c:v>1.5348401272000001</c:v>
                </c:pt>
                <c:pt idx="7685">
                  <c:v>1.5336394527699899</c:v>
                </c:pt>
                <c:pt idx="7686">
                  <c:v>1.53567293991999</c:v>
                </c:pt>
                <c:pt idx="7687">
                  <c:v>1.53741905246999</c:v>
                </c:pt>
                <c:pt idx="7688">
                  <c:v>1.5363093650299899</c:v>
                </c:pt>
                <c:pt idx="7689">
                  <c:v>1.53571039760999</c:v>
                </c:pt>
                <c:pt idx="7690">
                  <c:v>1.53788546178999</c:v>
                </c:pt>
                <c:pt idx="7691">
                  <c:v>1.5417468614200001</c:v>
                </c:pt>
                <c:pt idx="7692">
                  <c:v>1.5433756137700001</c:v>
                </c:pt>
                <c:pt idx="7693">
                  <c:v>1.5445994272100001</c:v>
                </c:pt>
                <c:pt idx="7694">
                  <c:v>1.5434590125300001</c:v>
                </c:pt>
                <c:pt idx="7695">
                  <c:v>1.54287976631</c:v>
                </c:pt>
                <c:pt idx="7696">
                  <c:v>1.5470135631699899</c:v>
                </c:pt>
                <c:pt idx="7697">
                  <c:v>1.5392671744199899</c:v>
                </c:pt>
                <c:pt idx="7698">
                  <c:v>1.54155008881999</c:v>
                </c:pt>
                <c:pt idx="7699">
                  <c:v>1.54205822322999</c:v>
                </c:pt>
                <c:pt idx="7700">
                  <c:v>1.5416764029100001</c:v>
                </c:pt>
                <c:pt idx="7701">
                  <c:v>1.5422975085399899</c:v>
                </c:pt>
                <c:pt idx="7702">
                  <c:v>1.54203496452999</c:v>
                </c:pt>
                <c:pt idx="7703">
                  <c:v>1.54231877445999</c:v>
                </c:pt>
                <c:pt idx="7704">
                  <c:v>1.5313921152900001</c:v>
                </c:pt>
                <c:pt idx="7705">
                  <c:v>1.5313082581499899</c:v>
                </c:pt>
                <c:pt idx="7706">
                  <c:v>1.5316059118000001</c:v>
                </c:pt>
                <c:pt idx="7707">
                  <c:v>1.5316322812600001</c:v>
                </c:pt>
                <c:pt idx="7708">
                  <c:v>1.5314254970200001</c:v>
                </c:pt>
                <c:pt idx="7709">
                  <c:v>1.5301695311500001</c:v>
                </c:pt>
                <c:pt idx="7710">
                  <c:v>1.5304041910799899</c:v>
                </c:pt>
                <c:pt idx="7711">
                  <c:v>1.52945637889999</c:v>
                </c:pt>
                <c:pt idx="7712">
                  <c:v>1.5287913179199899</c:v>
                </c:pt>
                <c:pt idx="7713">
                  <c:v>1.5290127437300001</c:v>
                </c:pt>
                <c:pt idx="7714">
                  <c:v>1.52787636455999</c:v>
                </c:pt>
                <c:pt idx="7715">
                  <c:v>1.52951557743999</c:v>
                </c:pt>
                <c:pt idx="7716">
                  <c:v>1.5290509881600001</c:v>
                </c:pt>
                <c:pt idx="7717">
                  <c:v>1.5303336357199899</c:v>
                </c:pt>
                <c:pt idx="7718">
                  <c:v>1.52895864656</c:v>
                </c:pt>
                <c:pt idx="7719">
                  <c:v>1.53020658240999</c:v>
                </c:pt>
                <c:pt idx="7720">
                  <c:v>1.53114481463999</c:v>
                </c:pt>
                <c:pt idx="7721">
                  <c:v>1.53329716794</c:v>
                </c:pt>
                <c:pt idx="7722">
                  <c:v>1.53203272381999</c:v>
                </c:pt>
                <c:pt idx="7723">
                  <c:v>1.53856589453</c:v>
                </c:pt>
                <c:pt idx="7724">
                  <c:v>1.54049206945999</c:v>
                </c:pt>
                <c:pt idx="7725">
                  <c:v>1.53947868787999</c:v>
                </c:pt>
                <c:pt idx="7726">
                  <c:v>1.53732924188999</c:v>
                </c:pt>
                <c:pt idx="7727">
                  <c:v>1.5405066409899899</c:v>
                </c:pt>
                <c:pt idx="7728">
                  <c:v>1.5378442352299899</c:v>
                </c:pt>
                <c:pt idx="7729">
                  <c:v>1.5427806719599899</c:v>
                </c:pt>
                <c:pt idx="7730">
                  <c:v>1.5452449404399899</c:v>
                </c:pt>
                <c:pt idx="7731">
                  <c:v>1.5458420133899899</c:v>
                </c:pt>
                <c:pt idx="7732">
                  <c:v>1.5487245920599899</c:v>
                </c:pt>
                <c:pt idx="7733">
                  <c:v>1.5843348874700001</c:v>
                </c:pt>
                <c:pt idx="7734">
                  <c:v>1.59166014966</c:v>
                </c:pt>
                <c:pt idx="7735">
                  <c:v>1.59277327846999</c:v>
                </c:pt>
                <c:pt idx="7736">
                  <c:v>1.59226965034</c:v>
                </c:pt>
                <c:pt idx="7737">
                  <c:v>1.59126637966999</c:v>
                </c:pt>
                <c:pt idx="7738">
                  <c:v>1.5880853266799899</c:v>
                </c:pt>
                <c:pt idx="7739">
                  <c:v>1.58654399512999</c:v>
                </c:pt>
                <c:pt idx="7740">
                  <c:v>1.59116610870999</c:v>
                </c:pt>
                <c:pt idx="7741">
                  <c:v>1.5909255609299899</c:v>
                </c:pt>
                <c:pt idx="7742">
                  <c:v>1.5883174842300001</c:v>
                </c:pt>
                <c:pt idx="7743">
                  <c:v>1.58744933977</c:v>
                </c:pt>
                <c:pt idx="7744">
                  <c:v>1.5818083065199899</c:v>
                </c:pt>
                <c:pt idx="7745">
                  <c:v>1.5937225979</c:v>
                </c:pt>
                <c:pt idx="7746">
                  <c:v>1.59263230259999</c:v>
                </c:pt>
                <c:pt idx="7747">
                  <c:v>1.5974525357</c:v>
                </c:pt>
                <c:pt idx="7748">
                  <c:v>1.5975715473000001</c:v>
                </c:pt>
                <c:pt idx="7749">
                  <c:v>1.5975617585199899</c:v>
                </c:pt>
                <c:pt idx="7750">
                  <c:v>1.59631232518999</c:v>
                </c:pt>
                <c:pt idx="7751">
                  <c:v>1.5968134811700001</c:v>
                </c:pt>
                <c:pt idx="7752">
                  <c:v>1.5978489359000001</c:v>
                </c:pt>
                <c:pt idx="7753">
                  <c:v>1.6169945299999899</c:v>
                </c:pt>
                <c:pt idx="7754">
                  <c:v>1.6209517920100001</c:v>
                </c:pt>
                <c:pt idx="7755">
                  <c:v>1.6220381154600001</c:v>
                </c:pt>
                <c:pt idx="7756">
                  <c:v>1.6232674541000001</c:v>
                </c:pt>
                <c:pt idx="7757">
                  <c:v>1.6240138339700001</c:v>
                </c:pt>
                <c:pt idx="7758">
                  <c:v>1.6241960116</c:v>
                </c:pt>
                <c:pt idx="7759">
                  <c:v>1.62496055566999</c:v>
                </c:pt>
                <c:pt idx="7760">
                  <c:v>1.62341708178999</c:v>
                </c:pt>
                <c:pt idx="7761">
                  <c:v>1.6353241816999899</c:v>
                </c:pt>
                <c:pt idx="7762">
                  <c:v>1.63668613355</c:v>
                </c:pt>
                <c:pt idx="7763">
                  <c:v>1.6381029332199899</c:v>
                </c:pt>
                <c:pt idx="7764">
                  <c:v>1.6384538018699899</c:v>
                </c:pt>
                <c:pt idx="7765">
                  <c:v>1.63875348102999</c:v>
                </c:pt>
                <c:pt idx="7766">
                  <c:v>1.63989939703999</c:v>
                </c:pt>
                <c:pt idx="7767">
                  <c:v>1.64012807197999</c:v>
                </c:pt>
                <c:pt idx="7768">
                  <c:v>1.63992997399999</c:v>
                </c:pt>
                <c:pt idx="7769">
                  <c:v>1.65362612354</c:v>
                </c:pt>
                <c:pt idx="7770">
                  <c:v>1.65717653207</c:v>
                </c:pt>
                <c:pt idx="7771">
                  <c:v>1.6582217854200001</c:v>
                </c:pt>
                <c:pt idx="7772">
                  <c:v>1.65880644786999</c:v>
                </c:pt>
                <c:pt idx="7773">
                  <c:v>1.6618321790199899</c:v>
                </c:pt>
                <c:pt idx="7774">
                  <c:v>1.6615625113600001</c:v>
                </c:pt>
                <c:pt idx="7775">
                  <c:v>1.6629886971400001</c:v>
                </c:pt>
                <c:pt idx="7776">
                  <c:v>1.6670559522299899</c:v>
                </c:pt>
                <c:pt idx="7777">
                  <c:v>1.6695013994800001</c:v>
                </c:pt>
                <c:pt idx="7778">
                  <c:v>1.6692676897000001</c:v>
                </c:pt>
                <c:pt idx="7779">
                  <c:v>1.67042465789999</c:v>
                </c:pt>
                <c:pt idx="7780">
                  <c:v>1.6719669535899899</c:v>
                </c:pt>
                <c:pt idx="7781">
                  <c:v>1.6740357340400001</c:v>
                </c:pt>
                <c:pt idx="7782">
                  <c:v>1.6754822115400001</c:v>
                </c:pt>
                <c:pt idx="7783">
                  <c:v>1.6754688474299899</c:v>
                </c:pt>
                <c:pt idx="7784">
                  <c:v>1.6746801677300001</c:v>
                </c:pt>
                <c:pt idx="7785">
                  <c:v>1.6730922721699899</c:v>
                </c:pt>
                <c:pt idx="7786">
                  <c:v>1.6698670530299899</c:v>
                </c:pt>
                <c:pt idx="7787">
                  <c:v>1.6690001247999899</c:v>
                </c:pt>
                <c:pt idx="7788">
                  <c:v>1.6694720142199899</c:v>
                </c:pt>
                <c:pt idx="7789">
                  <c:v>1.6772957604300001</c:v>
                </c:pt>
                <c:pt idx="7790">
                  <c:v>1.6755062001500001</c:v>
                </c:pt>
                <c:pt idx="7791">
                  <c:v>1.67574928317</c:v>
                </c:pt>
                <c:pt idx="7792">
                  <c:v>1.6780443866100001</c:v>
                </c:pt>
                <c:pt idx="7793">
                  <c:v>1.6786289648899899</c:v>
                </c:pt>
                <c:pt idx="7794">
                  <c:v>1.6805759258799899</c:v>
                </c:pt>
                <c:pt idx="7795">
                  <c:v>1.68098189499999</c:v>
                </c:pt>
                <c:pt idx="7796">
                  <c:v>1.68044676065999</c:v>
                </c:pt>
                <c:pt idx="7797">
                  <c:v>1.6827820439100001</c:v>
                </c:pt>
                <c:pt idx="7798">
                  <c:v>1.68285065311</c:v>
                </c:pt>
                <c:pt idx="7799">
                  <c:v>1.68520594048999</c:v>
                </c:pt>
                <c:pt idx="7800">
                  <c:v>1.6856100971500001</c:v>
                </c:pt>
                <c:pt idx="7801">
                  <c:v>1.6861352973199899</c:v>
                </c:pt>
                <c:pt idx="7802">
                  <c:v>1.68867760615999</c:v>
                </c:pt>
                <c:pt idx="7803">
                  <c:v>1.6897103331300001</c:v>
                </c:pt>
                <c:pt idx="7804">
                  <c:v>1.69245464520999</c:v>
                </c:pt>
                <c:pt idx="7805">
                  <c:v>1.69241484414999</c:v>
                </c:pt>
                <c:pt idx="7806">
                  <c:v>1.6915230131200001</c:v>
                </c:pt>
                <c:pt idx="7807">
                  <c:v>1.6895731271300001</c:v>
                </c:pt>
                <c:pt idx="7808">
                  <c:v>1.7223200999999899</c:v>
                </c:pt>
                <c:pt idx="7809">
                  <c:v>1.7284108845799899</c:v>
                </c:pt>
                <c:pt idx="7810">
                  <c:v>1.73037371675999</c:v>
                </c:pt>
                <c:pt idx="7811">
                  <c:v>1.7334816817300001</c:v>
                </c:pt>
                <c:pt idx="7812">
                  <c:v>1.7337562793400001</c:v>
                </c:pt>
                <c:pt idx="7813">
                  <c:v>1.7337061084500001</c:v>
                </c:pt>
                <c:pt idx="7814">
                  <c:v>1.7338904561499899</c:v>
                </c:pt>
                <c:pt idx="7815">
                  <c:v>1.7350195372199899</c:v>
                </c:pt>
                <c:pt idx="7816">
                  <c:v>1.73587346698</c:v>
                </c:pt>
                <c:pt idx="7817">
                  <c:v>1.7365912941599899</c:v>
                </c:pt>
                <c:pt idx="7818">
                  <c:v>1.8407253128800001</c:v>
                </c:pt>
                <c:pt idx="7819">
                  <c:v>1.8603406086300001</c:v>
                </c:pt>
                <c:pt idx="7820">
                  <c:v>1.8624012082400001</c:v>
                </c:pt>
                <c:pt idx="7821">
                  <c:v>1.8658746525800001</c:v>
                </c:pt>
                <c:pt idx="7822">
                  <c:v>1.87022269684999</c:v>
                </c:pt>
                <c:pt idx="7823">
                  <c:v>1.8730250401999899</c:v>
                </c:pt>
                <c:pt idx="7824">
                  <c:v>1.8760556884799899</c:v>
                </c:pt>
                <c:pt idx="7825">
                  <c:v>1.88145448854999</c:v>
                </c:pt>
                <c:pt idx="7826">
                  <c:v>1.9121397815400001</c:v>
                </c:pt>
                <c:pt idx="7827">
                  <c:v>1.92256367591999</c:v>
                </c:pt>
                <c:pt idx="7828">
                  <c:v>1.9273414497400001</c:v>
                </c:pt>
                <c:pt idx="7829">
                  <c:v>1.9329339050500001</c:v>
                </c:pt>
                <c:pt idx="7830">
                  <c:v>1.93690332696</c:v>
                </c:pt>
                <c:pt idx="7831">
                  <c:v>1.9389101609399899</c:v>
                </c:pt>
                <c:pt idx="7832">
                  <c:v>1.94221151414</c:v>
                </c:pt>
                <c:pt idx="7833">
                  <c:v>1.9377596823500001</c:v>
                </c:pt>
                <c:pt idx="7834">
                  <c:v>1.9409751694499899</c:v>
                </c:pt>
                <c:pt idx="7835">
                  <c:v>1.9414877770700001</c:v>
                </c:pt>
                <c:pt idx="7836">
                  <c:v>1.9416076920900001</c:v>
                </c:pt>
                <c:pt idx="7837">
                  <c:v>1.9424860121800001</c:v>
                </c:pt>
                <c:pt idx="7838">
                  <c:v>1.9439983380600001</c:v>
                </c:pt>
                <c:pt idx="7839">
                  <c:v>1.9440388208599899</c:v>
                </c:pt>
                <c:pt idx="7840">
                  <c:v>1.94337072452</c:v>
                </c:pt>
                <c:pt idx="7841">
                  <c:v>1.94422873214</c:v>
                </c:pt>
                <c:pt idx="7842">
                  <c:v>1.94507496948</c:v>
                </c:pt>
                <c:pt idx="7843">
                  <c:v>1.94463533999</c:v>
                </c:pt>
                <c:pt idx="7844">
                  <c:v>1.94557013078999</c:v>
                </c:pt>
                <c:pt idx="7845">
                  <c:v>1.9448835262299899</c:v>
                </c:pt>
                <c:pt idx="7846">
                  <c:v>1.9436368103499899</c:v>
                </c:pt>
                <c:pt idx="7847">
                  <c:v>1.9435161191799899</c:v>
                </c:pt>
                <c:pt idx="7848">
                  <c:v>1.9444518904300001</c:v>
                </c:pt>
                <c:pt idx="7849">
                  <c:v>1.9569322352</c:v>
                </c:pt>
                <c:pt idx="7850">
                  <c:v>1.95884944779</c:v>
                </c:pt>
                <c:pt idx="7851">
                  <c:v>1.95990814548</c:v>
                </c:pt>
                <c:pt idx="7852">
                  <c:v>1.9601454524899899</c:v>
                </c:pt>
                <c:pt idx="7853">
                  <c:v>1.96015407896</c:v>
                </c:pt>
                <c:pt idx="7854">
                  <c:v>1.96192007381999</c:v>
                </c:pt>
                <c:pt idx="7855">
                  <c:v>1.96390926144999</c:v>
                </c:pt>
                <c:pt idx="7856">
                  <c:v>2.01568173219</c:v>
                </c:pt>
                <c:pt idx="7857">
                  <c:v>2.0274447221699901</c:v>
                </c:pt>
                <c:pt idx="7858">
                  <c:v>2.03133122034999</c:v>
                </c:pt>
                <c:pt idx="7859">
                  <c:v>2.0315893342999898</c:v>
                </c:pt>
                <c:pt idx="7860">
                  <c:v>2.0314817469499902</c:v>
                </c:pt>
                <c:pt idx="7861">
                  <c:v>2.0335104201199901</c:v>
                </c:pt>
                <c:pt idx="7862">
                  <c:v>2.03626066609</c:v>
                </c:pt>
                <c:pt idx="7863">
                  <c:v>2.0406776883400002</c:v>
                </c:pt>
                <c:pt idx="7864">
                  <c:v>2.0216637153999901</c:v>
                </c:pt>
                <c:pt idx="7865">
                  <c:v>2.0255265236999902</c:v>
                </c:pt>
                <c:pt idx="7866">
                  <c:v>2.02503835064</c:v>
                </c:pt>
                <c:pt idx="7867">
                  <c:v>2.02480605008</c:v>
                </c:pt>
                <c:pt idx="7868">
                  <c:v>2.0261868488900001</c:v>
                </c:pt>
                <c:pt idx="7869">
                  <c:v>2.0253748739100002</c:v>
                </c:pt>
                <c:pt idx="7870">
                  <c:v>2.0234260177999901</c:v>
                </c:pt>
                <c:pt idx="7871">
                  <c:v>2.0774311695400001</c:v>
                </c:pt>
                <c:pt idx="7872">
                  <c:v>2.0908715518599901</c:v>
                </c:pt>
                <c:pt idx="7873">
                  <c:v>2.0915997217300002</c:v>
                </c:pt>
                <c:pt idx="7874">
                  <c:v>2.0930752901399901</c:v>
                </c:pt>
                <c:pt idx="7875">
                  <c:v>2.0963455780200002</c:v>
                </c:pt>
                <c:pt idx="7876">
                  <c:v>2.1003162858399902</c:v>
                </c:pt>
                <c:pt idx="7877">
                  <c:v>2.1019356069500001</c:v>
                </c:pt>
                <c:pt idx="7878">
                  <c:v>2.1034980721599901</c:v>
                </c:pt>
                <c:pt idx="7879">
                  <c:v>2.1082303932299902</c:v>
                </c:pt>
                <c:pt idx="7880">
                  <c:v>2.1105428482300002</c:v>
                </c:pt>
                <c:pt idx="7881">
                  <c:v>2.15710778271999</c:v>
                </c:pt>
                <c:pt idx="7882">
                  <c:v>2.17389825681999</c:v>
                </c:pt>
                <c:pt idx="7883">
                  <c:v>2.1773347110899901</c:v>
                </c:pt>
                <c:pt idx="7884">
                  <c:v>2.1785842239100002</c:v>
                </c:pt>
                <c:pt idx="7885">
                  <c:v>2.1844881701899901</c:v>
                </c:pt>
                <c:pt idx="7886">
                  <c:v>2.1876229541900001</c:v>
                </c:pt>
                <c:pt idx="7887">
                  <c:v>2.1939666988100002</c:v>
                </c:pt>
                <c:pt idx="7888">
                  <c:v>2.19312300096</c:v>
                </c:pt>
                <c:pt idx="7889">
                  <c:v>2.1941479112399902</c:v>
                </c:pt>
                <c:pt idx="7890">
                  <c:v>2.19481716396999</c:v>
                </c:pt>
                <c:pt idx="7891">
                  <c:v>2.1950928910499901</c:v>
                </c:pt>
                <c:pt idx="7892">
                  <c:v>2.1966560569200002</c:v>
                </c:pt>
                <c:pt idx="7893">
                  <c:v>2.2077957562099901</c:v>
                </c:pt>
                <c:pt idx="7894">
                  <c:v>2.2141758332500001</c:v>
                </c:pt>
                <c:pt idx="7895">
                  <c:v>2.2171829812900001</c:v>
                </c:pt>
                <c:pt idx="7896">
                  <c:v>2.2186176243000002</c:v>
                </c:pt>
                <c:pt idx="7897">
                  <c:v>2.2189170959000002</c:v>
                </c:pt>
                <c:pt idx="7898">
                  <c:v>2.22137313103</c:v>
                </c:pt>
                <c:pt idx="7899">
                  <c:v>2.2242184731900001</c:v>
                </c:pt>
                <c:pt idx="7900">
                  <c:v>2.2286712799599901</c:v>
                </c:pt>
                <c:pt idx="7901">
                  <c:v>2.2297189532699901</c:v>
                </c:pt>
                <c:pt idx="7902">
                  <c:v>2.23019445628</c:v>
                </c:pt>
                <c:pt idx="7903">
                  <c:v>2.2323126287099901</c:v>
                </c:pt>
                <c:pt idx="7904">
                  <c:v>2.2334627631599901</c:v>
                </c:pt>
                <c:pt idx="7905">
                  <c:v>2.23480031004999</c:v>
                </c:pt>
                <c:pt idx="7906">
                  <c:v>2.2775984149899902</c:v>
                </c:pt>
                <c:pt idx="7907">
                  <c:v>2.2962711316100002</c:v>
                </c:pt>
                <c:pt idx="7908">
                  <c:v>2.3057509841399901</c:v>
                </c:pt>
                <c:pt idx="7909">
                  <c:v>2.3097095318399901</c:v>
                </c:pt>
                <c:pt idx="7910">
                  <c:v>2.3114938493400001</c:v>
                </c:pt>
                <c:pt idx="7911">
                  <c:v>2.3140116818199901</c:v>
                </c:pt>
                <c:pt idx="7912">
                  <c:v>2.31745351835999</c:v>
                </c:pt>
                <c:pt idx="7913">
                  <c:v>2.3189240846799901</c:v>
                </c:pt>
                <c:pt idx="7914">
                  <c:v>2.3203692871100001</c:v>
                </c:pt>
                <c:pt idx="7915">
                  <c:v>2.3220562450700002</c:v>
                </c:pt>
                <c:pt idx="7916">
                  <c:v>2.3681799489799902</c:v>
                </c:pt>
                <c:pt idx="7917">
                  <c:v>2.3798796993999898</c:v>
                </c:pt>
                <c:pt idx="7918">
                  <c:v>2.3829460071600002</c:v>
                </c:pt>
                <c:pt idx="7919">
                  <c:v>2.38525127937999</c:v>
                </c:pt>
                <c:pt idx="7920">
                  <c:v>2.3870245167599902</c:v>
                </c:pt>
                <c:pt idx="7921">
                  <c:v>2.3863010879500002</c:v>
                </c:pt>
                <c:pt idx="7922">
                  <c:v>2.3872410819500001</c:v>
                </c:pt>
                <c:pt idx="7923">
                  <c:v>2.3889966497100001</c:v>
                </c:pt>
                <c:pt idx="7924">
                  <c:v>2.3915880040299902</c:v>
                </c:pt>
                <c:pt idx="7925">
                  <c:v>2.3907018425599902</c:v>
                </c:pt>
                <c:pt idx="7926">
                  <c:v>2.4400027994300002</c:v>
                </c:pt>
                <c:pt idx="7927">
                  <c:v>2.45065453025</c:v>
                </c:pt>
                <c:pt idx="7928">
                  <c:v>2.4537763457900001</c:v>
                </c:pt>
                <c:pt idx="7929">
                  <c:v>2.4557375023399901</c:v>
                </c:pt>
                <c:pt idx="7930">
                  <c:v>2.4579001071199902</c:v>
                </c:pt>
                <c:pt idx="7931">
                  <c:v>2.4593655833899901</c:v>
                </c:pt>
                <c:pt idx="7932">
                  <c:v>2.4608070669300002</c:v>
                </c:pt>
                <c:pt idx="7933">
                  <c:v>2.46202181853999</c:v>
                </c:pt>
                <c:pt idx="7934">
                  <c:v>2.46414390756</c:v>
                </c:pt>
                <c:pt idx="7935">
                  <c:v>2.4592700271100001</c:v>
                </c:pt>
                <c:pt idx="7936">
                  <c:v>2.46159024260999</c:v>
                </c:pt>
                <c:pt idx="7937">
                  <c:v>2.4641920159100001</c:v>
                </c:pt>
                <c:pt idx="7938">
                  <c:v>2.4646550978500001</c:v>
                </c:pt>
                <c:pt idx="7939">
                  <c:v>2.46403659489</c:v>
                </c:pt>
                <c:pt idx="7940">
                  <c:v>2.4633044138299902</c:v>
                </c:pt>
                <c:pt idx="7941">
                  <c:v>2.4692323798600002</c:v>
                </c:pt>
                <c:pt idx="7942">
                  <c:v>2.4716759186399901</c:v>
                </c:pt>
                <c:pt idx="7943">
                  <c:v>2.4703865661800002</c:v>
                </c:pt>
                <c:pt idx="7944">
                  <c:v>2.4685342269000001</c:v>
                </c:pt>
                <c:pt idx="7945">
                  <c:v>2.46804012364999</c:v>
                </c:pt>
                <c:pt idx="7946">
                  <c:v>2.4679792499199902</c:v>
                </c:pt>
                <c:pt idx="7947">
                  <c:v>2.4681662458799898</c:v>
                </c:pt>
                <c:pt idx="7948">
                  <c:v>2.4879137009900001</c:v>
                </c:pt>
                <c:pt idx="7949">
                  <c:v>2.4901553574199902</c:v>
                </c:pt>
                <c:pt idx="7950">
                  <c:v>2.4917116517400002</c:v>
                </c:pt>
                <c:pt idx="7951">
                  <c:v>2.4927312616799902</c:v>
                </c:pt>
                <c:pt idx="7952">
                  <c:v>2.49412072632999</c:v>
                </c:pt>
                <c:pt idx="7953">
                  <c:v>2.4950954149500002</c:v>
                </c:pt>
                <c:pt idx="7954">
                  <c:v>2.5141641066</c:v>
                </c:pt>
                <c:pt idx="7955">
                  <c:v>2.52075682975999</c:v>
                </c:pt>
                <c:pt idx="7956">
                  <c:v>2.52184814955999</c:v>
                </c:pt>
                <c:pt idx="7957">
                  <c:v>2.5209216106399901</c:v>
                </c:pt>
                <c:pt idx="7958">
                  <c:v>2.5224620806599898</c:v>
                </c:pt>
                <c:pt idx="7959">
                  <c:v>2.5249424126100002</c:v>
                </c:pt>
                <c:pt idx="7960">
                  <c:v>2.5249974427400002</c:v>
                </c:pt>
                <c:pt idx="7961">
                  <c:v>2.4811815323599902</c:v>
                </c:pt>
                <c:pt idx="7962">
                  <c:v>2.4780018890800002</c:v>
                </c:pt>
                <c:pt idx="7963">
                  <c:v>2.4765172792299901</c:v>
                </c:pt>
                <c:pt idx="7964">
                  <c:v>2.4752833895199902</c:v>
                </c:pt>
                <c:pt idx="7965">
                  <c:v>2.4697896923</c:v>
                </c:pt>
                <c:pt idx="7966">
                  <c:v>2.4678901257099901</c:v>
                </c:pt>
                <c:pt idx="7967">
                  <c:v>2.4695985662300002</c:v>
                </c:pt>
                <c:pt idx="7968">
                  <c:v>2.4717986615299901</c:v>
                </c:pt>
                <c:pt idx="7969">
                  <c:v>2.4683876692500002</c:v>
                </c:pt>
                <c:pt idx="7970">
                  <c:v>2.44287269057999</c:v>
                </c:pt>
                <c:pt idx="7971">
                  <c:v>2.4357816947400002</c:v>
                </c:pt>
                <c:pt idx="7972">
                  <c:v>2.4350433065199901</c:v>
                </c:pt>
                <c:pt idx="7973">
                  <c:v>2.4348261988200002</c:v>
                </c:pt>
                <c:pt idx="7974">
                  <c:v>2.43110438218</c:v>
                </c:pt>
                <c:pt idx="7975">
                  <c:v>2.4302854848100002</c:v>
                </c:pt>
                <c:pt idx="7976">
                  <c:v>2.4277376584499901</c:v>
                </c:pt>
                <c:pt idx="7977">
                  <c:v>2.4272629174200002</c:v>
                </c:pt>
                <c:pt idx="7978">
                  <c:v>2.4288251222600001</c:v>
                </c:pt>
                <c:pt idx="7979">
                  <c:v>2.4452579244699901</c:v>
                </c:pt>
                <c:pt idx="7980">
                  <c:v>2.4441836002600001</c:v>
                </c:pt>
                <c:pt idx="7981">
                  <c:v>2.4444521286500001</c:v>
                </c:pt>
                <c:pt idx="7982">
                  <c:v>2.4449560312999901</c:v>
                </c:pt>
                <c:pt idx="7983">
                  <c:v>2.4460595080999901</c:v>
                </c:pt>
                <c:pt idx="7984">
                  <c:v>2.4457443186400001</c:v>
                </c:pt>
                <c:pt idx="7985">
                  <c:v>2.44588161785</c:v>
                </c:pt>
                <c:pt idx="7986">
                  <c:v>2.4456170887600002</c:v>
                </c:pt>
                <c:pt idx="7987">
                  <c:v>2.4424495905099901</c:v>
                </c:pt>
                <c:pt idx="7988">
                  <c:v>2.4427258438799901</c:v>
                </c:pt>
                <c:pt idx="7989">
                  <c:v>2.4235289336100001</c:v>
                </c:pt>
                <c:pt idx="7990">
                  <c:v>2.4225075955699902</c:v>
                </c:pt>
                <c:pt idx="7991">
                  <c:v>2.4233542409300002</c:v>
                </c:pt>
                <c:pt idx="7992">
                  <c:v>2.42448232467</c:v>
                </c:pt>
                <c:pt idx="7993">
                  <c:v>2.4245152505899901</c:v>
                </c:pt>
                <c:pt idx="7994">
                  <c:v>2.4241852608299901</c:v>
                </c:pt>
                <c:pt idx="7995">
                  <c:v>2.4240833150599901</c:v>
                </c:pt>
                <c:pt idx="7996">
                  <c:v>2.4062044100199902</c:v>
                </c:pt>
                <c:pt idx="7997">
                  <c:v>2.4018308956399901</c:v>
                </c:pt>
                <c:pt idx="7998">
                  <c:v>2.4003795961300001</c:v>
                </c:pt>
                <c:pt idx="7999">
                  <c:v>2.3946977604300002</c:v>
                </c:pt>
                <c:pt idx="8000">
                  <c:v>2.3950847637499901</c:v>
                </c:pt>
                <c:pt idx="8001">
                  <c:v>2.39549637256999</c:v>
                </c:pt>
                <c:pt idx="8002">
                  <c:v>2.3954925231900002</c:v>
                </c:pt>
                <c:pt idx="8003">
                  <c:v>2.4014554288599901</c:v>
                </c:pt>
                <c:pt idx="8004">
                  <c:v>2.4004477042899901</c:v>
                </c:pt>
                <c:pt idx="8005">
                  <c:v>2.3998404696499902</c:v>
                </c:pt>
                <c:pt idx="8006">
                  <c:v>2.3985707362099902</c:v>
                </c:pt>
                <c:pt idx="8007">
                  <c:v>2.39801550482</c:v>
                </c:pt>
                <c:pt idx="8008">
                  <c:v>2.3998136598999902</c:v>
                </c:pt>
                <c:pt idx="8009">
                  <c:v>2.4004844999500001</c:v>
                </c:pt>
                <c:pt idx="8010">
                  <c:v>2.3917591393499902</c:v>
                </c:pt>
                <c:pt idx="8011">
                  <c:v>2.3904596490699901</c:v>
                </c:pt>
                <c:pt idx="8012">
                  <c:v>2.3888654019199902</c:v>
                </c:pt>
                <c:pt idx="8013">
                  <c:v>2.3865154080900002</c:v>
                </c:pt>
                <c:pt idx="8014">
                  <c:v>2.3883739552700001</c:v>
                </c:pt>
                <c:pt idx="8015">
                  <c:v>2.3894984291800001</c:v>
                </c:pt>
                <c:pt idx="8016">
                  <c:v>2.3907628835599901</c:v>
                </c:pt>
                <c:pt idx="8017">
                  <c:v>2.4235396601999901</c:v>
                </c:pt>
                <c:pt idx="8018">
                  <c:v>2.4305543171199901</c:v>
                </c:pt>
                <c:pt idx="8019">
                  <c:v>2.4321239140699902</c:v>
                </c:pt>
                <c:pt idx="8020">
                  <c:v>2.4336396448199902</c:v>
                </c:pt>
                <c:pt idx="8021">
                  <c:v>2.43401102244</c:v>
                </c:pt>
                <c:pt idx="8022">
                  <c:v>2.43578295701999</c:v>
                </c:pt>
                <c:pt idx="8023">
                  <c:v>2.4370817490299901</c:v>
                </c:pt>
                <c:pt idx="8024">
                  <c:v>2.4554341608699901</c:v>
                </c:pt>
                <c:pt idx="8025">
                  <c:v>2.4624261247599901</c:v>
                </c:pt>
                <c:pt idx="8026">
                  <c:v>2.4669988788300001</c:v>
                </c:pt>
                <c:pt idx="8027">
                  <c:v>2.4645769110699902</c:v>
                </c:pt>
                <c:pt idx="8028">
                  <c:v>2.46811433134999</c:v>
                </c:pt>
                <c:pt idx="8029">
                  <c:v>2.46781925006999</c:v>
                </c:pt>
                <c:pt idx="8030">
                  <c:v>2.4687762760599901</c:v>
                </c:pt>
                <c:pt idx="8031">
                  <c:v>2.4718115628200001</c:v>
                </c:pt>
                <c:pt idx="8032">
                  <c:v>2.35137145286</c:v>
                </c:pt>
                <c:pt idx="8033">
                  <c:v>2.3368189596499902</c:v>
                </c:pt>
                <c:pt idx="8034">
                  <c:v>2.3331232882999902</c:v>
                </c:pt>
                <c:pt idx="8035">
                  <c:v>2.32940413144</c:v>
                </c:pt>
                <c:pt idx="8036">
                  <c:v>2.3278872475800001</c:v>
                </c:pt>
                <c:pt idx="8037">
                  <c:v>2.3244714528500001</c:v>
                </c:pt>
                <c:pt idx="8038">
                  <c:v>2.3228310173799902</c:v>
                </c:pt>
                <c:pt idx="8039">
                  <c:v>2.3004273695299902</c:v>
                </c:pt>
                <c:pt idx="8040">
                  <c:v>2.28849841963999</c:v>
                </c:pt>
                <c:pt idx="8041">
                  <c:v>2.2870121491100002</c:v>
                </c:pt>
                <c:pt idx="8042">
                  <c:v>2.2854573089499901</c:v>
                </c:pt>
                <c:pt idx="8043">
                  <c:v>2.2848534415300001</c:v>
                </c:pt>
                <c:pt idx="8044">
                  <c:v>2.2834540193600001</c:v>
                </c:pt>
                <c:pt idx="8045">
                  <c:v>2.28103170838</c:v>
                </c:pt>
                <c:pt idx="8046">
                  <c:v>2.2800676018199901</c:v>
                </c:pt>
                <c:pt idx="8047">
                  <c:v>2.2318265531399901</c:v>
                </c:pt>
                <c:pt idx="8048">
                  <c:v>2.22160288757</c:v>
                </c:pt>
                <c:pt idx="8049">
                  <c:v>2.21663908593999</c:v>
                </c:pt>
                <c:pt idx="8050">
                  <c:v>2.2144898847699901</c:v>
                </c:pt>
                <c:pt idx="8051">
                  <c:v>2.21283405144999</c:v>
                </c:pt>
                <c:pt idx="8052">
                  <c:v>2.21086636788</c:v>
                </c:pt>
                <c:pt idx="8053">
                  <c:v>2.1730616790499901</c:v>
                </c:pt>
                <c:pt idx="8054">
                  <c:v>2.1638241382699901</c:v>
                </c:pt>
                <c:pt idx="8055">
                  <c:v>2.1577383829099901</c:v>
                </c:pt>
                <c:pt idx="8056">
                  <c:v>2.1507635573499901</c:v>
                </c:pt>
                <c:pt idx="8057">
                  <c:v>2.1073689318699902</c:v>
                </c:pt>
                <c:pt idx="8058">
                  <c:v>2.10090226539999</c:v>
                </c:pt>
                <c:pt idx="8059">
                  <c:v>2.0955843091899902</c:v>
                </c:pt>
                <c:pt idx="8060">
                  <c:v>2.0956317457399898</c:v>
                </c:pt>
                <c:pt idx="8061">
                  <c:v>2.0918195752100002</c:v>
                </c:pt>
                <c:pt idx="8062">
                  <c:v>2.0878521891699902</c:v>
                </c:pt>
                <c:pt idx="8063">
                  <c:v>2.0859201978700002</c:v>
                </c:pt>
                <c:pt idx="8064">
                  <c:v>2.0854540650999902</c:v>
                </c:pt>
                <c:pt idx="8065">
                  <c:v>2.08160752362999</c:v>
                </c:pt>
                <c:pt idx="8066">
                  <c:v>2.0820381671899901</c:v>
                </c:pt>
                <c:pt idx="8067">
                  <c:v>2.0810254197099902</c:v>
                </c:pt>
                <c:pt idx="8068">
                  <c:v>2.0791394730600001</c:v>
                </c:pt>
                <c:pt idx="8069">
                  <c:v>2.0766874965899902</c:v>
                </c:pt>
                <c:pt idx="8070">
                  <c:v>2.0759767248699901</c:v>
                </c:pt>
                <c:pt idx="8071">
                  <c:v>2.0743550475300001</c:v>
                </c:pt>
                <c:pt idx="8072">
                  <c:v>2.0738617891599902</c:v>
                </c:pt>
                <c:pt idx="8073">
                  <c:v>2.0717410160699901</c:v>
                </c:pt>
                <c:pt idx="8074">
                  <c:v>2.0716309052200002</c:v>
                </c:pt>
                <c:pt idx="8075">
                  <c:v>2.0705228123500001</c:v>
                </c:pt>
                <c:pt idx="8076">
                  <c:v>2.0707561218400001</c:v>
                </c:pt>
                <c:pt idx="8077">
                  <c:v>2.0704274701899901</c:v>
                </c:pt>
                <c:pt idx="8078">
                  <c:v>2.0680818806699901</c:v>
                </c:pt>
                <c:pt idx="8079">
                  <c:v>2.0669205514999902</c:v>
                </c:pt>
                <c:pt idx="8080">
                  <c:v>2.0674019219400002</c:v>
                </c:pt>
                <c:pt idx="8081">
                  <c:v>2.0666581416700001</c:v>
                </c:pt>
                <c:pt idx="8082">
                  <c:v>2.0644103729699901</c:v>
                </c:pt>
                <c:pt idx="8083">
                  <c:v>2.0654922706400001</c:v>
                </c:pt>
                <c:pt idx="8084">
                  <c:v>2.0690926606199902</c:v>
                </c:pt>
                <c:pt idx="8085">
                  <c:v>2.0678743300799902</c:v>
                </c:pt>
                <c:pt idx="8086">
                  <c:v>2.0675681374899901</c:v>
                </c:pt>
                <c:pt idx="8087">
                  <c:v>2.0702817746400002</c:v>
                </c:pt>
                <c:pt idx="8088">
                  <c:v>2.0708294631799902</c:v>
                </c:pt>
                <c:pt idx="8089">
                  <c:v>2.0712681450699901</c:v>
                </c:pt>
                <c:pt idx="8090">
                  <c:v>2.0718437311599902</c:v>
                </c:pt>
                <c:pt idx="8091">
                  <c:v>2.0711450083999901</c:v>
                </c:pt>
                <c:pt idx="8092">
                  <c:v>2.0711641846700002</c:v>
                </c:pt>
                <c:pt idx="8093">
                  <c:v>2.0511138688499901</c:v>
                </c:pt>
                <c:pt idx="8094">
                  <c:v>2.0492219766400002</c:v>
                </c:pt>
                <c:pt idx="8095">
                  <c:v>2.04837392877999</c:v>
                </c:pt>
                <c:pt idx="8096">
                  <c:v>2.04572989775999</c:v>
                </c:pt>
                <c:pt idx="8097">
                  <c:v>2.0466964386000002</c:v>
                </c:pt>
                <c:pt idx="8098">
                  <c:v>2.0490103765000001</c:v>
                </c:pt>
                <c:pt idx="8099">
                  <c:v>2.04742782567999</c:v>
                </c:pt>
                <c:pt idx="8100">
                  <c:v>2.04778150106999</c:v>
                </c:pt>
                <c:pt idx="8101">
                  <c:v>2.0457989542299901</c:v>
                </c:pt>
                <c:pt idx="8102">
                  <c:v>2.0462698196099902</c:v>
                </c:pt>
                <c:pt idx="8103">
                  <c:v>2.0463051772599901</c:v>
                </c:pt>
                <c:pt idx="8104">
                  <c:v>2.0457609537699901</c:v>
                </c:pt>
                <c:pt idx="8105">
                  <c:v>2.04514877107</c:v>
                </c:pt>
                <c:pt idx="8106">
                  <c:v>2.04460546176999</c:v>
                </c:pt>
                <c:pt idx="8107">
                  <c:v>2.04447166429</c:v>
                </c:pt>
                <c:pt idx="8108">
                  <c:v>2.0442694313500001</c:v>
                </c:pt>
                <c:pt idx="8109">
                  <c:v>2.0443094852399901</c:v>
                </c:pt>
                <c:pt idx="8110">
                  <c:v>2.04304774554</c:v>
                </c:pt>
                <c:pt idx="8111">
                  <c:v>2.0433682723999902</c:v>
                </c:pt>
                <c:pt idx="8112">
                  <c:v>2.0428147414399902</c:v>
                </c:pt>
                <c:pt idx="8113">
                  <c:v>2.0430974451399901</c:v>
                </c:pt>
                <c:pt idx="8114">
                  <c:v>2.0255727537300001</c:v>
                </c:pt>
                <c:pt idx="8115">
                  <c:v>2.0239855116499901</c:v>
                </c:pt>
                <c:pt idx="8116">
                  <c:v>2.0234103650500002</c:v>
                </c:pt>
                <c:pt idx="8117">
                  <c:v>2.0220608411200001</c:v>
                </c:pt>
                <c:pt idx="8118">
                  <c:v>2.0180483201100001</c:v>
                </c:pt>
                <c:pt idx="8119">
                  <c:v>2.0190038240699901</c:v>
                </c:pt>
                <c:pt idx="8120">
                  <c:v>2.0193838796999901</c:v>
                </c:pt>
                <c:pt idx="8121">
                  <c:v>2.0195466211199902</c:v>
                </c:pt>
                <c:pt idx="8122">
                  <c:v>2.0197071680600001</c:v>
                </c:pt>
                <c:pt idx="8123">
                  <c:v>2.0199598539900001</c:v>
                </c:pt>
                <c:pt idx="8124">
                  <c:v>2.0192461221600002</c:v>
                </c:pt>
                <c:pt idx="8125">
                  <c:v>2.02266747823999</c:v>
                </c:pt>
                <c:pt idx="8126">
                  <c:v>2.0230913614600001</c:v>
                </c:pt>
                <c:pt idx="8127">
                  <c:v>2.0236197819599901</c:v>
                </c:pt>
                <c:pt idx="8128">
                  <c:v>2.0243932232800002</c:v>
                </c:pt>
                <c:pt idx="8129">
                  <c:v>2.0231258622200001</c:v>
                </c:pt>
                <c:pt idx="8130">
                  <c:v>2.02369844289999</c:v>
                </c:pt>
                <c:pt idx="8131">
                  <c:v>2.0232623413300002</c:v>
                </c:pt>
                <c:pt idx="8132">
                  <c:v>2.0219005698100001</c:v>
                </c:pt>
                <c:pt idx="8133">
                  <c:v>2.02276357893999</c:v>
                </c:pt>
                <c:pt idx="8134">
                  <c:v>2.0208466624299901</c:v>
                </c:pt>
                <c:pt idx="8135">
                  <c:v>2.02117039312999</c:v>
                </c:pt>
                <c:pt idx="8136">
                  <c:v>2.0117029827800001</c:v>
                </c:pt>
                <c:pt idx="8137">
                  <c:v>2.0075488564200001</c:v>
                </c:pt>
                <c:pt idx="8138">
                  <c:v>2.00599594529</c:v>
                </c:pt>
                <c:pt idx="8139">
                  <c:v>2.0051631548699902</c:v>
                </c:pt>
                <c:pt idx="8140">
                  <c:v>2.0052999037100001</c:v>
                </c:pt>
                <c:pt idx="8141">
                  <c:v>2.0049276420300002</c:v>
                </c:pt>
                <c:pt idx="8142">
                  <c:v>2.0064753601</c:v>
                </c:pt>
                <c:pt idx="8143">
                  <c:v>2.0066535357899902</c:v>
                </c:pt>
                <c:pt idx="8144">
                  <c:v>2.0058676922699901</c:v>
                </c:pt>
                <c:pt idx="8145">
                  <c:v>2.0055351544599902</c:v>
                </c:pt>
                <c:pt idx="8146">
                  <c:v>2.0050765005899902</c:v>
                </c:pt>
                <c:pt idx="8147">
                  <c:v>2.0045929445300001</c:v>
                </c:pt>
                <c:pt idx="8148">
                  <c:v>1.9953860424700001</c:v>
                </c:pt>
                <c:pt idx="8149">
                  <c:v>1.99375603876999</c:v>
                </c:pt>
                <c:pt idx="8150">
                  <c:v>1.9924098207000001</c:v>
                </c:pt>
                <c:pt idx="8151">
                  <c:v>1.99339450032999</c:v>
                </c:pt>
                <c:pt idx="8152">
                  <c:v>1.9924070816499899</c:v>
                </c:pt>
                <c:pt idx="8153">
                  <c:v>1.9960385859700001</c:v>
                </c:pt>
                <c:pt idx="8154">
                  <c:v>1.9967808542100001</c:v>
                </c:pt>
                <c:pt idx="8155">
                  <c:v>1.9975497553299899</c:v>
                </c:pt>
                <c:pt idx="8156">
                  <c:v>1.99768429498999</c:v>
                </c:pt>
                <c:pt idx="8157">
                  <c:v>1.99710393798999</c:v>
                </c:pt>
                <c:pt idx="8158">
                  <c:v>1.9977319689799899</c:v>
                </c:pt>
                <c:pt idx="8159">
                  <c:v>1.9976389859300001</c:v>
                </c:pt>
                <c:pt idx="8160">
                  <c:v>1.9979097176</c:v>
                </c:pt>
                <c:pt idx="8161">
                  <c:v>1.98853971305999</c:v>
                </c:pt>
                <c:pt idx="8162">
                  <c:v>1.9871968204099899</c:v>
                </c:pt>
                <c:pt idx="8163">
                  <c:v>1.98682053324999</c:v>
                </c:pt>
                <c:pt idx="8164">
                  <c:v>1.98575420941</c:v>
                </c:pt>
                <c:pt idx="8165">
                  <c:v>1.9857964963900001</c:v>
                </c:pt>
                <c:pt idx="8166">
                  <c:v>1.98642633541</c:v>
                </c:pt>
                <c:pt idx="8167">
                  <c:v>1.9852852675299899</c:v>
                </c:pt>
                <c:pt idx="8168">
                  <c:v>1.9887817373400001</c:v>
                </c:pt>
                <c:pt idx="8169">
                  <c:v>1.9858033605700001</c:v>
                </c:pt>
                <c:pt idx="8170">
                  <c:v>1.9866045772700001</c:v>
                </c:pt>
                <c:pt idx="8171">
                  <c:v>1.98740810088999</c:v>
                </c:pt>
                <c:pt idx="8172">
                  <c:v>1.98831365159999</c:v>
                </c:pt>
                <c:pt idx="8173">
                  <c:v>1.9880700624400001</c:v>
                </c:pt>
                <c:pt idx="8174">
                  <c:v>1.98309016609999</c:v>
                </c:pt>
                <c:pt idx="8175">
                  <c:v>1.98201513343</c:v>
                </c:pt>
                <c:pt idx="8176">
                  <c:v>1.98205574132999</c:v>
                </c:pt>
                <c:pt idx="8177">
                  <c:v>1.9818590896399899</c:v>
                </c:pt>
                <c:pt idx="8178">
                  <c:v>1.98223941694999</c:v>
                </c:pt>
                <c:pt idx="8179">
                  <c:v>1.98235150757</c:v>
                </c:pt>
                <c:pt idx="8180">
                  <c:v>1.98079793194999</c:v>
                </c:pt>
                <c:pt idx="8181">
                  <c:v>1.98107981017</c:v>
                </c:pt>
                <c:pt idx="8182">
                  <c:v>1.96262273744</c:v>
                </c:pt>
                <c:pt idx="8183">
                  <c:v>1.96087215396</c:v>
                </c:pt>
                <c:pt idx="8184">
                  <c:v>1.9632119672199899</c:v>
                </c:pt>
                <c:pt idx="8185">
                  <c:v>1.9615339084300001</c:v>
                </c:pt>
                <c:pt idx="8186">
                  <c:v>1.96167484321999</c:v>
                </c:pt>
                <c:pt idx="8187">
                  <c:v>1.96309131544</c:v>
                </c:pt>
                <c:pt idx="8188">
                  <c:v>1.9636293033900001</c:v>
                </c:pt>
                <c:pt idx="8189">
                  <c:v>1.9649201976499899</c:v>
                </c:pt>
                <c:pt idx="8190">
                  <c:v>1.96570127228</c:v>
                </c:pt>
                <c:pt idx="8191">
                  <c:v>1.96464542206</c:v>
                </c:pt>
                <c:pt idx="8192">
                  <c:v>1.9654109232500001</c:v>
                </c:pt>
                <c:pt idx="8193">
                  <c:v>1.96460968087999</c:v>
                </c:pt>
                <c:pt idx="8194">
                  <c:v>1.9685887419000001</c:v>
                </c:pt>
                <c:pt idx="8195">
                  <c:v>1.9685343343399899</c:v>
                </c:pt>
                <c:pt idx="8196">
                  <c:v>1.9691299948300001</c:v>
                </c:pt>
                <c:pt idx="8197">
                  <c:v>1.9715250049799899</c:v>
                </c:pt>
                <c:pt idx="8198">
                  <c:v>1.9697325825900001</c:v>
                </c:pt>
                <c:pt idx="8199">
                  <c:v>1.9699397695700001</c:v>
                </c:pt>
                <c:pt idx="8200">
                  <c:v>1.97080468922999</c:v>
                </c:pt>
                <c:pt idx="8201">
                  <c:v>1.97134339385</c:v>
                </c:pt>
                <c:pt idx="8202">
                  <c:v>1.9699641135299899</c:v>
                </c:pt>
                <c:pt idx="8203">
                  <c:v>1.99861116995999</c:v>
                </c:pt>
                <c:pt idx="8204">
                  <c:v>2.0062122611099902</c:v>
                </c:pt>
                <c:pt idx="8205">
                  <c:v>2.0079283916700001</c:v>
                </c:pt>
                <c:pt idx="8206">
                  <c:v>2.0087360588699901</c:v>
                </c:pt>
                <c:pt idx="8207">
                  <c:v>2.0108661302600002</c:v>
                </c:pt>
                <c:pt idx="8208">
                  <c:v>2.0416576445999901</c:v>
                </c:pt>
                <c:pt idx="8209">
                  <c:v>2.0461238107000002</c:v>
                </c:pt>
                <c:pt idx="8210">
                  <c:v>2.04985369097</c:v>
                </c:pt>
                <c:pt idx="8211">
                  <c:v>2.05042463585999</c:v>
                </c:pt>
                <c:pt idx="8212">
                  <c:v>2.0516070068499901</c:v>
                </c:pt>
                <c:pt idx="8213">
                  <c:v>2.0528602765600001</c:v>
                </c:pt>
                <c:pt idx="8214">
                  <c:v>2.0536958117099902</c:v>
                </c:pt>
                <c:pt idx="8215">
                  <c:v>2.0545572633399898</c:v>
                </c:pt>
                <c:pt idx="8216">
                  <c:v>2.0758253901999901</c:v>
                </c:pt>
                <c:pt idx="8217">
                  <c:v>2.0799052759899901</c:v>
                </c:pt>
                <c:pt idx="8218">
                  <c:v>2.0809981151299901</c:v>
                </c:pt>
                <c:pt idx="8219">
                  <c:v>2.0831098198000002</c:v>
                </c:pt>
                <c:pt idx="8220">
                  <c:v>2.0863383738899901</c:v>
                </c:pt>
                <c:pt idx="8221">
                  <c:v>2.0886470962199901</c:v>
                </c:pt>
                <c:pt idx="8222">
                  <c:v>2.0808943068999901</c:v>
                </c:pt>
                <c:pt idx="8223">
                  <c:v>2.08035629995</c:v>
                </c:pt>
                <c:pt idx="8224">
                  <c:v>2.0811373953399901</c:v>
                </c:pt>
                <c:pt idx="8225">
                  <c:v>2.0822331224599901</c:v>
                </c:pt>
                <c:pt idx="8226">
                  <c:v>2.0811107829700002</c:v>
                </c:pt>
                <c:pt idx="8227">
                  <c:v>2.08086340375</c:v>
                </c:pt>
                <c:pt idx="8228">
                  <c:v>2.0810051139299901</c:v>
                </c:pt>
                <c:pt idx="8229">
                  <c:v>2.0806292939299902</c:v>
                </c:pt>
                <c:pt idx="8230">
                  <c:v>2.0791126867699901</c:v>
                </c:pt>
                <c:pt idx="8231">
                  <c:v>2.0775601545899902</c:v>
                </c:pt>
                <c:pt idx="8232">
                  <c:v>2.0783039343</c:v>
                </c:pt>
                <c:pt idx="8233">
                  <c:v>2.1061829512900001</c:v>
                </c:pt>
                <c:pt idx="8234">
                  <c:v>2.10947507284</c:v>
                </c:pt>
                <c:pt idx="8235">
                  <c:v>2.1098626798399902</c:v>
                </c:pt>
                <c:pt idx="8236">
                  <c:v>2.1110869028299901</c:v>
                </c:pt>
                <c:pt idx="8237">
                  <c:v>2.1110521238599902</c:v>
                </c:pt>
                <c:pt idx="8238">
                  <c:v>2.11274102206999</c:v>
                </c:pt>
                <c:pt idx="8239">
                  <c:v>2.1144877589600002</c:v>
                </c:pt>
                <c:pt idx="8240">
                  <c:v>2.1143061783200001</c:v>
                </c:pt>
                <c:pt idx="8241">
                  <c:v>2.11831651193999</c:v>
                </c:pt>
                <c:pt idx="8242">
                  <c:v>2.1225958149699902</c:v>
                </c:pt>
                <c:pt idx="8243">
                  <c:v>2.1204349423400002</c:v>
                </c:pt>
                <c:pt idx="8244">
                  <c:v>2.1201697463900002</c:v>
                </c:pt>
                <c:pt idx="8245">
                  <c:v>2.11838084121</c:v>
                </c:pt>
                <c:pt idx="8246">
                  <c:v>2.11854052237</c:v>
                </c:pt>
                <c:pt idx="8247">
                  <c:v>2.1182097236100002</c:v>
                </c:pt>
                <c:pt idx="8248">
                  <c:v>2.1185789003400002</c:v>
                </c:pt>
                <c:pt idx="8249">
                  <c:v>2.1180969671100001</c:v>
                </c:pt>
                <c:pt idx="8250">
                  <c:v>2.1184384648200001</c:v>
                </c:pt>
                <c:pt idx="8251">
                  <c:v>2.11522501489</c:v>
                </c:pt>
                <c:pt idx="8252">
                  <c:v>2.11432869281</c:v>
                </c:pt>
                <c:pt idx="8253">
                  <c:v>2.1144876294800001</c:v>
                </c:pt>
                <c:pt idx="8254">
                  <c:v>2.1152703429800002</c:v>
                </c:pt>
                <c:pt idx="8255">
                  <c:v>2.11660914315999</c:v>
                </c:pt>
                <c:pt idx="8256">
                  <c:v>2.1192931160100001</c:v>
                </c:pt>
                <c:pt idx="8257">
                  <c:v>2.1248951851400002</c:v>
                </c:pt>
                <c:pt idx="8258">
                  <c:v>2.1271311069599901</c:v>
                </c:pt>
                <c:pt idx="8259">
                  <c:v>2.1232081231599902</c:v>
                </c:pt>
                <c:pt idx="8260">
                  <c:v>2.12441440784999</c:v>
                </c:pt>
                <c:pt idx="8261">
                  <c:v>2.1249999229499901</c:v>
                </c:pt>
                <c:pt idx="8262">
                  <c:v>2.1262985325999901</c:v>
                </c:pt>
                <c:pt idx="8263">
                  <c:v>2.1283099711400002</c:v>
                </c:pt>
                <c:pt idx="8264">
                  <c:v>2.1285616428599901</c:v>
                </c:pt>
                <c:pt idx="8265">
                  <c:v>2.1218283141000001</c:v>
                </c:pt>
                <c:pt idx="8266">
                  <c:v>2.1269791703399901</c:v>
                </c:pt>
                <c:pt idx="8267">
                  <c:v>2.1270045452700002</c:v>
                </c:pt>
                <c:pt idx="8268">
                  <c:v>2.1245759048299901</c:v>
                </c:pt>
                <c:pt idx="8269">
                  <c:v>2.1270461517500001</c:v>
                </c:pt>
                <c:pt idx="8270">
                  <c:v>2.12563511627999</c:v>
                </c:pt>
                <c:pt idx="8271">
                  <c:v>2.1244260612999901</c:v>
                </c:pt>
                <c:pt idx="8272">
                  <c:v>2.1185539095800001</c:v>
                </c:pt>
                <c:pt idx="8273">
                  <c:v>2.1168058461300001</c:v>
                </c:pt>
                <c:pt idx="8274">
                  <c:v>2.1157714927699902</c:v>
                </c:pt>
                <c:pt idx="8275">
                  <c:v>2.1147051373700001</c:v>
                </c:pt>
                <c:pt idx="8276">
                  <c:v>2.1152782308199898</c:v>
                </c:pt>
                <c:pt idx="8277">
                  <c:v>2.1030404627000001</c:v>
                </c:pt>
                <c:pt idx="8278">
                  <c:v>2.1008865443100002</c:v>
                </c:pt>
                <c:pt idx="8279">
                  <c:v>2.1004863597400001</c:v>
                </c:pt>
                <c:pt idx="8280">
                  <c:v>2.1001520363299901</c:v>
                </c:pt>
                <c:pt idx="8281">
                  <c:v>2.0960842484599902</c:v>
                </c:pt>
                <c:pt idx="8282">
                  <c:v>2.0921005476999901</c:v>
                </c:pt>
                <c:pt idx="8283">
                  <c:v>2.0880173913700002</c:v>
                </c:pt>
                <c:pt idx="8284">
                  <c:v>2.08689052181</c:v>
                </c:pt>
                <c:pt idx="8285">
                  <c:v>2.0863073252699902</c:v>
                </c:pt>
                <c:pt idx="8286">
                  <c:v>2.08658144552999</c:v>
                </c:pt>
                <c:pt idx="8287">
                  <c:v>2.0862542591299902</c:v>
                </c:pt>
                <c:pt idx="8288">
                  <c:v>2.0838672231299902</c:v>
                </c:pt>
                <c:pt idx="8289">
                  <c:v>2.0828866487100002</c:v>
                </c:pt>
                <c:pt idx="8290">
                  <c:v>2.0824442616300001</c:v>
                </c:pt>
                <c:pt idx="8291">
                  <c:v>2.0822407713399902</c:v>
                </c:pt>
                <c:pt idx="8292">
                  <c:v>2.0821298535000001</c:v>
                </c:pt>
                <c:pt idx="8293">
                  <c:v>2.0852733508100001</c:v>
                </c:pt>
                <c:pt idx="8294">
                  <c:v>2.0842574807999901</c:v>
                </c:pt>
                <c:pt idx="8295">
                  <c:v>2.0818869046200001</c:v>
                </c:pt>
                <c:pt idx="8296">
                  <c:v>2.0820425497400001</c:v>
                </c:pt>
                <c:pt idx="8297">
                  <c:v>2.0812159299699902</c:v>
                </c:pt>
                <c:pt idx="8298">
                  <c:v>2.08052319741999</c:v>
                </c:pt>
                <c:pt idx="8299">
                  <c:v>2.08104436147</c:v>
                </c:pt>
                <c:pt idx="8300">
                  <c:v>2.08050602735999</c:v>
                </c:pt>
                <c:pt idx="8301">
                  <c:v>2.0782613593099901</c:v>
                </c:pt>
                <c:pt idx="8302">
                  <c:v>2.0802530431499902</c:v>
                </c:pt>
                <c:pt idx="8303">
                  <c:v>2.0780189167400001</c:v>
                </c:pt>
                <c:pt idx="8304">
                  <c:v>2.0786640351500001</c:v>
                </c:pt>
                <c:pt idx="8305">
                  <c:v>2.0804974298299901</c:v>
                </c:pt>
                <c:pt idx="8306">
                  <c:v>2.0825489375499902</c:v>
                </c:pt>
                <c:pt idx="8307">
                  <c:v>2.0839906954799901</c:v>
                </c:pt>
                <c:pt idx="8308">
                  <c:v>2.08626751419999</c:v>
                </c:pt>
                <c:pt idx="8309">
                  <c:v>2.0860053537800001</c:v>
                </c:pt>
                <c:pt idx="8310">
                  <c:v>2.08573938926</c:v>
                </c:pt>
                <c:pt idx="8311">
                  <c:v>2.06723984751999</c:v>
                </c:pt>
                <c:pt idx="8312">
                  <c:v>2.0655806812700002</c:v>
                </c:pt>
                <c:pt idx="8313">
                  <c:v>2.0653156420899901</c:v>
                </c:pt>
                <c:pt idx="8314">
                  <c:v>2.06358038717</c:v>
                </c:pt>
                <c:pt idx="8315">
                  <c:v>2.0607618372899901</c:v>
                </c:pt>
                <c:pt idx="8316">
                  <c:v>2.0576144570100001</c:v>
                </c:pt>
                <c:pt idx="8317">
                  <c:v>2.0551828517400001</c:v>
                </c:pt>
                <c:pt idx="8318">
                  <c:v>2.0529332114500001</c:v>
                </c:pt>
                <c:pt idx="8319">
                  <c:v>2.0493577241000001</c:v>
                </c:pt>
                <c:pt idx="8320">
                  <c:v>2.0441702005299902</c:v>
                </c:pt>
                <c:pt idx="8321">
                  <c:v>2.04213545634</c:v>
                </c:pt>
                <c:pt idx="8322">
                  <c:v>2.0410379945499901</c:v>
                </c:pt>
                <c:pt idx="8323">
                  <c:v>2.0376645466399901</c:v>
                </c:pt>
                <c:pt idx="8324">
                  <c:v>2.0360794965200002</c:v>
                </c:pt>
                <c:pt idx="8325">
                  <c:v>2.0363196132399901</c:v>
                </c:pt>
                <c:pt idx="8326">
                  <c:v>2.0363122814199901</c:v>
                </c:pt>
                <c:pt idx="8327">
                  <c:v>2.0359168416600002</c:v>
                </c:pt>
                <c:pt idx="8328">
                  <c:v>2.0372193765399902</c:v>
                </c:pt>
                <c:pt idx="8329">
                  <c:v>2.0363705943600001</c:v>
                </c:pt>
                <c:pt idx="8330">
                  <c:v>2.0401131399399901</c:v>
                </c:pt>
                <c:pt idx="8331">
                  <c:v>2.0380786122700001</c:v>
                </c:pt>
                <c:pt idx="8332">
                  <c:v>2.03459338032</c:v>
                </c:pt>
                <c:pt idx="8333">
                  <c:v>2.0354592061700001</c:v>
                </c:pt>
                <c:pt idx="8334">
                  <c:v>2.0338933379299902</c:v>
                </c:pt>
                <c:pt idx="8335">
                  <c:v>2.0347367151200002</c:v>
                </c:pt>
                <c:pt idx="8336">
                  <c:v>2.0321238408900002</c:v>
                </c:pt>
                <c:pt idx="8337">
                  <c:v>2.0296596285600002</c:v>
                </c:pt>
                <c:pt idx="8338">
                  <c:v>2.0293826672000002</c:v>
                </c:pt>
                <c:pt idx="8339">
                  <c:v>2.0284931874800001</c:v>
                </c:pt>
                <c:pt idx="8340">
                  <c:v>2.02993720559</c:v>
                </c:pt>
                <c:pt idx="8341">
                  <c:v>2.0302136829599902</c:v>
                </c:pt>
                <c:pt idx="8342">
                  <c:v>2.02069989915999</c:v>
                </c:pt>
                <c:pt idx="8343">
                  <c:v>2.0212771127199902</c:v>
                </c:pt>
                <c:pt idx="8344">
                  <c:v>2.0202292872299901</c:v>
                </c:pt>
                <c:pt idx="8345">
                  <c:v>2.0201262818700001</c:v>
                </c:pt>
                <c:pt idx="8346">
                  <c:v>2.0195896171999901</c:v>
                </c:pt>
                <c:pt idx="8347">
                  <c:v>2.0175771594</c:v>
                </c:pt>
                <c:pt idx="8348">
                  <c:v>2.01922314551999</c:v>
                </c:pt>
                <c:pt idx="8349">
                  <c:v>2.0197456097100002</c:v>
                </c:pt>
                <c:pt idx="8350">
                  <c:v>2.0248208809800001</c:v>
                </c:pt>
                <c:pt idx="8351">
                  <c:v>2.0235629498700001</c:v>
                </c:pt>
                <c:pt idx="8352">
                  <c:v>2.0236223067300001</c:v>
                </c:pt>
                <c:pt idx="8353">
                  <c:v>2.0220063048600001</c:v>
                </c:pt>
                <c:pt idx="8354">
                  <c:v>2.0106078902400002</c:v>
                </c:pt>
                <c:pt idx="8355">
                  <c:v>2.0047377319400002</c:v>
                </c:pt>
                <c:pt idx="8356">
                  <c:v>2.0023489885700001</c:v>
                </c:pt>
                <c:pt idx="8357">
                  <c:v>2.0056920125899902</c:v>
                </c:pt>
                <c:pt idx="8358">
                  <c:v>2.00370079703</c:v>
                </c:pt>
                <c:pt idx="8359">
                  <c:v>2.0022273976</c:v>
                </c:pt>
                <c:pt idx="8360">
                  <c:v>2.0017596369200001</c:v>
                </c:pt>
                <c:pt idx="8361">
                  <c:v>2.00157703862999</c:v>
                </c:pt>
                <c:pt idx="8362">
                  <c:v>2.00082107572999</c:v>
                </c:pt>
                <c:pt idx="8363">
                  <c:v>1.9987719155699899</c:v>
                </c:pt>
                <c:pt idx="8364">
                  <c:v>2.00210576760999</c:v>
                </c:pt>
                <c:pt idx="8365">
                  <c:v>1.99952026353</c:v>
                </c:pt>
                <c:pt idx="8366">
                  <c:v>2.00209270340999</c:v>
                </c:pt>
                <c:pt idx="8367">
                  <c:v>2.00322158872999</c:v>
                </c:pt>
                <c:pt idx="8368">
                  <c:v>1.99865607047</c:v>
                </c:pt>
                <c:pt idx="8369">
                  <c:v>1.9979861345200001</c:v>
                </c:pt>
                <c:pt idx="8370">
                  <c:v>2.00137163084</c:v>
                </c:pt>
                <c:pt idx="8371">
                  <c:v>2.0008431385300001</c:v>
                </c:pt>
                <c:pt idx="8372">
                  <c:v>2.0000234215299901</c:v>
                </c:pt>
                <c:pt idx="8373">
                  <c:v>2.0004101166699901</c:v>
                </c:pt>
                <c:pt idx="8374">
                  <c:v>2.0018033566299902</c:v>
                </c:pt>
                <c:pt idx="8375">
                  <c:v>1.99865256997999</c:v>
                </c:pt>
                <c:pt idx="8376">
                  <c:v>1.98692703577999</c:v>
                </c:pt>
                <c:pt idx="8377">
                  <c:v>1.98554408912</c:v>
                </c:pt>
                <c:pt idx="8378">
                  <c:v>1.9805168893</c:v>
                </c:pt>
                <c:pt idx="8379">
                  <c:v>1.97916990694999</c:v>
                </c:pt>
                <c:pt idx="8380">
                  <c:v>1.9784549178299899</c:v>
                </c:pt>
                <c:pt idx="8381">
                  <c:v>1.97816086002</c:v>
                </c:pt>
                <c:pt idx="8382">
                  <c:v>1.97744849225999</c:v>
                </c:pt>
                <c:pt idx="8383">
                  <c:v>1.9792306666099899</c:v>
                </c:pt>
                <c:pt idx="8384">
                  <c:v>1.96241379148999</c:v>
                </c:pt>
                <c:pt idx="8385">
                  <c:v>1.9583963337600001</c:v>
                </c:pt>
                <c:pt idx="8386">
                  <c:v>1.95886273703</c:v>
                </c:pt>
                <c:pt idx="8387">
                  <c:v>1.9553248270100001</c:v>
                </c:pt>
                <c:pt idx="8388">
                  <c:v>1.9537735193000001</c:v>
                </c:pt>
                <c:pt idx="8389">
                  <c:v>1.94998669178999</c:v>
                </c:pt>
                <c:pt idx="8390">
                  <c:v>1.9478463214699899</c:v>
                </c:pt>
                <c:pt idx="8391">
                  <c:v>1.93980444168999</c:v>
                </c:pt>
                <c:pt idx="8392">
                  <c:v>1.93598236663</c:v>
                </c:pt>
                <c:pt idx="8393">
                  <c:v>1.93670415826999</c:v>
                </c:pt>
                <c:pt idx="8394">
                  <c:v>1.93167185223</c:v>
                </c:pt>
                <c:pt idx="8395">
                  <c:v>1.9294775557699899</c:v>
                </c:pt>
                <c:pt idx="8396">
                  <c:v>1.9295036193099899</c:v>
                </c:pt>
                <c:pt idx="8397">
                  <c:v>1.92951207397</c:v>
                </c:pt>
                <c:pt idx="8398">
                  <c:v>1.9284051314999899</c:v>
                </c:pt>
                <c:pt idx="8399">
                  <c:v>1.9283089929899899</c:v>
                </c:pt>
                <c:pt idx="8400">
                  <c:v>1.92689560051999</c:v>
                </c:pt>
                <c:pt idx="8401">
                  <c:v>1.92711782380999</c:v>
                </c:pt>
                <c:pt idx="8402">
                  <c:v>1.92728371612</c:v>
                </c:pt>
                <c:pt idx="8403">
                  <c:v>1.92857839875</c:v>
                </c:pt>
                <c:pt idx="8404">
                  <c:v>1.9133258198900001</c:v>
                </c:pt>
                <c:pt idx="8405">
                  <c:v>1.91117631732</c:v>
                </c:pt>
                <c:pt idx="8406">
                  <c:v>1.9104827922800001</c:v>
                </c:pt>
                <c:pt idx="8407">
                  <c:v>1.9091166899800001</c:v>
                </c:pt>
                <c:pt idx="8408">
                  <c:v>1.9052276665700001</c:v>
                </c:pt>
                <c:pt idx="8409">
                  <c:v>1.9048872970699899</c:v>
                </c:pt>
                <c:pt idx="8410">
                  <c:v>1.90570202191</c:v>
                </c:pt>
                <c:pt idx="8411">
                  <c:v>1.90520283878999</c:v>
                </c:pt>
                <c:pt idx="8412">
                  <c:v>1.9040515409200001</c:v>
                </c:pt>
                <c:pt idx="8413">
                  <c:v>1.9010857592199899</c:v>
                </c:pt>
                <c:pt idx="8414">
                  <c:v>1.90139458456999</c:v>
                </c:pt>
                <c:pt idx="8415">
                  <c:v>1.9032554913799899</c:v>
                </c:pt>
                <c:pt idx="8416">
                  <c:v>1.8990461785199899</c:v>
                </c:pt>
                <c:pt idx="8417">
                  <c:v>1.8992239284000001</c:v>
                </c:pt>
                <c:pt idx="8418">
                  <c:v>1.9003693830599899</c:v>
                </c:pt>
                <c:pt idx="8419">
                  <c:v>1.88838304179</c:v>
                </c:pt>
                <c:pt idx="8420">
                  <c:v>1.88701100015</c:v>
                </c:pt>
                <c:pt idx="8421">
                  <c:v>1.8854905200200001</c:v>
                </c:pt>
                <c:pt idx="8422">
                  <c:v>1.8855581966599899</c:v>
                </c:pt>
                <c:pt idx="8423">
                  <c:v>1.8855789430600001</c:v>
                </c:pt>
                <c:pt idx="8424">
                  <c:v>1.8849150130600001</c:v>
                </c:pt>
                <c:pt idx="8425">
                  <c:v>1.8858078996600001</c:v>
                </c:pt>
                <c:pt idx="8426">
                  <c:v>1.8851590335199899</c:v>
                </c:pt>
                <c:pt idx="8427">
                  <c:v>1.8845146081099899</c:v>
                </c:pt>
                <c:pt idx="8428">
                  <c:v>1.8827863784900001</c:v>
                </c:pt>
                <c:pt idx="8429">
                  <c:v>1.89715276331</c:v>
                </c:pt>
                <c:pt idx="8430">
                  <c:v>1.9011460527899899</c:v>
                </c:pt>
                <c:pt idx="8431">
                  <c:v>1.90144503643999</c:v>
                </c:pt>
                <c:pt idx="8432">
                  <c:v>1.9003469050599899</c:v>
                </c:pt>
                <c:pt idx="8433">
                  <c:v>1.8998380822300001</c:v>
                </c:pt>
                <c:pt idx="8434">
                  <c:v>1.9007094819799899</c:v>
                </c:pt>
                <c:pt idx="8435">
                  <c:v>1.89997176325999</c:v>
                </c:pt>
                <c:pt idx="8436">
                  <c:v>1.89859847259</c:v>
                </c:pt>
                <c:pt idx="8437">
                  <c:v>1.8955872817599899</c:v>
                </c:pt>
                <c:pt idx="8438">
                  <c:v>1.89615185693999</c:v>
                </c:pt>
                <c:pt idx="8439">
                  <c:v>1.89707195298999</c:v>
                </c:pt>
                <c:pt idx="8440">
                  <c:v>1.89712609833</c:v>
                </c:pt>
                <c:pt idx="8441">
                  <c:v>1.8965447472500001</c:v>
                </c:pt>
                <c:pt idx="8442">
                  <c:v>1.8969066264000001</c:v>
                </c:pt>
                <c:pt idx="8443">
                  <c:v>1.8952939478699899</c:v>
                </c:pt>
                <c:pt idx="8444">
                  <c:v>1.8994195703600001</c:v>
                </c:pt>
                <c:pt idx="8445">
                  <c:v>1.89966510304</c:v>
                </c:pt>
                <c:pt idx="8446">
                  <c:v>1.8977778277499899</c:v>
                </c:pt>
                <c:pt idx="8447">
                  <c:v>1.9038800816799899</c:v>
                </c:pt>
                <c:pt idx="8448">
                  <c:v>1.9088494844099899</c:v>
                </c:pt>
                <c:pt idx="8449">
                  <c:v>1.90985131736</c:v>
                </c:pt>
                <c:pt idx="8450">
                  <c:v>1.91054149857999</c:v>
                </c:pt>
                <c:pt idx="8451">
                  <c:v>1.8845667481199899</c:v>
                </c:pt>
                <c:pt idx="8452">
                  <c:v>1.8829965818500001</c:v>
                </c:pt>
                <c:pt idx="8453">
                  <c:v>1.8823156190599899</c:v>
                </c:pt>
                <c:pt idx="8454">
                  <c:v>1.88188666053999</c:v>
                </c:pt>
                <c:pt idx="8455">
                  <c:v>1.88193545936999</c:v>
                </c:pt>
                <c:pt idx="8456">
                  <c:v>1.8810953560699899</c:v>
                </c:pt>
                <c:pt idx="8457">
                  <c:v>1.8809953401199899</c:v>
                </c:pt>
                <c:pt idx="8458">
                  <c:v>1.8818103370999899</c:v>
                </c:pt>
                <c:pt idx="8459">
                  <c:v>1.8820356840700001</c:v>
                </c:pt>
                <c:pt idx="8460">
                  <c:v>1.88252176863999</c:v>
                </c:pt>
                <c:pt idx="8461">
                  <c:v>1.8820717758700001</c:v>
                </c:pt>
                <c:pt idx="8462">
                  <c:v>1.87427441538999</c:v>
                </c:pt>
                <c:pt idx="8463">
                  <c:v>1.8710390026399899</c:v>
                </c:pt>
                <c:pt idx="8464">
                  <c:v>1.8706272287500001</c:v>
                </c:pt>
                <c:pt idx="8465">
                  <c:v>1.86997062402</c:v>
                </c:pt>
                <c:pt idx="8466">
                  <c:v>1.85951781408999</c:v>
                </c:pt>
                <c:pt idx="8467">
                  <c:v>1.85889855116</c:v>
                </c:pt>
                <c:pt idx="8468">
                  <c:v>1.8574921041400001</c:v>
                </c:pt>
                <c:pt idx="8469">
                  <c:v>1.8571250324399899</c:v>
                </c:pt>
                <c:pt idx="8470">
                  <c:v>1.85615473493</c:v>
                </c:pt>
                <c:pt idx="8471">
                  <c:v>1.85541731056</c:v>
                </c:pt>
                <c:pt idx="8472">
                  <c:v>1.8511738951300001</c:v>
                </c:pt>
                <c:pt idx="8473">
                  <c:v>1.85040621954999</c:v>
                </c:pt>
                <c:pt idx="8474">
                  <c:v>1.8503473754399899</c:v>
                </c:pt>
                <c:pt idx="8475">
                  <c:v>1.85248363237</c:v>
                </c:pt>
                <c:pt idx="8476">
                  <c:v>1.85153377144999</c:v>
                </c:pt>
                <c:pt idx="8477">
                  <c:v>1.8496122047900001</c:v>
                </c:pt>
                <c:pt idx="8478">
                  <c:v>1.85091955338</c:v>
                </c:pt>
                <c:pt idx="8479">
                  <c:v>1.8687773833600001</c:v>
                </c:pt>
                <c:pt idx="8480">
                  <c:v>1.87322182848999</c:v>
                </c:pt>
                <c:pt idx="8481">
                  <c:v>1.8720253032700001</c:v>
                </c:pt>
                <c:pt idx="8482">
                  <c:v>1.8718120942900001</c:v>
                </c:pt>
                <c:pt idx="8483">
                  <c:v>1.8684746110399899</c:v>
                </c:pt>
                <c:pt idx="8484">
                  <c:v>1.86768546638999</c:v>
                </c:pt>
                <c:pt idx="8485">
                  <c:v>1.86590381469999</c:v>
                </c:pt>
                <c:pt idx="8486">
                  <c:v>1.8762253685800001</c:v>
                </c:pt>
                <c:pt idx="8487">
                  <c:v>1.8764780485599899</c:v>
                </c:pt>
                <c:pt idx="8488">
                  <c:v>1.87824424052999</c:v>
                </c:pt>
                <c:pt idx="8489">
                  <c:v>1.8791031378900001</c:v>
                </c:pt>
                <c:pt idx="8490">
                  <c:v>1.87682167812</c:v>
                </c:pt>
                <c:pt idx="8491">
                  <c:v>1.8736748158200001</c:v>
                </c:pt>
                <c:pt idx="8492">
                  <c:v>1.8775898391100001</c:v>
                </c:pt>
                <c:pt idx="8493">
                  <c:v>1.8766088383199899</c:v>
                </c:pt>
                <c:pt idx="8494">
                  <c:v>1.8792981683100001</c:v>
                </c:pt>
                <c:pt idx="8495">
                  <c:v>1.87913897479</c:v>
                </c:pt>
                <c:pt idx="8496">
                  <c:v>1.8794011393400001</c:v>
                </c:pt>
                <c:pt idx="8497">
                  <c:v>1.87861089963999</c:v>
                </c:pt>
                <c:pt idx="8498">
                  <c:v>1.8796311668800001</c:v>
                </c:pt>
                <c:pt idx="8499">
                  <c:v>1.8801142766900001</c:v>
                </c:pt>
                <c:pt idx="8500">
                  <c:v>1.89076233487</c:v>
                </c:pt>
                <c:pt idx="8501">
                  <c:v>1.89332044654999</c:v>
                </c:pt>
                <c:pt idx="8502">
                  <c:v>1.89278382258999</c:v>
                </c:pt>
                <c:pt idx="8503">
                  <c:v>1.88946639639</c:v>
                </c:pt>
                <c:pt idx="8504">
                  <c:v>1.8883895100899899</c:v>
                </c:pt>
                <c:pt idx="8505">
                  <c:v>1.8889738872499899</c:v>
                </c:pt>
                <c:pt idx="8506">
                  <c:v>1.8875505824700001</c:v>
                </c:pt>
                <c:pt idx="8507">
                  <c:v>1.8842222609199899</c:v>
                </c:pt>
                <c:pt idx="8508">
                  <c:v>1.8713941358299899</c:v>
                </c:pt>
                <c:pt idx="8509">
                  <c:v>1.8685395062900001</c:v>
                </c:pt>
                <c:pt idx="8510">
                  <c:v>1.8671984393300001</c:v>
                </c:pt>
                <c:pt idx="8511">
                  <c:v>1.8659571827400001</c:v>
                </c:pt>
                <c:pt idx="8512">
                  <c:v>1.8644164666</c:v>
                </c:pt>
                <c:pt idx="8513">
                  <c:v>1.86349314707</c:v>
                </c:pt>
                <c:pt idx="8514">
                  <c:v>1.8624479845999899</c:v>
                </c:pt>
                <c:pt idx="8515">
                  <c:v>1.86972250096</c:v>
                </c:pt>
                <c:pt idx="8516">
                  <c:v>1.87110747100999</c:v>
                </c:pt>
                <c:pt idx="8517">
                  <c:v>1.87293333019999</c:v>
                </c:pt>
                <c:pt idx="8518">
                  <c:v>1.8690300852999899</c:v>
                </c:pt>
                <c:pt idx="8519">
                  <c:v>1.8666595692900001</c:v>
                </c:pt>
                <c:pt idx="8520">
                  <c:v>1.8663120416700001</c:v>
                </c:pt>
                <c:pt idx="8521">
                  <c:v>1.8696263049399899</c:v>
                </c:pt>
                <c:pt idx="8522">
                  <c:v>1.88009719485</c:v>
                </c:pt>
                <c:pt idx="8523">
                  <c:v>1.88221403355999</c:v>
                </c:pt>
                <c:pt idx="8524">
                  <c:v>1.88357488424999</c:v>
                </c:pt>
                <c:pt idx="8525">
                  <c:v>1.88583272186999</c:v>
                </c:pt>
                <c:pt idx="8526">
                  <c:v>1.8901219087700001</c:v>
                </c:pt>
                <c:pt idx="8527">
                  <c:v>1.87197336929</c:v>
                </c:pt>
                <c:pt idx="8528">
                  <c:v>1.8706554935799899</c:v>
                </c:pt>
                <c:pt idx="8529">
                  <c:v>1.87032757557999</c:v>
                </c:pt>
                <c:pt idx="8530">
                  <c:v>1.8697064027100001</c:v>
                </c:pt>
                <c:pt idx="8531">
                  <c:v>1.8690134242400001</c:v>
                </c:pt>
                <c:pt idx="8532">
                  <c:v>1.8715247103399899</c:v>
                </c:pt>
                <c:pt idx="8533">
                  <c:v>1.87452361298</c:v>
                </c:pt>
                <c:pt idx="8534">
                  <c:v>1.8727913201099899</c:v>
                </c:pt>
                <c:pt idx="8535">
                  <c:v>1.86391737458999</c:v>
                </c:pt>
                <c:pt idx="8536">
                  <c:v>1.86101250325</c:v>
                </c:pt>
                <c:pt idx="8537">
                  <c:v>1.86029573449999</c:v>
                </c:pt>
                <c:pt idx="8538">
                  <c:v>1.85907007747999</c:v>
                </c:pt>
                <c:pt idx="8539">
                  <c:v>1.86348030795999</c:v>
                </c:pt>
                <c:pt idx="8540">
                  <c:v>1.8643112852799899</c:v>
                </c:pt>
                <c:pt idx="8541">
                  <c:v>1.8642664066900001</c:v>
                </c:pt>
                <c:pt idx="8542">
                  <c:v>1.8639212110200001</c:v>
                </c:pt>
                <c:pt idx="8543">
                  <c:v>1.86400590004999</c:v>
                </c:pt>
                <c:pt idx="8544">
                  <c:v>1.8636620749499899</c:v>
                </c:pt>
                <c:pt idx="8545">
                  <c:v>1.86660724018</c:v>
                </c:pt>
                <c:pt idx="8546">
                  <c:v>1.8659857445500001</c:v>
                </c:pt>
                <c:pt idx="8547">
                  <c:v>1.86844496820999</c:v>
                </c:pt>
                <c:pt idx="8548">
                  <c:v>1.86733346775999</c:v>
                </c:pt>
                <c:pt idx="8549">
                  <c:v>1.8705409773499899</c:v>
                </c:pt>
                <c:pt idx="8550">
                  <c:v>1.8699922895300001</c:v>
                </c:pt>
                <c:pt idx="8551">
                  <c:v>1.86909386247999</c:v>
                </c:pt>
                <c:pt idx="8552">
                  <c:v>1.86885553486</c:v>
                </c:pt>
                <c:pt idx="8553">
                  <c:v>1.8690062896699899</c:v>
                </c:pt>
                <c:pt idx="8554">
                  <c:v>1.86720673895</c:v>
                </c:pt>
                <c:pt idx="8555">
                  <c:v>1.8730243284000001</c:v>
                </c:pt>
                <c:pt idx="8556">
                  <c:v>1.8726951781200001</c:v>
                </c:pt>
                <c:pt idx="8557">
                  <c:v>1.8719060108700001</c:v>
                </c:pt>
                <c:pt idx="8558">
                  <c:v>1.87430704063999</c:v>
                </c:pt>
                <c:pt idx="8559">
                  <c:v>1.8768820294299899</c:v>
                </c:pt>
                <c:pt idx="8560">
                  <c:v>1.8811149684199899</c:v>
                </c:pt>
                <c:pt idx="8561">
                  <c:v>1.8800597513099899</c:v>
                </c:pt>
                <c:pt idx="8562">
                  <c:v>1.88102037389999</c:v>
                </c:pt>
                <c:pt idx="8563">
                  <c:v>1.88233106258</c:v>
                </c:pt>
                <c:pt idx="8564">
                  <c:v>1.88951765125</c:v>
                </c:pt>
                <c:pt idx="8565">
                  <c:v>1.8931597145600001</c:v>
                </c:pt>
                <c:pt idx="8566">
                  <c:v>1.89526479580999</c:v>
                </c:pt>
                <c:pt idx="8567">
                  <c:v>1.8999339436</c:v>
                </c:pt>
                <c:pt idx="8568">
                  <c:v>1.89938654489</c:v>
                </c:pt>
                <c:pt idx="8569">
                  <c:v>1.9023699032400001</c:v>
                </c:pt>
                <c:pt idx="8570">
                  <c:v>1.89927360096999</c:v>
                </c:pt>
                <c:pt idx="8571">
                  <c:v>1.9000151082500001</c:v>
                </c:pt>
                <c:pt idx="8572">
                  <c:v>1.8947638981399899</c:v>
                </c:pt>
                <c:pt idx="8573">
                  <c:v>1.8981885677699899</c:v>
                </c:pt>
                <c:pt idx="8574">
                  <c:v>1.8990148870300001</c:v>
                </c:pt>
                <c:pt idx="8575">
                  <c:v>1.9008933135299899</c:v>
                </c:pt>
                <c:pt idx="8576">
                  <c:v>1.90112875757999</c:v>
                </c:pt>
                <c:pt idx="8577">
                  <c:v>1.90177838459</c:v>
                </c:pt>
                <c:pt idx="8578">
                  <c:v>1.9042324777199899</c:v>
                </c:pt>
                <c:pt idx="8579">
                  <c:v>1.9009468380200001</c:v>
                </c:pt>
                <c:pt idx="8580">
                  <c:v>1.8992001327900001</c:v>
                </c:pt>
                <c:pt idx="8581">
                  <c:v>1.89880591410999</c:v>
                </c:pt>
                <c:pt idx="8582">
                  <c:v>1.8831859796999899</c:v>
                </c:pt>
                <c:pt idx="8583">
                  <c:v>1.8856049907500001</c:v>
                </c:pt>
                <c:pt idx="8584">
                  <c:v>1.8882711407299899</c:v>
                </c:pt>
                <c:pt idx="8585">
                  <c:v>1.88699513454</c:v>
                </c:pt>
                <c:pt idx="8586">
                  <c:v>1.88696856975</c:v>
                </c:pt>
                <c:pt idx="8587">
                  <c:v>1.8852250482899899</c:v>
                </c:pt>
                <c:pt idx="8588">
                  <c:v>1.88637592695</c:v>
                </c:pt>
                <c:pt idx="8589">
                  <c:v>1.88725136192999</c:v>
                </c:pt>
                <c:pt idx="8590">
                  <c:v>1.8872664153600001</c:v>
                </c:pt>
                <c:pt idx="8591">
                  <c:v>1.86253223027</c:v>
                </c:pt>
                <c:pt idx="8592">
                  <c:v>1.8585965741699899</c:v>
                </c:pt>
                <c:pt idx="8593">
                  <c:v>1.8568418066200001</c:v>
                </c:pt>
                <c:pt idx="8594">
                  <c:v>1.85640684324</c:v>
                </c:pt>
                <c:pt idx="8595">
                  <c:v>1.85732022989</c:v>
                </c:pt>
                <c:pt idx="8596">
                  <c:v>1.8571532824500001</c:v>
                </c:pt>
                <c:pt idx="8597">
                  <c:v>1.8562494270300001</c:v>
                </c:pt>
                <c:pt idx="8598">
                  <c:v>1.8569653634600001</c:v>
                </c:pt>
                <c:pt idx="8599">
                  <c:v>1.85967235960999</c:v>
                </c:pt>
                <c:pt idx="8600">
                  <c:v>1.8573628172500001</c:v>
                </c:pt>
                <c:pt idx="8601">
                  <c:v>1.85864046349</c:v>
                </c:pt>
                <c:pt idx="8602">
                  <c:v>1.86029796453999</c:v>
                </c:pt>
                <c:pt idx="8603">
                  <c:v>1.85676531455</c:v>
                </c:pt>
                <c:pt idx="8604">
                  <c:v>1.8569110907099899</c:v>
                </c:pt>
                <c:pt idx="8605">
                  <c:v>1.8591166045600001</c:v>
                </c:pt>
                <c:pt idx="8606">
                  <c:v>1.8608207526</c:v>
                </c:pt>
                <c:pt idx="8607">
                  <c:v>1.85866176655</c:v>
                </c:pt>
                <c:pt idx="8608">
                  <c:v>1.8587601255099899</c:v>
                </c:pt>
                <c:pt idx="8609">
                  <c:v>1.86256661583</c:v>
                </c:pt>
                <c:pt idx="8610">
                  <c:v>1.86284240434</c:v>
                </c:pt>
                <c:pt idx="8611">
                  <c:v>1.8647330397299899</c:v>
                </c:pt>
                <c:pt idx="8612">
                  <c:v>1.8649521416999899</c:v>
                </c:pt>
                <c:pt idx="8613">
                  <c:v>1.8671173934400001</c:v>
                </c:pt>
                <c:pt idx="8614">
                  <c:v>1.86928114472999</c:v>
                </c:pt>
                <c:pt idx="8615">
                  <c:v>1.8697378768199899</c:v>
                </c:pt>
                <c:pt idx="8616">
                  <c:v>1.87132188220999</c:v>
                </c:pt>
                <c:pt idx="8617">
                  <c:v>1.8636132649599899</c:v>
                </c:pt>
                <c:pt idx="8618">
                  <c:v>1.86449922371999</c:v>
                </c:pt>
                <c:pt idx="8619">
                  <c:v>1.86601585138</c:v>
                </c:pt>
                <c:pt idx="8620">
                  <c:v>1.8666778929100001</c:v>
                </c:pt>
                <c:pt idx="8621">
                  <c:v>1.8667020729099899</c:v>
                </c:pt>
                <c:pt idx="8622">
                  <c:v>1.8681917343700001</c:v>
                </c:pt>
                <c:pt idx="8623">
                  <c:v>1.85513297641999</c:v>
                </c:pt>
                <c:pt idx="8624">
                  <c:v>1.8520720348199899</c:v>
                </c:pt>
                <c:pt idx="8625">
                  <c:v>1.8510150324300001</c:v>
                </c:pt>
                <c:pt idx="8626">
                  <c:v>1.85141260012999</c:v>
                </c:pt>
                <c:pt idx="8627">
                  <c:v>1.8506318311900001</c:v>
                </c:pt>
                <c:pt idx="8628">
                  <c:v>1.85042413101</c:v>
                </c:pt>
                <c:pt idx="8629">
                  <c:v>1.85078732806</c:v>
                </c:pt>
                <c:pt idx="8630">
                  <c:v>1.85105033382999</c:v>
                </c:pt>
                <c:pt idx="8631">
                  <c:v>1.85222721391</c:v>
                </c:pt>
                <c:pt idx="8632">
                  <c:v>1.85202764302</c:v>
                </c:pt>
                <c:pt idx="8633">
                  <c:v>1.85052978728999</c:v>
                </c:pt>
                <c:pt idx="8634">
                  <c:v>1.85604164035999</c:v>
                </c:pt>
                <c:pt idx="8635">
                  <c:v>1.85588395337</c:v>
                </c:pt>
                <c:pt idx="8636">
                  <c:v>1.8557817614100001</c:v>
                </c:pt>
                <c:pt idx="8637">
                  <c:v>1.8570439190600001</c:v>
                </c:pt>
                <c:pt idx="8638">
                  <c:v>1.8552870449900001</c:v>
                </c:pt>
                <c:pt idx="8639">
                  <c:v>1.85524927764</c:v>
                </c:pt>
                <c:pt idx="8640">
                  <c:v>1.8815682946300001</c:v>
                </c:pt>
                <c:pt idx="8641">
                  <c:v>1.8863658382399899</c:v>
                </c:pt>
                <c:pt idx="8642">
                  <c:v>1.88586906684999</c:v>
                </c:pt>
                <c:pt idx="8643">
                  <c:v>1.8865993971799899</c:v>
                </c:pt>
                <c:pt idx="8644">
                  <c:v>1.88732424426</c:v>
                </c:pt>
                <c:pt idx="8645">
                  <c:v>1.88581013956999</c:v>
                </c:pt>
                <c:pt idx="8646">
                  <c:v>1.88701038871</c:v>
                </c:pt>
                <c:pt idx="8647">
                  <c:v>1.8868783794599899</c:v>
                </c:pt>
                <c:pt idx="8648">
                  <c:v>1.88753457362999</c:v>
                </c:pt>
                <c:pt idx="8649">
                  <c:v>1.8825753085100001</c:v>
                </c:pt>
                <c:pt idx="8650">
                  <c:v>1.88170767618</c:v>
                </c:pt>
                <c:pt idx="8651">
                  <c:v>1.8832541034000001</c:v>
                </c:pt>
                <c:pt idx="8652">
                  <c:v>1.8807991554100001</c:v>
                </c:pt>
                <c:pt idx="8653">
                  <c:v>1.88084954708999</c:v>
                </c:pt>
                <c:pt idx="8654">
                  <c:v>1.88010934832999</c:v>
                </c:pt>
                <c:pt idx="8655">
                  <c:v>1.88014449096</c:v>
                </c:pt>
                <c:pt idx="8656">
                  <c:v>1.87927578654</c:v>
                </c:pt>
                <c:pt idx="8657">
                  <c:v>1.87859367662999</c:v>
                </c:pt>
                <c:pt idx="8658">
                  <c:v>1.8773569701899899</c:v>
                </c:pt>
                <c:pt idx="8659">
                  <c:v>1.87656505788999</c:v>
                </c:pt>
                <c:pt idx="8660">
                  <c:v>1.8775907965600001</c:v>
                </c:pt>
                <c:pt idx="8661">
                  <c:v>1.8793280676799899</c:v>
                </c:pt>
                <c:pt idx="8662">
                  <c:v>1.87921033424999</c:v>
                </c:pt>
                <c:pt idx="8663">
                  <c:v>1.8814713616900001</c:v>
                </c:pt>
                <c:pt idx="8664">
                  <c:v>1.88578407389</c:v>
                </c:pt>
                <c:pt idx="8665">
                  <c:v>1.8891820823400001</c:v>
                </c:pt>
                <c:pt idx="8666">
                  <c:v>1.8895063297800001</c:v>
                </c:pt>
                <c:pt idx="8667">
                  <c:v>1.8901318658899899</c:v>
                </c:pt>
                <c:pt idx="8668">
                  <c:v>1.8874956710399899</c:v>
                </c:pt>
                <c:pt idx="8669">
                  <c:v>1.88601233202999</c:v>
                </c:pt>
                <c:pt idx="8670">
                  <c:v>1.88677233887999</c:v>
                </c:pt>
                <c:pt idx="8671">
                  <c:v>1.8855503228399899</c:v>
                </c:pt>
                <c:pt idx="8672">
                  <c:v>1.8813428505100001</c:v>
                </c:pt>
                <c:pt idx="8673">
                  <c:v>1.8811757420799899</c:v>
                </c:pt>
                <c:pt idx="8674">
                  <c:v>1.87993085508</c:v>
                </c:pt>
                <c:pt idx="8675">
                  <c:v>1.8780616933400001</c:v>
                </c:pt>
                <c:pt idx="8676">
                  <c:v>1.87673049320999</c:v>
                </c:pt>
                <c:pt idx="8677">
                  <c:v>1.87553806469999</c:v>
                </c:pt>
                <c:pt idx="8678">
                  <c:v>1.87368334642</c:v>
                </c:pt>
                <c:pt idx="8679">
                  <c:v>1.87325259928999</c:v>
                </c:pt>
                <c:pt idx="8680">
                  <c:v>1.8717888921800001</c:v>
                </c:pt>
                <c:pt idx="8681">
                  <c:v>1.87097492648999</c:v>
                </c:pt>
                <c:pt idx="8682">
                  <c:v>1.86872958155</c:v>
                </c:pt>
                <c:pt idx="8683">
                  <c:v>1.8680586181500001</c:v>
                </c:pt>
                <c:pt idx="8684">
                  <c:v>1.86820486697999</c:v>
                </c:pt>
                <c:pt idx="8685">
                  <c:v>1.86754264103</c:v>
                </c:pt>
                <c:pt idx="8686">
                  <c:v>1.86662566513999</c:v>
                </c:pt>
                <c:pt idx="8687">
                  <c:v>1.8651652562400001</c:v>
                </c:pt>
                <c:pt idx="8688">
                  <c:v>1.86679624481999</c:v>
                </c:pt>
                <c:pt idx="8689">
                  <c:v>1.8623884198</c:v>
                </c:pt>
                <c:pt idx="8690">
                  <c:v>1.8623235004800001</c:v>
                </c:pt>
                <c:pt idx="8691">
                  <c:v>1.86292560482</c:v>
                </c:pt>
                <c:pt idx="8692">
                  <c:v>1.8630580319500001</c:v>
                </c:pt>
                <c:pt idx="8693">
                  <c:v>1.86293447683</c:v>
                </c:pt>
                <c:pt idx="8694">
                  <c:v>1.86310765613999</c:v>
                </c:pt>
                <c:pt idx="8695">
                  <c:v>1.8635155244099899</c:v>
                </c:pt>
                <c:pt idx="8696">
                  <c:v>1.86699200824</c:v>
                </c:pt>
                <c:pt idx="8697">
                  <c:v>1.8629319957399899</c:v>
                </c:pt>
                <c:pt idx="8698">
                  <c:v>1.8636373526500001</c:v>
                </c:pt>
                <c:pt idx="8699">
                  <c:v>1.8648391815900001</c:v>
                </c:pt>
                <c:pt idx="8700">
                  <c:v>1.8635426880799899</c:v>
                </c:pt>
                <c:pt idx="8701">
                  <c:v>1.86296993746999</c:v>
                </c:pt>
                <c:pt idx="8702">
                  <c:v>1.8629710936799899</c:v>
                </c:pt>
                <c:pt idx="8703">
                  <c:v>1.86720718735</c:v>
                </c:pt>
                <c:pt idx="8704">
                  <c:v>1.86733166670999</c:v>
                </c:pt>
                <c:pt idx="8705">
                  <c:v>1.8670993195700001</c:v>
                </c:pt>
                <c:pt idx="8706">
                  <c:v>1.8669048482399899</c:v>
                </c:pt>
                <c:pt idx="8707">
                  <c:v>1.86047863526</c:v>
                </c:pt>
                <c:pt idx="8708">
                  <c:v>1.8593369792600001</c:v>
                </c:pt>
                <c:pt idx="8709">
                  <c:v>1.8586205546700001</c:v>
                </c:pt>
                <c:pt idx="8710">
                  <c:v>1.85945513796999</c:v>
                </c:pt>
                <c:pt idx="8711">
                  <c:v>1.8593604765</c:v>
                </c:pt>
                <c:pt idx="8712">
                  <c:v>1.8566541948099899</c:v>
                </c:pt>
                <c:pt idx="8713">
                  <c:v>1.8510201208199899</c:v>
                </c:pt>
                <c:pt idx="8714">
                  <c:v>1.84977766873</c:v>
                </c:pt>
                <c:pt idx="8715">
                  <c:v>1.84524551516</c:v>
                </c:pt>
                <c:pt idx="8716">
                  <c:v>1.8426693223799899</c:v>
                </c:pt>
                <c:pt idx="8717">
                  <c:v>1.8447424165699899</c:v>
                </c:pt>
                <c:pt idx="8718">
                  <c:v>1.84114346416999</c:v>
                </c:pt>
                <c:pt idx="8719">
                  <c:v>1.83798238592999</c:v>
                </c:pt>
                <c:pt idx="8720">
                  <c:v>1.83683022896</c:v>
                </c:pt>
                <c:pt idx="8721">
                  <c:v>1.8375435333300001</c:v>
                </c:pt>
                <c:pt idx="8722">
                  <c:v>1.8481745142999899</c:v>
                </c:pt>
                <c:pt idx="8723">
                  <c:v>1.84868048686999</c:v>
                </c:pt>
                <c:pt idx="8724">
                  <c:v>1.8479801793599899</c:v>
                </c:pt>
                <c:pt idx="8725">
                  <c:v>1.84729478076999</c:v>
                </c:pt>
                <c:pt idx="8726">
                  <c:v>1.8465018264299899</c:v>
                </c:pt>
                <c:pt idx="8727">
                  <c:v>1.84867172509999</c:v>
                </c:pt>
                <c:pt idx="8728">
                  <c:v>1.8490854342800001</c:v>
                </c:pt>
                <c:pt idx="8729">
                  <c:v>1.8496848511899899</c:v>
                </c:pt>
                <c:pt idx="8730">
                  <c:v>1.8494219518899899</c:v>
                </c:pt>
                <c:pt idx="8731">
                  <c:v>1.84847026697999</c:v>
                </c:pt>
                <c:pt idx="8732">
                  <c:v>1.84979221623</c:v>
                </c:pt>
                <c:pt idx="8733">
                  <c:v>1.83301273678999</c:v>
                </c:pt>
                <c:pt idx="8734">
                  <c:v>1.8302047322799899</c:v>
                </c:pt>
                <c:pt idx="8735">
                  <c:v>1.82841508117999</c:v>
                </c:pt>
                <c:pt idx="8736">
                  <c:v>1.8281654091099899</c:v>
                </c:pt>
                <c:pt idx="8737">
                  <c:v>1.82809426395999</c:v>
                </c:pt>
                <c:pt idx="8738">
                  <c:v>1.8289323766200001</c:v>
                </c:pt>
                <c:pt idx="8739">
                  <c:v>1.8336659798399899</c:v>
                </c:pt>
                <c:pt idx="8740">
                  <c:v>1.8322702769699899</c:v>
                </c:pt>
                <c:pt idx="8741">
                  <c:v>1.83440696333999</c:v>
                </c:pt>
                <c:pt idx="8742">
                  <c:v>1.8340393801499899</c:v>
                </c:pt>
                <c:pt idx="8743">
                  <c:v>1.83441400546999</c:v>
                </c:pt>
                <c:pt idx="8744">
                  <c:v>1.83457690479</c:v>
                </c:pt>
                <c:pt idx="8745">
                  <c:v>1.83355330386</c:v>
                </c:pt>
                <c:pt idx="8746">
                  <c:v>1.83277902275</c:v>
                </c:pt>
                <c:pt idx="8747">
                  <c:v>1.83322145591999</c:v>
                </c:pt>
                <c:pt idx="8748">
                  <c:v>1.8341463304400001</c:v>
                </c:pt>
                <c:pt idx="8749">
                  <c:v>1.83104920206999</c:v>
                </c:pt>
                <c:pt idx="8750">
                  <c:v>1.8324481511399899</c:v>
                </c:pt>
                <c:pt idx="8751">
                  <c:v>1.8332195015599899</c:v>
                </c:pt>
                <c:pt idx="8752">
                  <c:v>1.83443524413</c:v>
                </c:pt>
                <c:pt idx="8753">
                  <c:v>1.83312115804999</c:v>
                </c:pt>
                <c:pt idx="8754">
                  <c:v>1.8326258477099899</c:v>
                </c:pt>
                <c:pt idx="8755">
                  <c:v>1.8342383045899899</c:v>
                </c:pt>
                <c:pt idx="8756">
                  <c:v>1.8342668827599899</c:v>
                </c:pt>
                <c:pt idx="8757">
                  <c:v>1.8357704162499899</c:v>
                </c:pt>
                <c:pt idx="8758">
                  <c:v>1.8344824637699899</c:v>
                </c:pt>
                <c:pt idx="8759">
                  <c:v>1.8515633579899899</c:v>
                </c:pt>
                <c:pt idx="8760">
                  <c:v>1.8588731567900001</c:v>
                </c:pt>
                <c:pt idx="8761">
                  <c:v>1.8542630763700001</c:v>
                </c:pt>
                <c:pt idx="8762">
                  <c:v>1.8514748884200001</c:v>
                </c:pt>
                <c:pt idx="8763">
                  <c:v>1.85418983035999</c:v>
                </c:pt>
                <c:pt idx="8764">
                  <c:v>1.85498158799</c:v>
                </c:pt>
                <c:pt idx="8765">
                  <c:v>1.85614654082999</c:v>
                </c:pt>
                <c:pt idx="8766">
                  <c:v>1.86777113026999</c:v>
                </c:pt>
                <c:pt idx="8767">
                  <c:v>1.86963964327999</c:v>
                </c:pt>
                <c:pt idx="8768">
                  <c:v>1.8690666115000001</c:v>
                </c:pt>
                <c:pt idx="8769">
                  <c:v>1.87051618444</c:v>
                </c:pt>
                <c:pt idx="8770">
                  <c:v>1.8726002661000001</c:v>
                </c:pt>
                <c:pt idx="8771">
                  <c:v>1.8731325054900001</c:v>
                </c:pt>
                <c:pt idx="8772">
                  <c:v>1.87488812253</c:v>
                </c:pt>
                <c:pt idx="8773">
                  <c:v>1.8772605604899899</c:v>
                </c:pt>
                <c:pt idx="8774">
                  <c:v>1.8767791029700001</c:v>
                </c:pt>
                <c:pt idx="8775">
                  <c:v>1.87707875109999</c:v>
                </c:pt>
                <c:pt idx="8776">
                  <c:v>1.87623342397</c:v>
                </c:pt>
                <c:pt idx="8777">
                  <c:v>1.87196939477</c:v>
                </c:pt>
                <c:pt idx="8778">
                  <c:v>1.8711978194500001</c:v>
                </c:pt>
                <c:pt idx="8779">
                  <c:v>1.87250722419</c:v>
                </c:pt>
                <c:pt idx="8780">
                  <c:v>1.88068413058999</c:v>
                </c:pt>
                <c:pt idx="8781">
                  <c:v>1.8827241023900001</c:v>
                </c:pt>
                <c:pt idx="8782">
                  <c:v>1.88198851758999</c:v>
                </c:pt>
                <c:pt idx="8783">
                  <c:v>1.8829029992899899</c:v>
                </c:pt>
                <c:pt idx="8784">
                  <c:v>1.8826377621799899</c:v>
                </c:pt>
                <c:pt idx="8785">
                  <c:v>1.8831538887799899</c:v>
                </c:pt>
                <c:pt idx="8786">
                  <c:v>1.88193245194</c:v>
                </c:pt>
                <c:pt idx="8787">
                  <c:v>1.88063196644999</c:v>
                </c:pt>
                <c:pt idx="8788">
                  <c:v>1.8813986626899899</c:v>
                </c:pt>
                <c:pt idx="8789">
                  <c:v>1.87814464149</c:v>
                </c:pt>
                <c:pt idx="8790">
                  <c:v>1.87884655543</c:v>
                </c:pt>
                <c:pt idx="8791">
                  <c:v>1.8786918109699899</c:v>
                </c:pt>
                <c:pt idx="8792">
                  <c:v>1.8789872963400001</c:v>
                </c:pt>
                <c:pt idx="8793">
                  <c:v>1.8798110327199899</c:v>
                </c:pt>
                <c:pt idx="8794">
                  <c:v>1.8797103184799899</c:v>
                </c:pt>
                <c:pt idx="8795">
                  <c:v>1.87448126962999</c:v>
                </c:pt>
                <c:pt idx="8796">
                  <c:v>1.87346461163999</c:v>
                </c:pt>
                <c:pt idx="8797">
                  <c:v>1.8739211973100001</c:v>
                </c:pt>
                <c:pt idx="8798">
                  <c:v>1.8741812735800001</c:v>
                </c:pt>
                <c:pt idx="8799">
                  <c:v>1.87347246099999</c:v>
                </c:pt>
                <c:pt idx="8800">
                  <c:v>1.87513249881999</c:v>
                </c:pt>
                <c:pt idx="8801">
                  <c:v>1.8761720343899899</c:v>
                </c:pt>
                <c:pt idx="8802">
                  <c:v>1.8862113329100001</c:v>
                </c:pt>
                <c:pt idx="8803">
                  <c:v>1.8884553663400001</c:v>
                </c:pt>
                <c:pt idx="8804">
                  <c:v>1.8891172061999899</c:v>
                </c:pt>
                <c:pt idx="8805">
                  <c:v>1.8898898442600001</c:v>
                </c:pt>
                <c:pt idx="8806">
                  <c:v>1.89008759199999</c:v>
                </c:pt>
                <c:pt idx="8807">
                  <c:v>1.8930077887300001</c:v>
                </c:pt>
                <c:pt idx="8808">
                  <c:v>1.8932970169800001</c:v>
                </c:pt>
                <c:pt idx="8809">
                  <c:v>1.89434419612</c:v>
                </c:pt>
                <c:pt idx="8810">
                  <c:v>1.89615779878</c:v>
                </c:pt>
                <c:pt idx="8811">
                  <c:v>1.88308324347</c:v>
                </c:pt>
                <c:pt idx="8812">
                  <c:v>1.8827152625400001</c:v>
                </c:pt>
                <c:pt idx="8813">
                  <c:v>1.8830473784399899</c:v>
                </c:pt>
                <c:pt idx="8814">
                  <c:v>1.88337434470999</c:v>
                </c:pt>
                <c:pt idx="8815">
                  <c:v>1.8835672834399899</c:v>
                </c:pt>
                <c:pt idx="8816">
                  <c:v>1.88443942940999</c:v>
                </c:pt>
                <c:pt idx="8817">
                  <c:v>1.8826234132099899</c:v>
                </c:pt>
                <c:pt idx="8818">
                  <c:v>1.88182364346999</c:v>
                </c:pt>
                <c:pt idx="8819">
                  <c:v>1.88143144702999</c:v>
                </c:pt>
                <c:pt idx="8820">
                  <c:v>1.8811056740400001</c:v>
                </c:pt>
                <c:pt idx="8821">
                  <c:v>1.88046926063999</c:v>
                </c:pt>
                <c:pt idx="8822">
                  <c:v>1.8792750438700001</c:v>
                </c:pt>
                <c:pt idx="8823">
                  <c:v>1.87964496478999</c:v>
                </c:pt>
                <c:pt idx="8824">
                  <c:v>1.88100280382999</c:v>
                </c:pt>
                <c:pt idx="8825">
                  <c:v>1.8899688320800001</c:v>
                </c:pt>
                <c:pt idx="8826">
                  <c:v>1.8863719191799899</c:v>
                </c:pt>
                <c:pt idx="8827">
                  <c:v>1.88618672506999</c:v>
                </c:pt>
                <c:pt idx="8828">
                  <c:v>1.88612740618999</c:v>
                </c:pt>
                <c:pt idx="8829">
                  <c:v>1.8888601783100001</c:v>
                </c:pt>
                <c:pt idx="8830">
                  <c:v>1.88802556002999</c:v>
                </c:pt>
                <c:pt idx="8831">
                  <c:v>1.8875515169199899</c:v>
                </c:pt>
                <c:pt idx="8832">
                  <c:v>1.8869403843500001</c:v>
                </c:pt>
                <c:pt idx="8833">
                  <c:v>1.88671434611999</c:v>
                </c:pt>
                <c:pt idx="8834">
                  <c:v>1.8862180233500001</c:v>
                </c:pt>
                <c:pt idx="8835">
                  <c:v>1.88505942654</c:v>
                </c:pt>
                <c:pt idx="8836">
                  <c:v>1.88411672885</c:v>
                </c:pt>
                <c:pt idx="8837">
                  <c:v>1.88286177426</c:v>
                </c:pt>
                <c:pt idx="8838">
                  <c:v>1.8810098346299899</c:v>
                </c:pt>
                <c:pt idx="8839">
                  <c:v>1.8814009064799899</c:v>
                </c:pt>
                <c:pt idx="8840">
                  <c:v>1.88016830838</c:v>
                </c:pt>
                <c:pt idx="8841">
                  <c:v>1.87970593493</c:v>
                </c:pt>
                <c:pt idx="8842">
                  <c:v>1.8948186039099899</c:v>
                </c:pt>
                <c:pt idx="8843">
                  <c:v>1.8949905871799899</c:v>
                </c:pt>
                <c:pt idx="8844">
                  <c:v>1.89433303175</c:v>
                </c:pt>
                <c:pt idx="8845">
                  <c:v>1.89534239285999</c:v>
                </c:pt>
                <c:pt idx="8846">
                  <c:v>1.89557832442999</c:v>
                </c:pt>
                <c:pt idx="8847">
                  <c:v>1.8963652168</c:v>
                </c:pt>
                <c:pt idx="8848">
                  <c:v>1.89669827613999</c:v>
                </c:pt>
                <c:pt idx="8849">
                  <c:v>1.8975003909899899</c:v>
                </c:pt>
                <c:pt idx="8850">
                  <c:v>1.8956647421899899</c:v>
                </c:pt>
                <c:pt idx="8851">
                  <c:v>1.89598611801999</c:v>
                </c:pt>
                <c:pt idx="8852">
                  <c:v>1.9296731469599899</c:v>
                </c:pt>
                <c:pt idx="8853">
                  <c:v>1.93821400415</c:v>
                </c:pt>
                <c:pt idx="8854">
                  <c:v>1.9399971971200001</c:v>
                </c:pt>
                <c:pt idx="8855">
                  <c:v>1.94471764624999</c:v>
                </c:pt>
                <c:pt idx="8856">
                  <c:v>1.94732992708999</c:v>
                </c:pt>
                <c:pt idx="8857">
                  <c:v>1.94744515718999</c:v>
                </c:pt>
                <c:pt idx="8858">
                  <c:v>1.94817675827</c:v>
                </c:pt>
                <c:pt idx="8859">
                  <c:v>1.96069186766</c:v>
                </c:pt>
                <c:pt idx="8860">
                  <c:v>1.9673309488699899</c:v>
                </c:pt>
                <c:pt idx="8861">
                  <c:v>1.9682173326000001</c:v>
                </c:pt>
                <c:pt idx="8862">
                  <c:v>1.96907641249999</c:v>
                </c:pt>
                <c:pt idx="8863">
                  <c:v>1.9672658116299899</c:v>
                </c:pt>
                <c:pt idx="8864">
                  <c:v>1.9669147688599899</c:v>
                </c:pt>
                <c:pt idx="8865">
                  <c:v>1.96827501592999</c:v>
                </c:pt>
                <c:pt idx="8866">
                  <c:v>1.96994468284</c:v>
                </c:pt>
                <c:pt idx="8867">
                  <c:v>1.96973744188999</c:v>
                </c:pt>
                <c:pt idx="8868">
                  <c:v>1.97724631568999</c:v>
                </c:pt>
                <c:pt idx="8869">
                  <c:v>1.9807615267000001</c:v>
                </c:pt>
                <c:pt idx="8870">
                  <c:v>1.97891886721999</c:v>
                </c:pt>
                <c:pt idx="8871">
                  <c:v>1.9792355664600001</c:v>
                </c:pt>
                <c:pt idx="8872">
                  <c:v>1.98259816253999</c:v>
                </c:pt>
                <c:pt idx="8873">
                  <c:v>1.9833062431699899</c:v>
                </c:pt>
                <c:pt idx="8874">
                  <c:v>1.9780441090100001</c:v>
                </c:pt>
                <c:pt idx="8875">
                  <c:v>1.97781058722</c:v>
                </c:pt>
                <c:pt idx="8876">
                  <c:v>1.9772674861699899</c:v>
                </c:pt>
                <c:pt idx="8877">
                  <c:v>1.97732591489999</c:v>
                </c:pt>
                <c:pt idx="8878">
                  <c:v>1.97752554258</c:v>
                </c:pt>
                <c:pt idx="8879">
                  <c:v>1.9819879007400001</c:v>
                </c:pt>
                <c:pt idx="8880">
                  <c:v>1.98092502953</c:v>
                </c:pt>
                <c:pt idx="8881">
                  <c:v>1.98266936212</c:v>
                </c:pt>
                <c:pt idx="8882">
                  <c:v>1.98513866139999</c:v>
                </c:pt>
                <c:pt idx="8883">
                  <c:v>1.9857376232299899</c:v>
                </c:pt>
                <c:pt idx="8884">
                  <c:v>1.98506572388</c:v>
                </c:pt>
                <c:pt idx="8885">
                  <c:v>1.9853160448</c:v>
                </c:pt>
                <c:pt idx="8886">
                  <c:v>1.98553806425</c:v>
                </c:pt>
                <c:pt idx="8887">
                  <c:v>1.98754276546999</c:v>
                </c:pt>
                <c:pt idx="8888">
                  <c:v>1.9895926456199899</c:v>
                </c:pt>
                <c:pt idx="8889">
                  <c:v>1.9899716328599899</c:v>
                </c:pt>
                <c:pt idx="8890">
                  <c:v>1.9883745285000001</c:v>
                </c:pt>
                <c:pt idx="8891">
                  <c:v>1.9889219819499899</c:v>
                </c:pt>
                <c:pt idx="8892">
                  <c:v>1.98842720729999</c:v>
                </c:pt>
                <c:pt idx="8893">
                  <c:v>1.98621134089999</c:v>
                </c:pt>
                <c:pt idx="8894">
                  <c:v>1.98642002625</c:v>
                </c:pt>
                <c:pt idx="8895">
                  <c:v>2.0000734209700002</c:v>
                </c:pt>
                <c:pt idx="8896">
                  <c:v>2.00190505853999</c:v>
                </c:pt>
                <c:pt idx="8897">
                  <c:v>2.0024046080899902</c:v>
                </c:pt>
                <c:pt idx="8898">
                  <c:v>2.0005990684400001</c:v>
                </c:pt>
                <c:pt idx="8899">
                  <c:v>2.0022450225599902</c:v>
                </c:pt>
                <c:pt idx="8900">
                  <c:v>2.0030441681600002</c:v>
                </c:pt>
                <c:pt idx="8901">
                  <c:v>2.0168929742400001</c:v>
                </c:pt>
                <c:pt idx="8902">
                  <c:v>2.02134359222</c:v>
                </c:pt>
                <c:pt idx="8903">
                  <c:v>2.02229558349</c:v>
                </c:pt>
                <c:pt idx="8904">
                  <c:v>2.0230062203900001</c:v>
                </c:pt>
                <c:pt idx="8905">
                  <c:v>2.0221518816100001</c:v>
                </c:pt>
                <c:pt idx="8906">
                  <c:v>2.0236593448499902</c:v>
                </c:pt>
                <c:pt idx="8907">
                  <c:v>2.0244182045199901</c:v>
                </c:pt>
                <c:pt idx="8908">
                  <c:v>2.0258559549399902</c:v>
                </c:pt>
                <c:pt idx="8909">
                  <c:v>2.0465649885600001</c:v>
                </c:pt>
                <c:pt idx="8910">
                  <c:v>2.05197213825</c:v>
                </c:pt>
                <c:pt idx="8911">
                  <c:v>2.0556069459200002</c:v>
                </c:pt>
                <c:pt idx="8912">
                  <c:v>2.0564465028200001</c:v>
                </c:pt>
                <c:pt idx="8913">
                  <c:v>2.0580343271000001</c:v>
                </c:pt>
                <c:pt idx="8914">
                  <c:v>2.05783991309</c:v>
                </c:pt>
                <c:pt idx="8915">
                  <c:v>2.0587765168900001</c:v>
                </c:pt>
                <c:pt idx="8916">
                  <c:v>2.0443923716299901</c:v>
                </c:pt>
                <c:pt idx="8917">
                  <c:v>2.04464286633999</c:v>
                </c:pt>
                <c:pt idx="8918">
                  <c:v>2.0475995257199902</c:v>
                </c:pt>
                <c:pt idx="8919">
                  <c:v>2.0462740241400001</c:v>
                </c:pt>
                <c:pt idx="8920">
                  <c:v>2.05054768336</c:v>
                </c:pt>
                <c:pt idx="8921">
                  <c:v>2.05197697166999</c:v>
                </c:pt>
                <c:pt idx="8922">
                  <c:v>2.0525003698900002</c:v>
                </c:pt>
                <c:pt idx="8923">
                  <c:v>2.05422378245999</c:v>
                </c:pt>
                <c:pt idx="8924">
                  <c:v>2.0536620295099901</c:v>
                </c:pt>
                <c:pt idx="8925">
                  <c:v>2.0485480036000001</c:v>
                </c:pt>
                <c:pt idx="8926">
                  <c:v>2.0487508075499901</c:v>
                </c:pt>
                <c:pt idx="8927">
                  <c:v>2.0529656375299901</c:v>
                </c:pt>
                <c:pt idx="8928">
                  <c:v>2.05160982646</c:v>
                </c:pt>
                <c:pt idx="8929">
                  <c:v>2.0523512207399901</c:v>
                </c:pt>
                <c:pt idx="8930">
                  <c:v>2.0501176133299901</c:v>
                </c:pt>
                <c:pt idx="8931">
                  <c:v>2.0514645312600002</c:v>
                </c:pt>
                <c:pt idx="8932">
                  <c:v>2.0522499858700001</c:v>
                </c:pt>
                <c:pt idx="8933">
                  <c:v>2.0541545299299901</c:v>
                </c:pt>
                <c:pt idx="8934">
                  <c:v>2.0519688167200001</c:v>
                </c:pt>
                <c:pt idx="8935">
                  <c:v>2.0582026667800002</c:v>
                </c:pt>
                <c:pt idx="8936">
                  <c:v>2.05935307303</c:v>
                </c:pt>
                <c:pt idx="8937">
                  <c:v>2.0628823218000001</c:v>
                </c:pt>
                <c:pt idx="8938">
                  <c:v>2.0618309250700002</c:v>
                </c:pt>
                <c:pt idx="8939">
                  <c:v>2.0450179511000002</c:v>
                </c:pt>
                <c:pt idx="8940">
                  <c:v>2.0399450823700001</c:v>
                </c:pt>
                <c:pt idx="8941">
                  <c:v>2.0403185163700002</c:v>
                </c:pt>
                <c:pt idx="8942">
                  <c:v>2.0392103311600001</c:v>
                </c:pt>
                <c:pt idx="8943">
                  <c:v>2.0402067409799902</c:v>
                </c:pt>
                <c:pt idx="8944">
                  <c:v>2.0434638027799901</c:v>
                </c:pt>
                <c:pt idx="8945">
                  <c:v>2.0427019621000002</c:v>
                </c:pt>
                <c:pt idx="8946">
                  <c:v>2.0437932674699901</c:v>
                </c:pt>
                <c:pt idx="8947">
                  <c:v>2.0449431560899902</c:v>
                </c:pt>
                <c:pt idx="8948">
                  <c:v>2.0440247896899901</c:v>
                </c:pt>
                <c:pt idx="8949">
                  <c:v>2.04227206378</c:v>
                </c:pt>
                <c:pt idx="8950">
                  <c:v>2.0415278582799901</c:v>
                </c:pt>
                <c:pt idx="8951">
                  <c:v>2.0415155092799901</c:v>
                </c:pt>
                <c:pt idx="8952">
                  <c:v>2.0415396586300001</c:v>
                </c:pt>
                <c:pt idx="8953">
                  <c:v>2.0420519876899901</c:v>
                </c:pt>
                <c:pt idx="8954">
                  <c:v>2.0389071927299902</c:v>
                </c:pt>
                <c:pt idx="8955">
                  <c:v>2.0411032773599902</c:v>
                </c:pt>
                <c:pt idx="8956">
                  <c:v>2.0403696962399902</c:v>
                </c:pt>
                <c:pt idx="8957">
                  <c:v>2.04144925158</c:v>
                </c:pt>
                <c:pt idx="8958">
                  <c:v>2.0430467491000002</c:v>
                </c:pt>
                <c:pt idx="8959">
                  <c:v>2.0423609299900001</c:v>
                </c:pt>
                <c:pt idx="8960">
                  <c:v>2.0427319120699901</c:v>
                </c:pt>
                <c:pt idx="8961">
                  <c:v>2.0463473889500001</c:v>
                </c:pt>
                <c:pt idx="8962">
                  <c:v>2.0496431742999901</c:v>
                </c:pt>
                <c:pt idx="8963">
                  <c:v>2.0491456743100001</c:v>
                </c:pt>
                <c:pt idx="8964">
                  <c:v>2.04663495732999</c:v>
                </c:pt>
                <c:pt idx="8965">
                  <c:v>2.0466455299400002</c:v>
                </c:pt>
                <c:pt idx="8966">
                  <c:v>2.0465271983100002</c:v>
                </c:pt>
                <c:pt idx="8967">
                  <c:v>2.0470104636399902</c:v>
                </c:pt>
                <c:pt idx="8968">
                  <c:v>2.0474345769700002</c:v>
                </c:pt>
                <c:pt idx="8969">
                  <c:v>2.0481534054199901</c:v>
                </c:pt>
                <c:pt idx="8970">
                  <c:v>2.0480486694099902</c:v>
                </c:pt>
                <c:pt idx="8971">
                  <c:v>2.0480296658200001</c:v>
                </c:pt>
                <c:pt idx="8972">
                  <c:v>2.0483488953700002</c:v>
                </c:pt>
                <c:pt idx="8973">
                  <c:v>2.0480797586900001</c:v>
                </c:pt>
                <c:pt idx="8974">
                  <c:v>2.0491829261599901</c:v>
                </c:pt>
                <c:pt idx="8975">
                  <c:v>2.0491497385200002</c:v>
                </c:pt>
                <c:pt idx="8976">
                  <c:v>2.04922577487</c:v>
                </c:pt>
                <c:pt idx="8977">
                  <c:v>2.0484609148600001</c:v>
                </c:pt>
                <c:pt idx="8978">
                  <c:v>2.0471664930600002</c:v>
                </c:pt>
                <c:pt idx="8979">
                  <c:v>2.0862868237000001</c:v>
                </c:pt>
                <c:pt idx="8980">
                  <c:v>2.0880400026700001</c:v>
                </c:pt>
                <c:pt idx="8981">
                  <c:v>2.0910926265500001</c:v>
                </c:pt>
                <c:pt idx="8982">
                  <c:v>2.0919791545800002</c:v>
                </c:pt>
                <c:pt idx="8983">
                  <c:v>2.0896816075800002</c:v>
                </c:pt>
                <c:pt idx="8984">
                  <c:v>2.08816410308</c:v>
                </c:pt>
                <c:pt idx="8985">
                  <c:v>2.0875655877099901</c:v>
                </c:pt>
                <c:pt idx="8986">
                  <c:v>2.0865920827500002</c:v>
                </c:pt>
                <c:pt idx="8987">
                  <c:v>2.0872504164699901</c:v>
                </c:pt>
                <c:pt idx="8988">
                  <c:v>2.0864627608899902</c:v>
                </c:pt>
                <c:pt idx="8989">
                  <c:v>2.0854008742999901</c:v>
                </c:pt>
                <c:pt idx="8990">
                  <c:v>2.0874918057</c:v>
                </c:pt>
                <c:pt idx="8991">
                  <c:v>2.0883636050200001</c:v>
                </c:pt>
                <c:pt idx="8992">
                  <c:v>2.0901543121600001</c:v>
                </c:pt>
                <c:pt idx="8993">
                  <c:v>2.0907949248099902</c:v>
                </c:pt>
                <c:pt idx="8994">
                  <c:v>2.09075099174999</c:v>
                </c:pt>
                <c:pt idx="8995">
                  <c:v>2.0901567807900001</c:v>
                </c:pt>
                <c:pt idx="8996">
                  <c:v>2.0770164438899901</c:v>
                </c:pt>
                <c:pt idx="8997">
                  <c:v>2.07734544565999</c:v>
                </c:pt>
                <c:pt idx="8998">
                  <c:v>2.07659319987</c:v>
                </c:pt>
                <c:pt idx="8999">
                  <c:v>2.0746469868599902</c:v>
                </c:pt>
                <c:pt idx="9000">
                  <c:v>2.07396092317</c:v>
                </c:pt>
                <c:pt idx="9001">
                  <c:v>2.07308123694999</c:v>
                </c:pt>
                <c:pt idx="9002">
                  <c:v>2.0736148977700002</c:v>
                </c:pt>
                <c:pt idx="9003">
                  <c:v>2.0729177803600001</c:v>
                </c:pt>
                <c:pt idx="9004">
                  <c:v>2.0693072832300001</c:v>
                </c:pt>
                <c:pt idx="9005">
                  <c:v>2.0686029189999902</c:v>
                </c:pt>
                <c:pt idx="9006">
                  <c:v>2.0676056626500001</c:v>
                </c:pt>
                <c:pt idx="9007">
                  <c:v>2.0674138639600002</c:v>
                </c:pt>
                <c:pt idx="9008">
                  <c:v>2.0673113953399902</c:v>
                </c:pt>
                <c:pt idx="9009">
                  <c:v>2.06653627737</c:v>
                </c:pt>
                <c:pt idx="9010">
                  <c:v>2.0660906771900001</c:v>
                </c:pt>
                <c:pt idx="9011">
                  <c:v>2.0561781003099902</c:v>
                </c:pt>
                <c:pt idx="9012">
                  <c:v>2.05492106223</c:v>
                </c:pt>
                <c:pt idx="9013">
                  <c:v>2.0536384596000001</c:v>
                </c:pt>
                <c:pt idx="9014">
                  <c:v>2.0535056860299901</c:v>
                </c:pt>
                <c:pt idx="9015">
                  <c:v>2.0526862851900001</c:v>
                </c:pt>
                <c:pt idx="9016">
                  <c:v>2.0520470367199901</c:v>
                </c:pt>
                <c:pt idx="9017">
                  <c:v>2.05463036065</c:v>
                </c:pt>
                <c:pt idx="9018">
                  <c:v>2.0519553864299902</c:v>
                </c:pt>
                <c:pt idx="9019">
                  <c:v>2.0520292075299902</c:v>
                </c:pt>
                <c:pt idx="9020">
                  <c:v>2.0510738901400001</c:v>
                </c:pt>
                <c:pt idx="9021">
                  <c:v>2.0514810522400002</c:v>
                </c:pt>
                <c:pt idx="9022">
                  <c:v>2.05327939946</c:v>
                </c:pt>
                <c:pt idx="9023">
                  <c:v>2.0529206947</c:v>
                </c:pt>
                <c:pt idx="9024">
                  <c:v>2.0545864434999901</c:v>
                </c:pt>
                <c:pt idx="9025">
                  <c:v>2.0547883545299901</c:v>
                </c:pt>
                <c:pt idx="9026">
                  <c:v>2.05536595417</c:v>
                </c:pt>
                <c:pt idx="9027">
                  <c:v>2.0552264843999901</c:v>
                </c:pt>
                <c:pt idx="9028">
                  <c:v>2.05542984325999</c:v>
                </c:pt>
                <c:pt idx="9029">
                  <c:v>2.0545567985400002</c:v>
                </c:pt>
                <c:pt idx="9030">
                  <c:v>2.0548622598200001</c:v>
                </c:pt>
                <c:pt idx="9031">
                  <c:v>2.0533960746900002</c:v>
                </c:pt>
                <c:pt idx="9032">
                  <c:v>2.0527865592899901</c:v>
                </c:pt>
                <c:pt idx="9033">
                  <c:v>2.0529369931099901</c:v>
                </c:pt>
                <c:pt idx="9034">
                  <c:v>2.0535331080599901</c:v>
                </c:pt>
                <c:pt idx="9035">
                  <c:v>2.0539923548700001</c:v>
                </c:pt>
                <c:pt idx="9036">
                  <c:v>2.05440256851</c:v>
                </c:pt>
                <c:pt idx="9037">
                  <c:v>2.0535411022100001</c:v>
                </c:pt>
                <c:pt idx="9038">
                  <c:v>2.0621818679900001</c:v>
                </c:pt>
                <c:pt idx="9039">
                  <c:v>2.0640764301200001</c:v>
                </c:pt>
                <c:pt idx="9040">
                  <c:v>2.06385236768</c:v>
                </c:pt>
                <c:pt idx="9041">
                  <c:v>2.0655699270299901</c:v>
                </c:pt>
                <c:pt idx="9042">
                  <c:v>2.06558587251999</c:v>
                </c:pt>
                <c:pt idx="9043">
                  <c:v>2.0657392645599901</c:v>
                </c:pt>
                <c:pt idx="9044">
                  <c:v>2.0651616944999902</c:v>
                </c:pt>
                <c:pt idx="9045">
                  <c:v>2.0865452321600002</c:v>
                </c:pt>
                <c:pt idx="9046">
                  <c:v>2.0894476430500002</c:v>
                </c:pt>
                <c:pt idx="9047">
                  <c:v>2.0908834836999901</c:v>
                </c:pt>
                <c:pt idx="9048">
                  <c:v>2.0915949115100001</c:v>
                </c:pt>
                <c:pt idx="9049">
                  <c:v>2.0929207435400001</c:v>
                </c:pt>
                <c:pt idx="9050">
                  <c:v>2.0915438106800002</c:v>
                </c:pt>
                <c:pt idx="9051">
                  <c:v>2.0921135339500001</c:v>
                </c:pt>
                <c:pt idx="9052">
                  <c:v>2.0924629481700001</c:v>
                </c:pt>
                <c:pt idx="9053">
                  <c:v>2.0931584469899902</c:v>
                </c:pt>
                <c:pt idx="9054">
                  <c:v>2.0942320184700001</c:v>
                </c:pt>
                <c:pt idx="9055">
                  <c:v>2.1048469272800001</c:v>
                </c:pt>
                <c:pt idx="9056">
                  <c:v>2.10851112586999</c:v>
                </c:pt>
                <c:pt idx="9057">
                  <c:v>2.1108792159399901</c:v>
                </c:pt>
                <c:pt idx="9058">
                  <c:v>2.1095285532700001</c:v>
                </c:pt>
                <c:pt idx="9059">
                  <c:v>2.1098258276899902</c:v>
                </c:pt>
                <c:pt idx="9060">
                  <c:v>2.11002243675</c:v>
                </c:pt>
                <c:pt idx="9061">
                  <c:v>2.11166940233</c:v>
                </c:pt>
                <c:pt idx="9062">
                  <c:v>2.1162473596599898</c:v>
                </c:pt>
                <c:pt idx="9063">
                  <c:v>2.1176157225500001</c:v>
                </c:pt>
                <c:pt idx="9064">
                  <c:v>2.11858557241999</c:v>
                </c:pt>
                <c:pt idx="9065">
                  <c:v>2.1216525095400001</c:v>
                </c:pt>
                <c:pt idx="9066">
                  <c:v>2.11877312638999</c:v>
                </c:pt>
                <c:pt idx="9067">
                  <c:v>2.1171095951800001</c:v>
                </c:pt>
                <c:pt idx="9068">
                  <c:v>2.1309504785999902</c:v>
                </c:pt>
                <c:pt idx="9069">
                  <c:v>2.12470279363</c:v>
                </c:pt>
                <c:pt idx="9070">
                  <c:v>2.1255303469200002</c:v>
                </c:pt>
                <c:pt idx="9071">
                  <c:v>2.1267382271700002</c:v>
                </c:pt>
                <c:pt idx="9072">
                  <c:v>2.12640325209999</c:v>
                </c:pt>
                <c:pt idx="9073">
                  <c:v>2.1279824599500001</c:v>
                </c:pt>
                <c:pt idx="9074">
                  <c:v>2.1372000684299901</c:v>
                </c:pt>
                <c:pt idx="9075">
                  <c:v>2.1386266550799902</c:v>
                </c:pt>
                <c:pt idx="9076">
                  <c:v>2.1389713312800001</c:v>
                </c:pt>
                <c:pt idx="9077">
                  <c:v>2.1394169422</c:v>
                </c:pt>
                <c:pt idx="9078">
                  <c:v>2.1381946246700001</c:v>
                </c:pt>
                <c:pt idx="9079">
                  <c:v>2.1386148234200002</c:v>
                </c:pt>
                <c:pt idx="9080">
                  <c:v>2.1408101320999902</c:v>
                </c:pt>
                <c:pt idx="9081">
                  <c:v>2.1420120197500001</c:v>
                </c:pt>
                <c:pt idx="9082">
                  <c:v>2.1680956339000002</c:v>
                </c:pt>
                <c:pt idx="9083">
                  <c:v>2.1708221995999901</c:v>
                </c:pt>
                <c:pt idx="9084">
                  <c:v>2.1728911670399902</c:v>
                </c:pt>
                <c:pt idx="9085">
                  <c:v>2.1728015738400002</c:v>
                </c:pt>
                <c:pt idx="9086">
                  <c:v>2.1744789762700001</c:v>
                </c:pt>
                <c:pt idx="9087">
                  <c:v>2.1757804284199902</c:v>
                </c:pt>
                <c:pt idx="9088">
                  <c:v>2.1967312424399901</c:v>
                </c:pt>
                <c:pt idx="9089">
                  <c:v>2.2008607360100001</c:v>
                </c:pt>
                <c:pt idx="9090">
                  <c:v>2.2026217437799902</c:v>
                </c:pt>
                <c:pt idx="9091">
                  <c:v>2.2041189938499901</c:v>
                </c:pt>
                <c:pt idx="9092">
                  <c:v>2.2064870750000001</c:v>
                </c:pt>
                <c:pt idx="9093">
                  <c:v>2.2078904140499902</c:v>
                </c:pt>
                <c:pt idx="9094">
                  <c:v>2.2099393890300001</c:v>
                </c:pt>
                <c:pt idx="9095">
                  <c:v>2.2110874699299901</c:v>
                </c:pt>
                <c:pt idx="9096">
                  <c:v>2.2131385482899901</c:v>
                </c:pt>
                <c:pt idx="9097">
                  <c:v>2.2151165087199902</c:v>
                </c:pt>
                <c:pt idx="9098">
                  <c:v>2.22020435109</c:v>
                </c:pt>
                <c:pt idx="9099">
                  <c:v>2.2201911813600002</c:v>
                </c:pt>
                <c:pt idx="9100">
                  <c:v>2.2216373136800001</c:v>
                </c:pt>
                <c:pt idx="9101">
                  <c:v>2.2227735538000002</c:v>
                </c:pt>
                <c:pt idx="9102">
                  <c:v>2.2093885928399901</c:v>
                </c:pt>
                <c:pt idx="9103">
                  <c:v>2.2102799057400002</c:v>
                </c:pt>
                <c:pt idx="9104">
                  <c:v>2.2093282670100001</c:v>
                </c:pt>
                <c:pt idx="9105">
                  <c:v>2.21052184333</c:v>
                </c:pt>
                <c:pt idx="9106">
                  <c:v>2.2099589271100002</c:v>
                </c:pt>
                <c:pt idx="9107">
                  <c:v>2.2106015915400001</c:v>
                </c:pt>
                <c:pt idx="9108">
                  <c:v>2.21020708837999</c:v>
                </c:pt>
                <c:pt idx="9109">
                  <c:v>2.2104465868999901</c:v>
                </c:pt>
                <c:pt idx="9110">
                  <c:v>2.1983656769999902</c:v>
                </c:pt>
                <c:pt idx="9111">
                  <c:v>2.1959112306100002</c:v>
                </c:pt>
                <c:pt idx="9112">
                  <c:v>2.1949248058399902</c:v>
                </c:pt>
                <c:pt idx="9113">
                  <c:v>2.1963977716200001</c:v>
                </c:pt>
                <c:pt idx="9114">
                  <c:v>2.1959770481100001</c:v>
                </c:pt>
                <c:pt idx="9115">
                  <c:v>2.19387661006999</c:v>
                </c:pt>
                <c:pt idx="9116">
                  <c:v>2.1940571234099902</c:v>
                </c:pt>
                <c:pt idx="9117">
                  <c:v>2.1929146343200001</c:v>
                </c:pt>
                <c:pt idx="9118">
                  <c:v>2.1936685150700002</c:v>
                </c:pt>
                <c:pt idx="9119">
                  <c:v>2.19219619828</c:v>
                </c:pt>
                <c:pt idx="9120">
                  <c:v>2.1916030683400001</c:v>
                </c:pt>
                <c:pt idx="9121">
                  <c:v>2.1745071234500002</c:v>
                </c:pt>
                <c:pt idx="9122">
                  <c:v>2.1705840643699901</c:v>
                </c:pt>
                <c:pt idx="9123">
                  <c:v>2.1673723074199902</c:v>
                </c:pt>
                <c:pt idx="9124">
                  <c:v>2.1694431916200001</c:v>
                </c:pt>
                <c:pt idx="9125">
                  <c:v>2.1670016281999902</c:v>
                </c:pt>
                <c:pt idx="9126">
                  <c:v>2.16241308173</c:v>
                </c:pt>
                <c:pt idx="9127">
                  <c:v>2.1611711502999902</c:v>
                </c:pt>
                <c:pt idx="9128">
                  <c:v>2.1606030496600002</c:v>
                </c:pt>
                <c:pt idx="9129">
                  <c:v>2.1595846837099901</c:v>
                </c:pt>
                <c:pt idx="9130">
                  <c:v>2.1591262401699902</c:v>
                </c:pt>
                <c:pt idx="9131">
                  <c:v>2.1584872121699901</c:v>
                </c:pt>
                <c:pt idx="9132">
                  <c:v>2.14839481467</c:v>
                </c:pt>
                <c:pt idx="9133">
                  <c:v>2.1451662466700001</c:v>
                </c:pt>
                <c:pt idx="9134">
                  <c:v>2.1416611487699901</c:v>
                </c:pt>
                <c:pt idx="9135">
                  <c:v>2.14045314038</c:v>
                </c:pt>
                <c:pt idx="9136">
                  <c:v>2.1407175680499901</c:v>
                </c:pt>
                <c:pt idx="9137">
                  <c:v>2.13863999406</c:v>
                </c:pt>
                <c:pt idx="9138">
                  <c:v>2.1363813717400002</c:v>
                </c:pt>
                <c:pt idx="9139">
                  <c:v>2.1374204401700001</c:v>
                </c:pt>
                <c:pt idx="9140">
                  <c:v>2.1356526949600001</c:v>
                </c:pt>
                <c:pt idx="9141">
                  <c:v>2.1356862416500002</c:v>
                </c:pt>
                <c:pt idx="9142">
                  <c:v>2.13522627052</c:v>
                </c:pt>
                <c:pt idx="9143">
                  <c:v>2.1384980425700002</c:v>
                </c:pt>
                <c:pt idx="9144">
                  <c:v>2.1365812848300001</c:v>
                </c:pt>
                <c:pt idx="9145">
                  <c:v>2.1379076611899901</c:v>
                </c:pt>
                <c:pt idx="9146">
                  <c:v>2.1377373941900002</c:v>
                </c:pt>
                <c:pt idx="9147">
                  <c:v>2.1334569884699901</c:v>
                </c:pt>
                <c:pt idx="9148">
                  <c:v>2.1350324887599901</c:v>
                </c:pt>
                <c:pt idx="9149">
                  <c:v>2.13682947426999</c:v>
                </c:pt>
                <c:pt idx="9150">
                  <c:v>2.1319405380299901</c:v>
                </c:pt>
                <c:pt idx="9151">
                  <c:v>2.1315616031100002</c:v>
                </c:pt>
                <c:pt idx="9152">
                  <c:v>2.1308077138499901</c:v>
                </c:pt>
                <c:pt idx="9153">
                  <c:v>2.1302477349800002</c:v>
                </c:pt>
                <c:pt idx="9154">
                  <c:v>2.1292185189500001</c:v>
                </c:pt>
                <c:pt idx="9155">
                  <c:v>2.1264807979200002</c:v>
                </c:pt>
                <c:pt idx="9156">
                  <c:v>2.1254086668899901</c:v>
                </c:pt>
                <c:pt idx="9157">
                  <c:v>2.1259436878199902</c:v>
                </c:pt>
                <c:pt idx="9158">
                  <c:v>2.1177610583500002</c:v>
                </c:pt>
                <c:pt idx="9159">
                  <c:v>2.1162183977199902</c:v>
                </c:pt>
                <c:pt idx="9160">
                  <c:v>2.11503778065999</c:v>
                </c:pt>
                <c:pt idx="9161">
                  <c:v>2.1160967923</c:v>
                </c:pt>
                <c:pt idx="9162">
                  <c:v>2.11723585097999</c:v>
                </c:pt>
                <c:pt idx="9163">
                  <c:v>2.1159969740400002</c:v>
                </c:pt>
                <c:pt idx="9164">
                  <c:v>2.1170771335</c:v>
                </c:pt>
                <c:pt idx="9165">
                  <c:v>2.1173757446399901</c:v>
                </c:pt>
                <c:pt idx="9166">
                  <c:v>2.11849061242</c:v>
                </c:pt>
                <c:pt idx="9167">
                  <c:v>2.11931993182999</c:v>
                </c:pt>
                <c:pt idx="9168">
                  <c:v>2.1187752484499902</c:v>
                </c:pt>
                <c:pt idx="9169">
                  <c:v>2.13715120927999</c:v>
                </c:pt>
                <c:pt idx="9170">
                  <c:v>2.1405469405000002</c:v>
                </c:pt>
                <c:pt idx="9171">
                  <c:v>2.14241156578999</c:v>
                </c:pt>
                <c:pt idx="9172">
                  <c:v>2.14452605732999</c:v>
                </c:pt>
                <c:pt idx="9173">
                  <c:v>2.1467733655200001</c:v>
                </c:pt>
                <c:pt idx="9174">
                  <c:v>2.1461258737199902</c:v>
                </c:pt>
                <c:pt idx="9175">
                  <c:v>2.1464028727899902</c:v>
                </c:pt>
                <c:pt idx="9176">
                  <c:v>2.1450460820899901</c:v>
                </c:pt>
                <c:pt idx="9177">
                  <c:v>2.1462594608400001</c:v>
                </c:pt>
                <c:pt idx="9178">
                  <c:v>2.1499248692099902</c:v>
                </c:pt>
                <c:pt idx="9179">
                  <c:v>2.1536829166200002</c:v>
                </c:pt>
                <c:pt idx="9180">
                  <c:v>2.1542129136899901</c:v>
                </c:pt>
                <c:pt idx="9181">
                  <c:v>2.1548085537900001</c:v>
                </c:pt>
                <c:pt idx="9182">
                  <c:v>2.1600255704600002</c:v>
                </c:pt>
                <c:pt idx="9183">
                  <c:v>2.1620161453299902</c:v>
                </c:pt>
                <c:pt idx="9184">
                  <c:v>2.16381879444</c:v>
                </c:pt>
                <c:pt idx="9185">
                  <c:v>2.1656676947800002</c:v>
                </c:pt>
                <c:pt idx="9186">
                  <c:v>2.16458130229999</c:v>
                </c:pt>
                <c:pt idx="9187">
                  <c:v>2.1682206283399901</c:v>
                </c:pt>
                <c:pt idx="9188">
                  <c:v>2.1696453419199901</c:v>
                </c:pt>
                <c:pt idx="9189">
                  <c:v>2.17133020956999</c:v>
                </c:pt>
                <c:pt idx="9190">
                  <c:v>2.1700608452900001</c:v>
                </c:pt>
                <c:pt idx="9191">
                  <c:v>2.1706595798100001</c:v>
                </c:pt>
                <c:pt idx="9192">
                  <c:v>2.1718292752099901</c:v>
                </c:pt>
                <c:pt idx="9193">
                  <c:v>2.1736505858199902</c:v>
                </c:pt>
                <c:pt idx="9194">
                  <c:v>2.1732774489299902</c:v>
                </c:pt>
                <c:pt idx="9195">
                  <c:v>2.1739120832899901</c:v>
                </c:pt>
                <c:pt idx="9196">
                  <c:v>2.1769678058199902</c:v>
                </c:pt>
                <c:pt idx="9197">
                  <c:v>2.1785194961299901</c:v>
                </c:pt>
                <c:pt idx="9198">
                  <c:v>2.17811069793999</c:v>
                </c:pt>
                <c:pt idx="9199">
                  <c:v>2.1784651258799901</c:v>
                </c:pt>
                <c:pt idx="9200">
                  <c:v>2.1793936142599901</c:v>
                </c:pt>
                <c:pt idx="9201">
                  <c:v>2.1792420400200001</c:v>
                </c:pt>
                <c:pt idx="9202">
                  <c:v>2.1783948720700002</c:v>
                </c:pt>
                <c:pt idx="9203">
                  <c:v>2.1779631291200001</c:v>
                </c:pt>
                <c:pt idx="9204">
                  <c:v>2.17734118552</c:v>
                </c:pt>
                <c:pt idx="9205">
                  <c:v>2.1783764250000002</c:v>
                </c:pt>
                <c:pt idx="9206">
                  <c:v>2.1696589316299901</c:v>
                </c:pt>
                <c:pt idx="9207">
                  <c:v>2.1701012697799902</c:v>
                </c:pt>
                <c:pt idx="9208">
                  <c:v>2.16959258591999</c:v>
                </c:pt>
                <c:pt idx="9209">
                  <c:v>2.1690229617200001</c:v>
                </c:pt>
                <c:pt idx="9210">
                  <c:v>2.1806754911300001</c:v>
                </c:pt>
                <c:pt idx="9211">
                  <c:v>2.1836104573299902</c:v>
                </c:pt>
                <c:pt idx="9212">
                  <c:v>2.1875296473899901</c:v>
                </c:pt>
                <c:pt idx="9213">
                  <c:v>2.1905428355400001</c:v>
                </c:pt>
                <c:pt idx="9214">
                  <c:v>2.1916296163200002</c:v>
                </c:pt>
                <c:pt idx="9215">
                  <c:v>2.1913196913399902</c:v>
                </c:pt>
                <c:pt idx="9216">
                  <c:v>2.18888817283</c:v>
                </c:pt>
                <c:pt idx="9217">
                  <c:v>2.1898846028799901</c:v>
                </c:pt>
                <c:pt idx="9218">
                  <c:v>2.19154360093999</c:v>
                </c:pt>
                <c:pt idx="9219">
                  <c:v>2.1925820728700001</c:v>
                </c:pt>
                <c:pt idx="9220">
                  <c:v>2.1928188486899902</c:v>
                </c:pt>
                <c:pt idx="9221">
                  <c:v>2.1937638995099902</c:v>
                </c:pt>
                <c:pt idx="9222">
                  <c:v>2.1924148490999902</c:v>
                </c:pt>
                <c:pt idx="9223">
                  <c:v>2.1846475735399902</c:v>
                </c:pt>
                <c:pt idx="9224">
                  <c:v>2.1809670135600001</c:v>
                </c:pt>
                <c:pt idx="9225">
                  <c:v>2.1818402673200001</c:v>
                </c:pt>
                <c:pt idx="9226">
                  <c:v>2.1812586673399901</c:v>
                </c:pt>
                <c:pt idx="9227">
                  <c:v>2.1822360122100002</c:v>
                </c:pt>
                <c:pt idx="9228">
                  <c:v>2.1839880975299901</c:v>
                </c:pt>
                <c:pt idx="9229">
                  <c:v>2.18559578707</c:v>
                </c:pt>
                <c:pt idx="9230">
                  <c:v>2.18841189266</c:v>
                </c:pt>
                <c:pt idx="9231">
                  <c:v>2.18746693500999</c:v>
                </c:pt>
                <c:pt idx="9232">
                  <c:v>2.1826577337700002</c:v>
                </c:pt>
                <c:pt idx="9233">
                  <c:v>2.1823704622900002</c:v>
                </c:pt>
                <c:pt idx="9234">
                  <c:v>2.16393311962999</c:v>
                </c:pt>
                <c:pt idx="9235">
                  <c:v>2.1602099618400001</c:v>
                </c:pt>
                <c:pt idx="9236">
                  <c:v>2.15856506368999</c:v>
                </c:pt>
                <c:pt idx="9237">
                  <c:v>2.1586213488400001</c:v>
                </c:pt>
                <c:pt idx="9238">
                  <c:v>2.1582497487099901</c:v>
                </c:pt>
                <c:pt idx="9239">
                  <c:v>2.1583708372700001</c:v>
                </c:pt>
                <c:pt idx="9240">
                  <c:v>2.1556720298299901</c:v>
                </c:pt>
                <c:pt idx="9241">
                  <c:v>2.15343855617999</c:v>
                </c:pt>
                <c:pt idx="9242">
                  <c:v>2.1532718189799902</c:v>
                </c:pt>
                <c:pt idx="9243">
                  <c:v>2.1551586725899901</c:v>
                </c:pt>
                <c:pt idx="9244">
                  <c:v>2.1524278636599901</c:v>
                </c:pt>
                <c:pt idx="9245">
                  <c:v>2.1507378464200002</c:v>
                </c:pt>
                <c:pt idx="9246">
                  <c:v>2.14915885504</c:v>
                </c:pt>
                <c:pt idx="9247">
                  <c:v>2.1493103825699902</c:v>
                </c:pt>
                <c:pt idx="9248">
                  <c:v>2.1498429732300002</c:v>
                </c:pt>
                <c:pt idx="9249">
                  <c:v>2.1539825913000001</c:v>
                </c:pt>
                <c:pt idx="9250">
                  <c:v>2.1518714786999902</c:v>
                </c:pt>
                <c:pt idx="9251">
                  <c:v>2.1491510958300002</c:v>
                </c:pt>
                <c:pt idx="9252">
                  <c:v>2.14617053782999</c:v>
                </c:pt>
                <c:pt idx="9253">
                  <c:v>2.1482556486400002</c:v>
                </c:pt>
                <c:pt idx="9254">
                  <c:v>2.14646671175</c:v>
                </c:pt>
                <c:pt idx="9255">
                  <c:v>2.14869876525999</c:v>
                </c:pt>
                <c:pt idx="9256">
                  <c:v>2.1478895380699901</c:v>
                </c:pt>
                <c:pt idx="9257">
                  <c:v>2.1477091795000001</c:v>
                </c:pt>
                <c:pt idx="9258">
                  <c:v>2.1472979627600002</c:v>
                </c:pt>
                <c:pt idx="9259">
                  <c:v>2.1461120283800001</c:v>
                </c:pt>
                <c:pt idx="9260">
                  <c:v>2.14587485013999</c:v>
                </c:pt>
                <c:pt idx="9261">
                  <c:v>2.1433295188799901</c:v>
                </c:pt>
                <c:pt idx="9262">
                  <c:v>2.1578251290799901</c:v>
                </c:pt>
                <c:pt idx="9263">
                  <c:v>2.16199656595</c:v>
                </c:pt>
                <c:pt idx="9264">
                  <c:v>2.16276481164999</c:v>
                </c:pt>
                <c:pt idx="9265">
                  <c:v>2.1632828320200002</c:v>
                </c:pt>
                <c:pt idx="9266">
                  <c:v>2.16269094512</c:v>
                </c:pt>
                <c:pt idx="9267">
                  <c:v>2.1645567799599901</c:v>
                </c:pt>
                <c:pt idx="9268">
                  <c:v>2.1613017799300001</c:v>
                </c:pt>
                <c:pt idx="9269">
                  <c:v>2.1577439208200002</c:v>
                </c:pt>
                <c:pt idx="9270">
                  <c:v>2.1565444201299901</c:v>
                </c:pt>
                <c:pt idx="9271">
                  <c:v>2.1542343982399901</c:v>
                </c:pt>
                <c:pt idx="9272">
                  <c:v>2.15258997356</c:v>
                </c:pt>
                <c:pt idx="9273">
                  <c:v>2.1529790961300002</c:v>
                </c:pt>
                <c:pt idx="9274">
                  <c:v>2.1609399255400001</c:v>
                </c:pt>
                <c:pt idx="9275">
                  <c:v>2.1612563706199901</c:v>
                </c:pt>
                <c:pt idx="9276">
                  <c:v>2.1600540036599898</c:v>
                </c:pt>
                <c:pt idx="9277">
                  <c:v>2.1589209622699901</c:v>
                </c:pt>
                <c:pt idx="9278">
                  <c:v>2.1578061514399902</c:v>
                </c:pt>
                <c:pt idx="9279">
                  <c:v>2.1580090080900001</c:v>
                </c:pt>
                <c:pt idx="9280">
                  <c:v>2.1586295404900002</c:v>
                </c:pt>
                <c:pt idx="9281">
                  <c:v>2.1606564294699901</c:v>
                </c:pt>
                <c:pt idx="9282">
                  <c:v>2.1621519520399901</c:v>
                </c:pt>
                <c:pt idx="9283">
                  <c:v>2.1612788543999901</c:v>
                </c:pt>
                <c:pt idx="9284">
                  <c:v>2.1600673894099902</c:v>
                </c:pt>
                <c:pt idx="9285">
                  <c:v>2.1602312288999901</c:v>
                </c:pt>
                <c:pt idx="9286">
                  <c:v>2.1612004489999901</c:v>
                </c:pt>
                <c:pt idx="9287">
                  <c:v>2.1616650659199901</c:v>
                </c:pt>
                <c:pt idx="9288">
                  <c:v>2.1616885116999902</c:v>
                </c:pt>
                <c:pt idx="9289">
                  <c:v>2.1605528310099902</c:v>
                </c:pt>
                <c:pt idx="9290">
                  <c:v>2.18442296245999</c:v>
                </c:pt>
                <c:pt idx="9291">
                  <c:v>2.19033172703999</c:v>
                </c:pt>
                <c:pt idx="9292">
                  <c:v>2.1921338838799902</c:v>
                </c:pt>
                <c:pt idx="9293">
                  <c:v>2.1920135135800001</c:v>
                </c:pt>
                <c:pt idx="9294">
                  <c:v>2.1925081075200001</c:v>
                </c:pt>
                <c:pt idx="9295">
                  <c:v>2.1929784347700001</c:v>
                </c:pt>
                <c:pt idx="9296">
                  <c:v>2.1930206508399901</c:v>
                </c:pt>
                <c:pt idx="9297">
                  <c:v>2.19535040093999</c:v>
                </c:pt>
                <c:pt idx="9298">
                  <c:v>2.1955775156300001</c:v>
                </c:pt>
                <c:pt idx="9299">
                  <c:v>2.1968082203499901</c:v>
                </c:pt>
                <c:pt idx="9300">
                  <c:v>2.1976307435799902</c:v>
                </c:pt>
                <c:pt idx="9301">
                  <c:v>2.1982805989799901</c:v>
                </c:pt>
                <c:pt idx="9302">
                  <c:v>2.1947355476500001</c:v>
                </c:pt>
                <c:pt idx="9303">
                  <c:v>2.1933615317599902</c:v>
                </c:pt>
                <c:pt idx="9304">
                  <c:v>2.19271585955999</c:v>
                </c:pt>
                <c:pt idx="9305">
                  <c:v>2.1929762057699902</c:v>
                </c:pt>
                <c:pt idx="9306">
                  <c:v>2.1927761823899901</c:v>
                </c:pt>
                <c:pt idx="9307">
                  <c:v>2.1917299971899902</c:v>
                </c:pt>
                <c:pt idx="9308">
                  <c:v>2.1906290511100002</c:v>
                </c:pt>
                <c:pt idx="9309">
                  <c:v>2.1895671288799901</c:v>
                </c:pt>
                <c:pt idx="9310">
                  <c:v>2.1884187480400001</c:v>
                </c:pt>
                <c:pt idx="9311">
                  <c:v>2.1771628115400001</c:v>
                </c:pt>
                <c:pt idx="9312">
                  <c:v>2.1785341175399902</c:v>
                </c:pt>
                <c:pt idx="9313">
                  <c:v>2.1778774311600002</c:v>
                </c:pt>
                <c:pt idx="9314">
                  <c:v>2.1775979279499902</c:v>
                </c:pt>
                <c:pt idx="9315">
                  <c:v>2.1751780171999902</c:v>
                </c:pt>
                <c:pt idx="9316">
                  <c:v>2.1698763773300001</c:v>
                </c:pt>
                <c:pt idx="9317">
                  <c:v>2.1738812160499901</c:v>
                </c:pt>
                <c:pt idx="9318">
                  <c:v>2.1721607523699902</c:v>
                </c:pt>
                <c:pt idx="9319">
                  <c:v>2.1738958077500001</c:v>
                </c:pt>
                <c:pt idx="9320">
                  <c:v>2.1739724408600001</c:v>
                </c:pt>
                <c:pt idx="9321">
                  <c:v>2.1751825210799902</c:v>
                </c:pt>
                <c:pt idx="9322">
                  <c:v>2.1752364372500002</c:v>
                </c:pt>
                <c:pt idx="9323">
                  <c:v>2.1767487836099901</c:v>
                </c:pt>
                <c:pt idx="9324">
                  <c:v>2.17941737697</c:v>
                </c:pt>
                <c:pt idx="9325">
                  <c:v>2.1803570620500001</c:v>
                </c:pt>
                <c:pt idx="9326">
                  <c:v>2.1805734371500001</c:v>
                </c:pt>
                <c:pt idx="9327">
                  <c:v>2.1819628761400001</c:v>
                </c:pt>
                <c:pt idx="9328">
                  <c:v>2.18067003633</c:v>
                </c:pt>
                <c:pt idx="9329">
                  <c:v>2.17922883301999</c:v>
                </c:pt>
                <c:pt idx="9330">
                  <c:v>2.1777071112800002</c:v>
                </c:pt>
                <c:pt idx="9331">
                  <c:v>2.1770888271799902</c:v>
                </c:pt>
                <c:pt idx="9332">
                  <c:v>2.1730687266799902</c:v>
                </c:pt>
                <c:pt idx="9333">
                  <c:v>2.1769498073700002</c:v>
                </c:pt>
                <c:pt idx="9334">
                  <c:v>2.1787292843300001</c:v>
                </c:pt>
                <c:pt idx="9335">
                  <c:v>2.1799235353399902</c:v>
                </c:pt>
                <c:pt idx="9336">
                  <c:v>2.1813761806500001</c:v>
                </c:pt>
                <c:pt idx="9337">
                  <c:v>2.18067075841999</c:v>
                </c:pt>
                <c:pt idx="9338">
                  <c:v>2.1800573589600001</c:v>
                </c:pt>
                <c:pt idx="9339">
                  <c:v>2.1708241501100001</c:v>
                </c:pt>
                <c:pt idx="9340">
                  <c:v>2.1703635494300002</c:v>
                </c:pt>
                <c:pt idx="9341">
                  <c:v>2.1707294459100002</c:v>
                </c:pt>
                <c:pt idx="9342">
                  <c:v>2.1698919120400002</c:v>
                </c:pt>
                <c:pt idx="9343">
                  <c:v>2.17052937699999</c:v>
                </c:pt>
                <c:pt idx="9344">
                  <c:v>2.1678940557600002</c:v>
                </c:pt>
                <c:pt idx="9345">
                  <c:v>2.1762599764299901</c:v>
                </c:pt>
                <c:pt idx="9346">
                  <c:v>2.1766773297599902</c:v>
                </c:pt>
                <c:pt idx="9347">
                  <c:v>2.1771414145399901</c:v>
                </c:pt>
                <c:pt idx="9348">
                  <c:v>2.1786786440800001</c:v>
                </c:pt>
                <c:pt idx="9349">
                  <c:v>2.17928188825999</c:v>
                </c:pt>
                <c:pt idx="9350">
                  <c:v>2.1814704468800001</c:v>
                </c:pt>
                <c:pt idx="9351">
                  <c:v>2.1810633194800002</c:v>
                </c:pt>
                <c:pt idx="9352">
                  <c:v>2.1798045965599901</c:v>
                </c:pt>
                <c:pt idx="9353">
                  <c:v>2.1800571880400001</c:v>
                </c:pt>
                <c:pt idx="9354">
                  <c:v>2.17933422722</c:v>
                </c:pt>
                <c:pt idx="9355">
                  <c:v>2.18007253713</c:v>
                </c:pt>
                <c:pt idx="9356">
                  <c:v>2.1803262854900001</c:v>
                </c:pt>
                <c:pt idx="9357">
                  <c:v>2.1808926858699902</c:v>
                </c:pt>
                <c:pt idx="9358">
                  <c:v>2.1830676267300002</c:v>
                </c:pt>
                <c:pt idx="9359">
                  <c:v>2.1827789019899901</c:v>
                </c:pt>
                <c:pt idx="9360">
                  <c:v>2.1817328341199902</c:v>
                </c:pt>
                <c:pt idx="9361">
                  <c:v>2.18161851457999</c:v>
                </c:pt>
                <c:pt idx="9362">
                  <c:v>2.1796280114800002</c:v>
                </c:pt>
                <c:pt idx="9363">
                  <c:v>2.1775367159300001</c:v>
                </c:pt>
                <c:pt idx="9364">
                  <c:v>2.1777346495900001</c:v>
                </c:pt>
                <c:pt idx="9365">
                  <c:v>2.1782553624499901</c:v>
                </c:pt>
                <c:pt idx="9366">
                  <c:v>2.1789605459399901</c:v>
                </c:pt>
                <c:pt idx="9367">
                  <c:v>2.18041749088</c:v>
                </c:pt>
                <c:pt idx="9368">
                  <c:v>2.1796039326900001</c:v>
                </c:pt>
                <c:pt idx="9369">
                  <c:v>2.1789106413699901</c:v>
                </c:pt>
                <c:pt idx="9370">
                  <c:v>2.1794734719000002</c:v>
                </c:pt>
                <c:pt idx="9371">
                  <c:v>2.1805384539100001</c:v>
                </c:pt>
                <c:pt idx="9372">
                  <c:v>2.18121487514999</c:v>
                </c:pt>
                <c:pt idx="9373">
                  <c:v>2.1811634175700001</c:v>
                </c:pt>
                <c:pt idx="9374">
                  <c:v>2.1812822041999902</c:v>
                </c:pt>
                <c:pt idx="9375">
                  <c:v>2.17908296124999</c:v>
                </c:pt>
                <c:pt idx="9376">
                  <c:v>2.1799734970000002</c:v>
                </c:pt>
                <c:pt idx="9377">
                  <c:v>2.1805755444899901</c:v>
                </c:pt>
                <c:pt idx="9378">
                  <c:v>2.1774062275300001</c:v>
                </c:pt>
                <c:pt idx="9379">
                  <c:v>2.1815109535400001</c:v>
                </c:pt>
                <c:pt idx="9380">
                  <c:v>2.1806456973500001</c:v>
                </c:pt>
                <c:pt idx="9381">
                  <c:v>2.1805323402900001</c:v>
                </c:pt>
                <c:pt idx="9382">
                  <c:v>2.18475631519</c:v>
                </c:pt>
                <c:pt idx="9383">
                  <c:v>2.1859353000500001</c:v>
                </c:pt>
                <c:pt idx="9384">
                  <c:v>2.1867147548700001</c:v>
                </c:pt>
                <c:pt idx="9385">
                  <c:v>2.1880972297399901</c:v>
                </c:pt>
                <c:pt idx="9386">
                  <c:v>2.1878758807600001</c:v>
                </c:pt>
                <c:pt idx="9387">
                  <c:v>2.18573576014</c:v>
                </c:pt>
                <c:pt idx="9388">
                  <c:v>2.1780058077899902</c:v>
                </c:pt>
                <c:pt idx="9389">
                  <c:v>2.17794591528</c:v>
                </c:pt>
                <c:pt idx="9390">
                  <c:v>2.17880480847999</c:v>
                </c:pt>
                <c:pt idx="9391">
                  <c:v>2.17877793722</c:v>
                </c:pt>
                <c:pt idx="9392">
                  <c:v>2.1809347697399901</c:v>
                </c:pt>
                <c:pt idx="9393">
                  <c:v>2.1811372721799902</c:v>
                </c:pt>
                <c:pt idx="9394">
                  <c:v>2.1827675735700001</c:v>
                </c:pt>
                <c:pt idx="9395">
                  <c:v>2.1819341331899902</c:v>
                </c:pt>
                <c:pt idx="9396">
                  <c:v>2.18136823406999</c:v>
                </c:pt>
                <c:pt idx="9397">
                  <c:v>2.1763615752100001</c:v>
                </c:pt>
                <c:pt idx="9398">
                  <c:v>2.1771022659899901</c:v>
                </c:pt>
                <c:pt idx="9399">
                  <c:v>2.1782603658899902</c:v>
                </c:pt>
                <c:pt idx="9400">
                  <c:v>2.1772602304399902</c:v>
                </c:pt>
                <c:pt idx="9401">
                  <c:v>2.1782516085000001</c:v>
                </c:pt>
                <c:pt idx="9402">
                  <c:v>2.1786378179999901</c:v>
                </c:pt>
                <c:pt idx="9403">
                  <c:v>2.17957205047</c:v>
                </c:pt>
                <c:pt idx="9404">
                  <c:v>2.1807038579600002</c:v>
                </c:pt>
                <c:pt idx="9405">
                  <c:v>2.1566254057399901</c:v>
                </c:pt>
                <c:pt idx="9406">
                  <c:v>2.1484661972399901</c:v>
                </c:pt>
                <c:pt idx="9407">
                  <c:v>2.1469859696900002</c:v>
                </c:pt>
                <c:pt idx="9408">
                  <c:v>2.1460823046900002</c:v>
                </c:pt>
                <c:pt idx="9409">
                  <c:v>2.1463315539800001</c:v>
                </c:pt>
                <c:pt idx="9410">
                  <c:v>2.1454911289199901</c:v>
                </c:pt>
                <c:pt idx="9411">
                  <c:v>2.1424959862400001</c:v>
                </c:pt>
                <c:pt idx="9412">
                  <c:v>2.1456102433700002</c:v>
                </c:pt>
                <c:pt idx="9413">
                  <c:v>2.1438252905500002</c:v>
                </c:pt>
                <c:pt idx="9414">
                  <c:v>2.1446823337800001</c:v>
                </c:pt>
                <c:pt idx="9415">
                  <c:v>2.1427981206000002</c:v>
                </c:pt>
                <c:pt idx="9416">
                  <c:v>2.1425258814700001</c:v>
                </c:pt>
                <c:pt idx="9417">
                  <c:v>2.1452561186899901</c:v>
                </c:pt>
                <c:pt idx="9418">
                  <c:v>2.14456353165999</c:v>
                </c:pt>
                <c:pt idx="9419">
                  <c:v>2.14463945403</c:v>
                </c:pt>
                <c:pt idx="9420">
                  <c:v>2.1446598907199901</c:v>
                </c:pt>
                <c:pt idx="9421">
                  <c:v>2.1441080584200001</c:v>
                </c:pt>
                <c:pt idx="9422">
                  <c:v>2.1442663383</c:v>
                </c:pt>
                <c:pt idx="9423">
                  <c:v>2.1453800327799901</c:v>
                </c:pt>
                <c:pt idx="9424">
                  <c:v>2.1446311870299901</c:v>
                </c:pt>
                <c:pt idx="9425">
                  <c:v>2.1455366128299902</c:v>
                </c:pt>
                <c:pt idx="9426">
                  <c:v>2.1442621643300002</c:v>
                </c:pt>
                <c:pt idx="9427">
                  <c:v>2.1470760188499902</c:v>
                </c:pt>
                <c:pt idx="9428">
                  <c:v>2.1510560721299901</c:v>
                </c:pt>
                <c:pt idx="9429">
                  <c:v>2.1479054313599901</c:v>
                </c:pt>
                <c:pt idx="9430">
                  <c:v>2.1499846264100002</c:v>
                </c:pt>
                <c:pt idx="9431">
                  <c:v>2.1535132834300001</c:v>
                </c:pt>
                <c:pt idx="9432">
                  <c:v>2.154327646</c:v>
                </c:pt>
                <c:pt idx="9433">
                  <c:v>2.1536148550999901</c:v>
                </c:pt>
                <c:pt idx="9434">
                  <c:v>2.15841410191</c:v>
                </c:pt>
                <c:pt idx="9435">
                  <c:v>2.1577770517500001</c:v>
                </c:pt>
                <c:pt idx="9436">
                  <c:v>2.1574249835699901</c:v>
                </c:pt>
                <c:pt idx="9437">
                  <c:v>2.1587029448099901</c:v>
                </c:pt>
                <c:pt idx="9438">
                  <c:v>2.15847349291999</c:v>
                </c:pt>
                <c:pt idx="9439">
                  <c:v>2.1621995064299901</c:v>
                </c:pt>
                <c:pt idx="9440">
                  <c:v>2.1644167360600002</c:v>
                </c:pt>
                <c:pt idx="9441">
                  <c:v>2.1648387572700001</c:v>
                </c:pt>
                <c:pt idx="9442">
                  <c:v>2.1669003803199902</c:v>
                </c:pt>
                <c:pt idx="9443">
                  <c:v>2.1675795990300002</c:v>
                </c:pt>
                <c:pt idx="9444">
                  <c:v>2.17113667432</c:v>
                </c:pt>
                <c:pt idx="9445">
                  <c:v>2.1623730864600001</c:v>
                </c:pt>
                <c:pt idx="9446">
                  <c:v>2.1632112722399901</c:v>
                </c:pt>
                <c:pt idx="9447">
                  <c:v>2.16437524544</c:v>
                </c:pt>
                <c:pt idx="9448">
                  <c:v>2.1646535276300001</c:v>
                </c:pt>
                <c:pt idx="9449">
                  <c:v>2.1648785034800002</c:v>
                </c:pt>
                <c:pt idx="9450">
                  <c:v>2.1650186676600001</c:v>
                </c:pt>
                <c:pt idx="9451">
                  <c:v>2.16391560915</c:v>
                </c:pt>
                <c:pt idx="9452">
                  <c:v>2.1644418542100001</c:v>
                </c:pt>
                <c:pt idx="9453">
                  <c:v>2.1655173936900001</c:v>
                </c:pt>
                <c:pt idx="9454">
                  <c:v>2.1648868898799898</c:v>
                </c:pt>
                <c:pt idx="9455">
                  <c:v>2.1658504688799902</c:v>
                </c:pt>
                <c:pt idx="9456">
                  <c:v>2.16771207430999</c:v>
                </c:pt>
                <c:pt idx="9457">
                  <c:v>2.1669788454600001</c:v>
                </c:pt>
                <c:pt idx="9458">
                  <c:v>2.1679299038400002</c:v>
                </c:pt>
                <c:pt idx="9459">
                  <c:v>2.1664402953200002</c:v>
                </c:pt>
                <c:pt idx="9460">
                  <c:v>2.1762312634100001</c:v>
                </c:pt>
                <c:pt idx="9461">
                  <c:v>2.1768983810399898</c:v>
                </c:pt>
                <c:pt idx="9462">
                  <c:v>2.1791601633600002</c:v>
                </c:pt>
                <c:pt idx="9463">
                  <c:v>2.1797611382099902</c:v>
                </c:pt>
                <c:pt idx="9464">
                  <c:v>2.1798186877600001</c:v>
                </c:pt>
                <c:pt idx="9465">
                  <c:v>2.1803867172200002</c:v>
                </c:pt>
                <c:pt idx="9466">
                  <c:v>2.1811663113500002</c:v>
                </c:pt>
                <c:pt idx="9467">
                  <c:v>2.1771080001800001</c:v>
                </c:pt>
                <c:pt idx="9468">
                  <c:v>2.17896612987</c:v>
                </c:pt>
                <c:pt idx="9469">
                  <c:v>2.1790881581699901</c:v>
                </c:pt>
                <c:pt idx="9470">
                  <c:v>2.1797953597799902</c:v>
                </c:pt>
                <c:pt idx="9471">
                  <c:v>2.1791982871900002</c:v>
                </c:pt>
                <c:pt idx="9472">
                  <c:v>2.1787989807799901</c:v>
                </c:pt>
                <c:pt idx="9473">
                  <c:v>2.1794908615100002</c:v>
                </c:pt>
                <c:pt idx="9474">
                  <c:v>2.1776300207700001</c:v>
                </c:pt>
                <c:pt idx="9475">
                  <c:v>2.1778151590300001</c:v>
                </c:pt>
                <c:pt idx="9476">
                  <c:v>2.1776560257900002</c:v>
                </c:pt>
                <c:pt idx="9477">
                  <c:v>2.1702121910300001</c:v>
                </c:pt>
                <c:pt idx="9478">
                  <c:v>2.1693491529600002</c:v>
                </c:pt>
                <c:pt idx="9479">
                  <c:v>2.1697179264400002</c:v>
                </c:pt>
                <c:pt idx="9480">
                  <c:v>2.1699390198400001</c:v>
                </c:pt>
                <c:pt idx="9481">
                  <c:v>2.16924937592999</c:v>
                </c:pt>
                <c:pt idx="9482">
                  <c:v>2.1673518676799901</c:v>
                </c:pt>
                <c:pt idx="9483">
                  <c:v>2.1668622464</c:v>
                </c:pt>
                <c:pt idx="9484">
                  <c:v>2.16761309391</c:v>
                </c:pt>
                <c:pt idx="9485">
                  <c:v>2.16750462712</c:v>
                </c:pt>
                <c:pt idx="9486">
                  <c:v>2.1675948574100001</c:v>
                </c:pt>
                <c:pt idx="9487">
                  <c:v>2.16776126834</c:v>
                </c:pt>
                <c:pt idx="9488">
                  <c:v>2.1668376754500001</c:v>
                </c:pt>
                <c:pt idx="9489">
                  <c:v>2.1724939897499902</c:v>
                </c:pt>
                <c:pt idx="9490">
                  <c:v>2.1747078135099902</c:v>
                </c:pt>
                <c:pt idx="9491">
                  <c:v>2.1750411312599902</c:v>
                </c:pt>
                <c:pt idx="9492">
                  <c:v>2.1749539927799901</c:v>
                </c:pt>
                <c:pt idx="9493">
                  <c:v>2.17353605524</c:v>
                </c:pt>
                <c:pt idx="9494">
                  <c:v>2.1752385622600001</c:v>
                </c:pt>
                <c:pt idx="9495">
                  <c:v>2.17365907512999</c:v>
                </c:pt>
                <c:pt idx="9496">
                  <c:v>2.1732007824699902</c:v>
                </c:pt>
                <c:pt idx="9497">
                  <c:v>2.1742734459599902</c:v>
                </c:pt>
                <c:pt idx="9498">
                  <c:v>2.1741247572299902</c:v>
                </c:pt>
                <c:pt idx="9499">
                  <c:v>2.17445008612999</c:v>
                </c:pt>
                <c:pt idx="9500">
                  <c:v>2.1732588463899898</c:v>
                </c:pt>
                <c:pt idx="9501">
                  <c:v>2.1736562114499902</c:v>
                </c:pt>
                <c:pt idx="9502">
                  <c:v>2.1740721555600002</c:v>
                </c:pt>
                <c:pt idx="9503">
                  <c:v>2.1743053399300001</c:v>
                </c:pt>
                <c:pt idx="9504">
                  <c:v>2.1743745558400001</c:v>
                </c:pt>
                <c:pt idx="9505">
                  <c:v>2.1744437026000001</c:v>
                </c:pt>
                <c:pt idx="9506">
                  <c:v>2.1795450186899901</c:v>
                </c:pt>
                <c:pt idx="9507">
                  <c:v>2.17894963594</c:v>
                </c:pt>
                <c:pt idx="9508">
                  <c:v>2.1798156075100001</c:v>
                </c:pt>
                <c:pt idx="9509">
                  <c:v>2.1780359725</c:v>
                </c:pt>
                <c:pt idx="9510">
                  <c:v>2.17912058075999</c:v>
                </c:pt>
                <c:pt idx="9511">
                  <c:v>2.17857155776999</c:v>
                </c:pt>
                <c:pt idx="9512">
                  <c:v>2.1959670731499901</c:v>
                </c:pt>
                <c:pt idx="9513">
                  <c:v>2.1968943003299901</c:v>
                </c:pt>
                <c:pt idx="9514">
                  <c:v>2.1976614388999902</c:v>
                </c:pt>
                <c:pt idx="9515">
                  <c:v>2.2006564846100001</c:v>
                </c:pt>
                <c:pt idx="9516">
                  <c:v>2.2020709797900002</c:v>
                </c:pt>
                <c:pt idx="9517">
                  <c:v>2.20387780158</c:v>
                </c:pt>
                <c:pt idx="9518">
                  <c:v>2.2044917901000001</c:v>
                </c:pt>
                <c:pt idx="9519">
                  <c:v>2.2044683672400001</c:v>
                </c:pt>
                <c:pt idx="9520">
                  <c:v>2.2055350434699901</c:v>
                </c:pt>
                <c:pt idx="9521">
                  <c:v>2.2053644156400001</c:v>
                </c:pt>
                <c:pt idx="9522">
                  <c:v>2.2044687171100001</c:v>
                </c:pt>
                <c:pt idx="9523">
                  <c:v>2.2068236006499902</c:v>
                </c:pt>
                <c:pt idx="9524">
                  <c:v>2.2065476577099901</c:v>
                </c:pt>
                <c:pt idx="9525">
                  <c:v>2.2065255032399902</c:v>
                </c:pt>
                <c:pt idx="9526">
                  <c:v>2.20640728748999</c:v>
                </c:pt>
                <c:pt idx="9527">
                  <c:v>2.2058336088099901</c:v>
                </c:pt>
                <c:pt idx="9528">
                  <c:v>2.2053721826100001</c:v>
                </c:pt>
                <c:pt idx="9529">
                  <c:v>2.2052929326499902</c:v>
                </c:pt>
                <c:pt idx="9530">
                  <c:v>2.2050288630999901</c:v>
                </c:pt>
                <c:pt idx="9531">
                  <c:v>2.2062115171799901</c:v>
                </c:pt>
                <c:pt idx="9532">
                  <c:v>2.20538877188</c:v>
                </c:pt>
                <c:pt idx="9533">
                  <c:v>2.2063061956299901</c:v>
                </c:pt>
                <c:pt idx="9534">
                  <c:v>2.20634920808999</c:v>
                </c:pt>
                <c:pt idx="9535">
                  <c:v>2.2064728626900001</c:v>
                </c:pt>
                <c:pt idx="9536">
                  <c:v>2.2049626306699901</c:v>
                </c:pt>
                <c:pt idx="9537">
                  <c:v>2.2022783936799901</c:v>
                </c:pt>
                <c:pt idx="9538">
                  <c:v>2.2007342326999901</c:v>
                </c:pt>
                <c:pt idx="9539">
                  <c:v>2.2012983152899901</c:v>
                </c:pt>
                <c:pt idx="9540">
                  <c:v>2.2036353672099902</c:v>
                </c:pt>
                <c:pt idx="9541">
                  <c:v>2.2035443158999901</c:v>
                </c:pt>
                <c:pt idx="9542">
                  <c:v>2.2115382525</c:v>
                </c:pt>
                <c:pt idx="9543">
                  <c:v>2.2125473169999901</c:v>
                </c:pt>
                <c:pt idx="9544">
                  <c:v>2.2125005778000002</c:v>
                </c:pt>
                <c:pt idx="9545">
                  <c:v>2.2117024329500001</c:v>
                </c:pt>
                <c:pt idx="9546">
                  <c:v>2.21261008922</c:v>
                </c:pt>
                <c:pt idx="9547">
                  <c:v>2.2150730833200001</c:v>
                </c:pt>
                <c:pt idx="9548">
                  <c:v>2.2167174670600001</c:v>
                </c:pt>
                <c:pt idx="9549">
                  <c:v>2.2172189127799902</c:v>
                </c:pt>
                <c:pt idx="9550">
                  <c:v>2.2143364300699901</c:v>
                </c:pt>
                <c:pt idx="9551">
                  <c:v>2.2174257407299902</c:v>
                </c:pt>
                <c:pt idx="9552">
                  <c:v>2.21764429322999</c:v>
                </c:pt>
                <c:pt idx="9553">
                  <c:v>2.2189064958600002</c:v>
                </c:pt>
                <c:pt idx="9554">
                  <c:v>2.2195016253999902</c:v>
                </c:pt>
                <c:pt idx="9555">
                  <c:v>2.2216501225599901</c:v>
                </c:pt>
                <c:pt idx="9556">
                  <c:v>2.2225082465699901</c:v>
                </c:pt>
                <c:pt idx="9557">
                  <c:v>2.21794240740999</c:v>
                </c:pt>
                <c:pt idx="9558">
                  <c:v>2.21711251592999</c:v>
                </c:pt>
                <c:pt idx="9559">
                  <c:v>2.21848247453</c:v>
                </c:pt>
                <c:pt idx="9560">
                  <c:v>2.2183117379800001</c:v>
                </c:pt>
                <c:pt idx="9561">
                  <c:v>2.2175593494600001</c:v>
                </c:pt>
                <c:pt idx="9562">
                  <c:v>2.2174786952700001</c:v>
                </c:pt>
                <c:pt idx="9563">
                  <c:v>2.2164018063399902</c:v>
                </c:pt>
                <c:pt idx="9564">
                  <c:v>2.2167442989800001</c:v>
                </c:pt>
                <c:pt idx="9565">
                  <c:v>2.2164416419499902</c:v>
                </c:pt>
                <c:pt idx="9566">
                  <c:v>2.2164445625199898</c:v>
                </c:pt>
                <c:pt idx="9567">
                  <c:v>2.2174474099700001</c:v>
                </c:pt>
                <c:pt idx="9568">
                  <c:v>2.2199528312000001</c:v>
                </c:pt>
                <c:pt idx="9569">
                  <c:v>2.2193191432699901</c:v>
                </c:pt>
                <c:pt idx="9570">
                  <c:v>2.2158991131399901</c:v>
                </c:pt>
                <c:pt idx="9571">
                  <c:v>2.2150284557300002</c:v>
                </c:pt>
                <c:pt idx="9572">
                  <c:v>2.21611438228999</c:v>
                </c:pt>
                <c:pt idx="9573">
                  <c:v>2.2175758088199902</c:v>
                </c:pt>
                <c:pt idx="9574">
                  <c:v>2.2175166325800002</c:v>
                </c:pt>
                <c:pt idx="9575">
                  <c:v>2.21654016994</c:v>
                </c:pt>
                <c:pt idx="9576">
                  <c:v>2.2189966730099902</c:v>
                </c:pt>
                <c:pt idx="9577">
                  <c:v>2.2183875939000002</c:v>
                </c:pt>
                <c:pt idx="9578">
                  <c:v>2.2184363495700001</c:v>
                </c:pt>
                <c:pt idx="9579">
                  <c:v>2.2202967021900002</c:v>
                </c:pt>
                <c:pt idx="9580">
                  <c:v>2.2193602368700001</c:v>
                </c:pt>
                <c:pt idx="9581">
                  <c:v>2.2188444167000001</c:v>
                </c:pt>
                <c:pt idx="9582">
                  <c:v>2.2211719534699901</c:v>
                </c:pt>
                <c:pt idx="9583">
                  <c:v>2.2244249471500002</c:v>
                </c:pt>
                <c:pt idx="9584">
                  <c:v>2.2254596578700001</c:v>
                </c:pt>
                <c:pt idx="9585">
                  <c:v>2.22100314166999</c:v>
                </c:pt>
                <c:pt idx="9586">
                  <c:v>2.2232198686900002</c:v>
                </c:pt>
                <c:pt idx="9587">
                  <c:v>2.2259717593400001</c:v>
                </c:pt>
                <c:pt idx="9588">
                  <c:v>2.22649423419</c:v>
                </c:pt>
                <c:pt idx="9589">
                  <c:v>2.2264688148</c:v>
                </c:pt>
                <c:pt idx="9590">
                  <c:v>2.2310955544999902</c:v>
                </c:pt>
                <c:pt idx="9591">
                  <c:v>2.2330008859400001</c:v>
                </c:pt>
                <c:pt idx="9592">
                  <c:v>2.2375479208599902</c:v>
                </c:pt>
                <c:pt idx="9593">
                  <c:v>2.2404072534299901</c:v>
                </c:pt>
                <c:pt idx="9594">
                  <c:v>2.2413212433999901</c:v>
                </c:pt>
                <c:pt idx="9595">
                  <c:v>2.2425037942100001</c:v>
                </c:pt>
                <c:pt idx="9596">
                  <c:v>2.2433475795799902</c:v>
                </c:pt>
                <c:pt idx="9597">
                  <c:v>2.2439575865500001</c:v>
                </c:pt>
                <c:pt idx="9598">
                  <c:v>2.2404810564500002</c:v>
                </c:pt>
                <c:pt idx="9599">
                  <c:v>2.2431207081800002</c:v>
                </c:pt>
                <c:pt idx="9600">
                  <c:v>2.2441725241800001</c:v>
                </c:pt>
                <c:pt idx="9601">
                  <c:v>2.2448743254600001</c:v>
                </c:pt>
                <c:pt idx="9602">
                  <c:v>2.2447985406400002</c:v>
                </c:pt>
                <c:pt idx="9603">
                  <c:v>2.2454543706200001</c:v>
                </c:pt>
                <c:pt idx="9604">
                  <c:v>2.2437484774500001</c:v>
                </c:pt>
                <c:pt idx="9605">
                  <c:v>2.2435964804799902</c:v>
                </c:pt>
                <c:pt idx="9606">
                  <c:v>2.2435953539899902</c:v>
                </c:pt>
                <c:pt idx="9607">
                  <c:v>2.2430312939500001</c:v>
                </c:pt>
                <c:pt idx="9608">
                  <c:v>2.2430280997600001</c:v>
                </c:pt>
                <c:pt idx="9609">
                  <c:v>2.2436504420899901</c:v>
                </c:pt>
                <c:pt idx="9610">
                  <c:v>2.24328030679</c:v>
                </c:pt>
                <c:pt idx="9611">
                  <c:v>2.2425230495299902</c:v>
                </c:pt>
                <c:pt idx="9612">
                  <c:v>2.2419360781900002</c:v>
                </c:pt>
                <c:pt idx="9613">
                  <c:v>2.24040330993</c:v>
                </c:pt>
                <c:pt idx="9614">
                  <c:v>2.2413227126500002</c:v>
                </c:pt>
                <c:pt idx="9615">
                  <c:v>2.2468096093700001</c:v>
                </c:pt>
                <c:pt idx="9616">
                  <c:v>2.2488020156699902</c:v>
                </c:pt>
                <c:pt idx="9617">
                  <c:v>2.2512445273099901</c:v>
                </c:pt>
                <c:pt idx="9618">
                  <c:v>2.25013986049</c:v>
                </c:pt>
                <c:pt idx="9619">
                  <c:v>2.2502240517100001</c:v>
                </c:pt>
                <c:pt idx="9620">
                  <c:v>2.2504090728800001</c:v>
                </c:pt>
                <c:pt idx="9621">
                  <c:v>2.2516684126599902</c:v>
                </c:pt>
                <c:pt idx="9622">
                  <c:v>2.2557771426999902</c:v>
                </c:pt>
                <c:pt idx="9623">
                  <c:v>2.2440096019900002</c:v>
                </c:pt>
                <c:pt idx="9624">
                  <c:v>2.2467417738100002</c:v>
                </c:pt>
                <c:pt idx="9625">
                  <c:v>2.2474021886100002</c:v>
                </c:pt>
                <c:pt idx="9626">
                  <c:v>2.2479356850699901</c:v>
                </c:pt>
                <c:pt idx="9627">
                  <c:v>2.2476220575400001</c:v>
                </c:pt>
                <c:pt idx="9628">
                  <c:v>2.2474027592699901</c:v>
                </c:pt>
                <c:pt idx="9629">
                  <c:v>2.2467216758199902</c:v>
                </c:pt>
                <c:pt idx="9630">
                  <c:v>2.2457911858099902</c:v>
                </c:pt>
                <c:pt idx="9631">
                  <c:v>2.2470114668700001</c:v>
                </c:pt>
                <c:pt idx="9632">
                  <c:v>2.2455573655599901</c:v>
                </c:pt>
                <c:pt idx="9633">
                  <c:v>2.2446605700400002</c:v>
                </c:pt>
                <c:pt idx="9634">
                  <c:v>2.2459095602199901</c:v>
                </c:pt>
                <c:pt idx="9635">
                  <c:v>2.2464164234599902</c:v>
                </c:pt>
                <c:pt idx="9636">
                  <c:v>2.2416546398300001</c:v>
                </c:pt>
                <c:pt idx="9637">
                  <c:v>2.2402200682600002</c:v>
                </c:pt>
                <c:pt idx="9638">
                  <c:v>2.2412239718800002</c:v>
                </c:pt>
                <c:pt idx="9639">
                  <c:v>2.2407656250499901</c:v>
                </c:pt>
                <c:pt idx="9640">
                  <c:v>2.24078662615999</c:v>
                </c:pt>
                <c:pt idx="9641">
                  <c:v>2.24180180877</c:v>
                </c:pt>
                <c:pt idx="9642">
                  <c:v>2.24129448985</c:v>
                </c:pt>
                <c:pt idx="9643">
                  <c:v>2.24243632624</c:v>
                </c:pt>
                <c:pt idx="9644">
                  <c:v>2.2415107356299901</c:v>
                </c:pt>
                <c:pt idx="9645">
                  <c:v>2.2387511571599901</c:v>
                </c:pt>
                <c:pt idx="9646">
                  <c:v>2.23861801387</c:v>
                </c:pt>
                <c:pt idx="9647">
                  <c:v>2.2388592010299901</c:v>
                </c:pt>
                <c:pt idx="9648">
                  <c:v>2.2354479366499902</c:v>
                </c:pt>
                <c:pt idx="9649">
                  <c:v>2.2329883570399902</c:v>
                </c:pt>
                <c:pt idx="9650">
                  <c:v>2.2315386974399898</c:v>
                </c:pt>
                <c:pt idx="9651">
                  <c:v>2.2310985185400001</c:v>
                </c:pt>
                <c:pt idx="9652">
                  <c:v>2.2316972034199898</c:v>
                </c:pt>
                <c:pt idx="9653">
                  <c:v>2.23114645858</c:v>
                </c:pt>
                <c:pt idx="9654">
                  <c:v>2.2425802509400001</c:v>
                </c:pt>
                <c:pt idx="9655">
                  <c:v>2.2408862752199901</c:v>
                </c:pt>
                <c:pt idx="9656">
                  <c:v>2.2415637687399901</c:v>
                </c:pt>
                <c:pt idx="9657">
                  <c:v>2.2392451099300001</c:v>
                </c:pt>
                <c:pt idx="9658">
                  <c:v>2.2404609184900002</c:v>
                </c:pt>
                <c:pt idx="9659">
                  <c:v>2.2394804807400002</c:v>
                </c:pt>
                <c:pt idx="9660">
                  <c:v>2.2398600507399902</c:v>
                </c:pt>
                <c:pt idx="9661">
                  <c:v>2.2391918396300001</c:v>
                </c:pt>
                <c:pt idx="9662">
                  <c:v>2.2391273755599901</c:v>
                </c:pt>
                <c:pt idx="9663">
                  <c:v>2.2427526718899902</c:v>
                </c:pt>
                <c:pt idx="9664">
                  <c:v>2.2424998098799902</c:v>
                </c:pt>
                <c:pt idx="9665">
                  <c:v>2.2414458846200001</c:v>
                </c:pt>
                <c:pt idx="9666">
                  <c:v>2.23967435269999</c:v>
                </c:pt>
                <c:pt idx="9667">
                  <c:v>2.2413362396099901</c:v>
                </c:pt>
                <c:pt idx="9668">
                  <c:v>2.2413472377799901</c:v>
                </c:pt>
                <c:pt idx="9669">
                  <c:v>2.2382075903400001</c:v>
                </c:pt>
                <c:pt idx="9670">
                  <c:v>2.23981985889999</c:v>
                </c:pt>
                <c:pt idx="9671">
                  <c:v>2.2555976309700001</c:v>
                </c:pt>
                <c:pt idx="9672">
                  <c:v>2.2561190767100001</c:v>
                </c:pt>
                <c:pt idx="9673">
                  <c:v>2.2557392591199901</c:v>
                </c:pt>
                <c:pt idx="9674">
                  <c:v>2.2552077272600002</c:v>
                </c:pt>
                <c:pt idx="9675">
                  <c:v>2.2578881602699901</c:v>
                </c:pt>
                <c:pt idx="9676">
                  <c:v>2.2591462490600001</c:v>
                </c:pt>
                <c:pt idx="9677">
                  <c:v>2.26137419387</c:v>
                </c:pt>
                <c:pt idx="9678">
                  <c:v>2.2634442237200001</c:v>
                </c:pt>
                <c:pt idx="9679">
                  <c:v>2.2650057166500002</c:v>
                </c:pt>
                <c:pt idx="9680">
                  <c:v>2.2654536086900001</c:v>
                </c:pt>
                <c:pt idx="9681">
                  <c:v>2.2614959050299901</c:v>
                </c:pt>
                <c:pt idx="9682">
                  <c:v>2.26127131137999</c:v>
                </c:pt>
                <c:pt idx="9683">
                  <c:v>2.2640591314999901</c:v>
                </c:pt>
                <c:pt idx="9684">
                  <c:v>2.2642528856499902</c:v>
                </c:pt>
                <c:pt idx="9685">
                  <c:v>2.2643738390600001</c:v>
                </c:pt>
                <c:pt idx="9686">
                  <c:v>2.2644509148999901</c:v>
                </c:pt>
                <c:pt idx="9687">
                  <c:v>2.26449780569</c:v>
                </c:pt>
                <c:pt idx="9688">
                  <c:v>2.2643606556299898</c:v>
                </c:pt>
                <c:pt idx="9689">
                  <c:v>2.2637439480800001</c:v>
                </c:pt>
                <c:pt idx="9690">
                  <c:v>2.2638629907699901</c:v>
                </c:pt>
                <c:pt idx="9691">
                  <c:v>2.2641864281099902</c:v>
                </c:pt>
                <c:pt idx="9692">
                  <c:v>2.26417982463999</c:v>
                </c:pt>
                <c:pt idx="9693">
                  <c:v>2.2641439190999901</c:v>
                </c:pt>
                <c:pt idx="9694">
                  <c:v>2.2617730013399902</c:v>
                </c:pt>
                <c:pt idx="9695">
                  <c:v>2.2612642837600001</c:v>
                </c:pt>
                <c:pt idx="9696">
                  <c:v>2.2565409480500001</c:v>
                </c:pt>
                <c:pt idx="9697">
                  <c:v>2.25520334852999</c:v>
                </c:pt>
                <c:pt idx="9698">
                  <c:v>2.2524276990400001</c:v>
                </c:pt>
                <c:pt idx="9699">
                  <c:v>2.25215875838999</c:v>
                </c:pt>
                <c:pt idx="9700">
                  <c:v>2.24782763316</c:v>
                </c:pt>
                <c:pt idx="9701">
                  <c:v>2.2452643728199901</c:v>
                </c:pt>
                <c:pt idx="9702">
                  <c:v>2.2455354042699902</c:v>
                </c:pt>
                <c:pt idx="9703">
                  <c:v>2.2442341225799902</c:v>
                </c:pt>
                <c:pt idx="9704">
                  <c:v>2.2425375562999901</c:v>
                </c:pt>
                <c:pt idx="9705">
                  <c:v>2.2424277205099901</c:v>
                </c:pt>
                <c:pt idx="9706">
                  <c:v>2.23891073050999</c:v>
                </c:pt>
                <c:pt idx="9707">
                  <c:v>2.2409171703099902</c:v>
                </c:pt>
                <c:pt idx="9708">
                  <c:v>2.2398231983399901</c:v>
                </c:pt>
                <c:pt idx="9709">
                  <c:v>2.2416300287399902</c:v>
                </c:pt>
                <c:pt idx="9710">
                  <c:v>2.2374808221800002</c:v>
                </c:pt>
                <c:pt idx="9711">
                  <c:v>2.2414679240100002</c:v>
                </c:pt>
                <c:pt idx="9712">
                  <c:v>2.2410392937900001</c:v>
                </c:pt>
                <c:pt idx="9713">
                  <c:v>2.24035782788</c:v>
                </c:pt>
                <c:pt idx="9714">
                  <c:v>2.2403586041699901</c:v>
                </c:pt>
                <c:pt idx="9715">
                  <c:v>2.2292273674600001</c:v>
                </c:pt>
                <c:pt idx="9716">
                  <c:v>2.22791893088</c:v>
                </c:pt>
                <c:pt idx="9717">
                  <c:v>2.2268515960299902</c:v>
                </c:pt>
                <c:pt idx="9718">
                  <c:v>2.2259179246</c:v>
                </c:pt>
                <c:pt idx="9719">
                  <c:v>2.2255937210800001</c:v>
                </c:pt>
                <c:pt idx="9720">
                  <c:v>2.22383793059999</c:v>
                </c:pt>
                <c:pt idx="9721">
                  <c:v>2.2233468109599901</c:v>
                </c:pt>
                <c:pt idx="9722">
                  <c:v>2.2271592579799901</c:v>
                </c:pt>
                <c:pt idx="9723">
                  <c:v>2.2264090245500001</c:v>
                </c:pt>
                <c:pt idx="9724">
                  <c:v>2.2268317202499901</c:v>
                </c:pt>
                <c:pt idx="9725">
                  <c:v>2.2261625794299902</c:v>
                </c:pt>
                <c:pt idx="9726">
                  <c:v>2.2262607216900001</c:v>
                </c:pt>
                <c:pt idx="9727">
                  <c:v>2.2250338724000001</c:v>
                </c:pt>
                <c:pt idx="9728">
                  <c:v>2.2237325816400002</c:v>
                </c:pt>
                <c:pt idx="9729">
                  <c:v>2.2234772337000002</c:v>
                </c:pt>
                <c:pt idx="9730">
                  <c:v>2.22449031348</c:v>
                </c:pt>
                <c:pt idx="9731">
                  <c:v>2.2251786469599901</c:v>
                </c:pt>
                <c:pt idx="9732">
                  <c:v>2.22601552268</c:v>
                </c:pt>
                <c:pt idx="9733">
                  <c:v>2.2270429654699901</c:v>
                </c:pt>
                <c:pt idx="9734">
                  <c:v>2.22735591831999</c:v>
                </c:pt>
                <c:pt idx="9735">
                  <c:v>2.2270058540900002</c:v>
                </c:pt>
                <c:pt idx="9736">
                  <c:v>2.2256850004099902</c:v>
                </c:pt>
                <c:pt idx="9737">
                  <c:v>2.2269038622199901</c:v>
                </c:pt>
                <c:pt idx="9738">
                  <c:v>2.22568374259999</c:v>
                </c:pt>
                <c:pt idx="9739">
                  <c:v>2.2262321334899902</c:v>
                </c:pt>
                <c:pt idx="9740">
                  <c:v>2.2213002775700001</c:v>
                </c:pt>
                <c:pt idx="9741">
                  <c:v>2.2218924908100002</c:v>
                </c:pt>
                <c:pt idx="9742">
                  <c:v>2.2232437784000001</c:v>
                </c:pt>
                <c:pt idx="9743">
                  <c:v>2.2211807589000001</c:v>
                </c:pt>
                <c:pt idx="9744">
                  <c:v>2.2217809146900001</c:v>
                </c:pt>
                <c:pt idx="9745">
                  <c:v>2.2211004276700002</c:v>
                </c:pt>
                <c:pt idx="9746">
                  <c:v>2.2206324427999902</c:v>
                </c:pt>
                <c:pt idx="9747">
                  <c:v>2.2192645038699901</c:v>
                </c:pt>
                <c:pt idx="9748">
                  <c:v>2.2113106139799901</c:v>
                </c:pt>
                <c:pt idx="9749">
                  <c:v>2.2083407480599901</c:v>
                </c:pt>
                <c:pt idx="9750">
                  <c:v>2.2074802262299902</c:v>
                </c:pt>
                <c:pt idx="9751">
                  <c:v>2.2060276322200001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88344"/>
        <c:axId val="353387560"/>
      </c:scatterChart>
      <c:valAx>
        <c:axId val="3533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387560"/>
        <c:crosses val="autoZero"/>
        <c:crossBetween val="midCat"/>
        <c:majorUnit val="1"/>
      </c:valAx>
      <c:valAx>
        <c:axId val="3533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388344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83820</xdr:rowOff>
    </xdr:from>
    <xdr:to>
      <xdr:col>8</xdr:col>
      <xdr:colOff>324466</xdr:colOff>
      <xdr:row>32</xdr:row>
      <xdr:rowOff>140018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B4"/>
  <sheetViews>
    <sheetView tabSelected="1" workbookViewId="0"/>
  </sheetViews>
  <sheetFormatPr defaultRowHeight="13.2" x14ac:dyDescent="0.2"/>
  <sheetData>
    <row r="1" spans="1:975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2">
      <c r="A2" s="1">
        <v>0</v>
      </c>
      <c r="B2" s="1">
        <v>3.7310184031099901E-6</v>
      </c>
      <c r="C2" s="1">
        <v>-8.0507683827699903E-5</v>
      </c>
      <c r="D2" s="1">
        <v>-1.3746952034999899E-4</v>
      </c>
      <c r="E2" s="1">
        <v>-1.52425836378999E-4</v>
      </c>
      <c r="F2" s="1">
        <v>-2.9147467035800002E-4</v>
      </c>
      <c r="G2" s="1">
        <v>-3.5619208286400003E-4</v>
      </c>
      <c r="H2" s="1">
        <v>-4.1051182938599902E-4</v>
      </c>
      <c r="I2" s="1">
        <v>-5.0716076672100005E-4</v>
      </c>
      <c r="J2" s="1">
        <v>-1.6746910503299899E-4</v>
      </c>
      <c r="K2" s="1">
        <v>-6.2112678972799898E-4</v>
      </c>
      <c r="L2" s="1">
        <v>-1.53288635380999E-3</v>
      </c>
      <c r="M2" s="1">
        <v>-1.61763334588E-3</v>
      </c>
      <c r="N2" s="1">
        <v>-1.47730666432999E-3</v>
      </c>
      <c r="O2" s="1">
        <v>-1.1942535524999899E-3</v>
      </c>
      <c r="P2" s="1">
        <v>-1.36610837232999E-3</v>
      </c>
      <c r="Q2" s="1">
        <v>-1.2211857407600001E-3</v>
      </c>
      <c r="R2" s="1">
        <v>-1.5758985028299899E-3</v>
      </c>
      <c r="S2" s="1">
        <v>-2.09556903798E-3</v>
      </c>
      <c r="T2" s="1">
        <v>-2.1811152423600001E-3</v>
      </c>
      <c r="U2" s="1">
        <v>-2.0169911679600002E-3</v>
      </c>
      <c r="V2" s="1">
        <v>-1.58192258044E-3</v>
      </c>
      <c r="W2" s="1">
        <v>-1.15799424984999E-3</v>
      </c>
      <c r="X2" s="1">
        <v>-7.9027648102200003E-4</v>
      </c>
      <c r="Y2" s="1">
        <v>-1.0271098840400001E-3</v>
      </c>
      <c r="Z2" s="1">
        <v>3.0397565144499902E-4</v>
      </c>
      <c r="AA2" s="1">
        <v>7.1155085406300004E-4</v>
      </c>
      <c r="AB2" s="1">
        <v>-6.6057636885899902E-5</v>
      </c>
      <c r="AC2" s="1">
        <v>6.0960591335000002E-5</v>
      </c>
      <c r="AD2" s="1">
        <v>-9.9156474558899905E-5</v>
      </c>
      <c r="AE2" s="1">
        <v>-6.2965198412999902E-4</v>
      </c>
      <c r="AF2" s="1">
        <v>-1.4414273227100001E-4</v>
      </c>
      <c r="AG2" s="1">
        <v>-1.3786690907500001E-3</v>
      </c>
      <c r="AH2" s="1">
        <v>-1.13592319636999E-3</v>
      </c>
      <c r="AI2" s="1">
        <v>-1.39853098296999E-3</v>
      </c>
      <c r="AJ2" s="1">
        <v>-2.3407357931199901E-4</v>
      </c>
      <c r="AK2" s="1">
        <v>-3.2534123895400002E-4</v>
      </c>
      <c r="AL2" s="1">
        <v>-3.66799576056E-4</v>
      </c>
      <c r="AM2" s="1">
        <v>-3.5734546856699902E-4</v>
      </c>
      <c r="AN2" s="1">
        <v>-4.9166403965999897E-4</v>
      </c>
      <c r="AO2" s="1">
        <v>-3.3973807979499902E-4</v>
      </c>
      <c r="AP2" s="1">
        <v>-2.4021443465600001E-4</v>
      </c>
      <c r="AQ2" s="1">
        <v>-5.2982868047599899E-4</v>
      </c>
      <c r="AR2" s="1">
        <v>-4.7082807520200002E-4</v>
      </c>
      <c r="AS2" s="1">
        <v>-6.9776526714600002E-4</v>
      </c>
      <c r="AT2" s="1">
        <v>-1.03276714059999E-3</v>
      </c>
      <c r="AU2" s="1">
        <v>-6.23752709765999E-4</v>
      </c>
      <c r="AV2" s="1">
        <v>-6.6791413985500001E-4</v>
      </c>
      <c r="AW2" s="1">
        <v>-7.9980217611800002E-4</v>
      </c>
      <c r="AX2" s="1">
        <v>-1.44983031648E-3</v>
      </c>
      <c r="AY2" s="1">
        <v>-5.6712288025999903E-3</v>
      </c>
      <c r="AZ2" s="1">
        <v>-6.8946812991700001E-3</v>
      </c>
      <c r="BA2" s="1">
        <v>-6.8085786711299901E-3</v>
      </c>
      <c r="BB2" s="1">
        <v>-6.5916167242099904E-3</v>
      </c>
      <c r="BC2" s="1">
        <v>-6.2536833832700003E-3</v>
      </c>
      <c r="BD2" s="1">
        <v>-3.60082673870999E-3</v>
      </c>
      <c r="BE2" s="1">
        <v>-3.5527849636499899E-3</v>
      </c>
      <c r="BF2" s="1">
        <v>-8.6092253785199895E-3</v>
      </c>
      <c r="BG2" s="1">
        <v>-9.2271624852200002E-3</v>
      </c>
      <c r="BH2" s="1">
        <v>-9.1896491487600002E-3</v>
      </c>
      <c r="BI2" s="1">
        <v>-9.0616480495199908E-3</v>
      </c>
      <c r="BJ2" s="1">
        <v>-9.0386511121200008E-3</v>
      </c>
      <c r="BK2" s="1">
        <v>-8.5691143722500009E-3</v>
      </c>
      <c r="BL2" s="1">
        <v>-8.1479663048599892E-3</v>
      </c>
      <c r="BM2" s="1">
        <v>-7.2256410886299902E-3</v>
      </c>
      <c r="BN2" s="1">
        <v>-6.7342230769000004E-3</v>
      </c>
      <c r="BO2" s="1">
        <v>-5.7757199173500001E-3</v>
      </c>
      <c r="BP2" s="1">
        <v>-5.1906874543700002E-3</v>
      </c>
      <c r="BQ2" s="1">
        <v>-4.3983725021999901E-3</v>
      </c>
      <c r="BR2" s="1">
        <v>-4.0139849687600001E-3</v>
      </c>
      <c r="BS2" s="1">
        <v>-3.7655753743799899E-3</v>
      </c>
      <c r="BT2" s="1">
        <v>3.88148631079E-3</v>
      </c>
      <c r="BU2" s="1">
        <v>4.4807858743399903E-3</v>
      </c>
      <c r="BV2" s="1">
        <v>5.4913201159200002E-3</v>
      </c>
      <c r="BW2" s="1">
        <v>6.5903825777100002E-3</v>
      </c>
      <c r="BX2" s="1">
        <v>6.7565596507100003E-3</v>
      </c>
      <c r="BY2" s="1">
        <v>6.9994558329700002E-3</v>
      </c>
      <c r="BZ2" s="1">
        <v>6.5301589498299902E-3</v>
      </c>
      <c r="CA2" s="1">
        <v>6.8257317621699901E-3</v>
      </c>
      <c r="CB2" s="1">
        <v>7.2054302258200004E-3</v>
      </c>
      <c r="CC2" s="1">
        <v>2.0527586701100001E-2</v>
      </c>
      <c r="CD2" s="1">
        <v>2.3657059018099901E-2</v>
      </c>
      <c r="CE2" s="1">
        <v>2.4442808918600002E-2</v>
      </c>
      <c r="CF2" s="1">
        <v>2.5201861876899899E-2</v>
      </c>
      <c r="CG2" s="1">
        <v>2.6350816824099899E-2</v>
      </c>
      <c r="CH2" s="1">
        <v>2.7038165220299899E-2</v>
      </c>
      <c r="CI2" s="1">
        <v>2.5700750177799901E-2</v>
      </c>
      <c r="CJ2" s="1">
        <v>2.63686083094E-2</v>
      </c>
      <c r="CK2" s="1">
        <v>2.7041795795599899E-2</v>
      </c>
      <c r="CL2" s="1">
        <v>2.71892457048E-2</v>
      </c>
      <c r="CM2" s="1">
        <v>2.8363491163399899E-2</v>
      </c>
      <c r="CN2" s="1">
        <v>2.8418053511100001E-2</v>
      </c>
      <c r="CO2" s="1">
        <v>2.7861881180299902E-2</v>
      </c>
      <c r="CP2" s="1">
        <v>2.8273337255799901E-2</v>
      </c>
      <c r="CQ2" s="1">
        <v>2.8006047377199899E-2</v>
      </c>
      <c r="CR2" s="1">
        <v>2.8351266729099898E-2</v>
      </c>
      <c r="CS2" s="1">
        <v>2.7056068601399901E-2</v>
      </c>
      <c r="CT2" s="1">
        <v>2.6482008051899899E-2</v>
      </c>
      <c r="CU2" s="1">
        <v>3.9691459535999903E-2</v>
      </c>
      <c r="CV2" s="1">
        <v>3.9964394594299901E-2</v>
      </c>
      <c r="CW2" s="1">
        <v>3.9823453803099901E-2</v>
      </c>
      <c r="CX2" s="1">
        <v>4.0473156042699902E-2</v>
      </c>
      <c r="CY2" s="1">
        <v>4.0975719943900001E-2</v>
      </c>
      <c r="CZ2" s="1">
        <v>4.0556849063900002E-2</v>
      </c>
      <c r="DA2" s="1">
        <v>4.1065376872700003E-2</v>
      </c>
      <c r="DB2" s="1">
        <v>4.1402544619099903E-2</v>
      </c>
      <c r="DC2" s="1">
        <v>5.8914155815999902E-2</v>
      </c>
      <c r="DD2" s="1">
        <v>6.8617451768999901E-2</v>
      </c>
      <c r="DE2" s="1">
        <v>7.3040675223000007E-2</v>
      </c>
      <c r="DF2" s="1">
        <v>7.3224196634899902E-2</v>
      </c>
      <c r="DG2" s="1">
        <v>7.5285902225099899E-2</v>
      </c>
      <c r="DH2" s="1">
        <v>7.8094525152800007E-2</v>
      </c>
      <c r="DI2" s="1">
        <v>7.9714599275599901E-2</v>
      </c>
      <c r="DJ2" s="1">
        <v>7.2409131734900004E-2</v>
      </c>
      <c r="DK2" s="1">
        <v>7.3493427001400005E-2</v>
      </c>
      <c r="DL2" s="1">
        <v>7.3457500875500001E-2</v>
      </c>
      <c r="DM2" s="1">
        <v>7.4167488986800006E-2</v>
      </c>
      <c r="DN2" s="1">
        <v>7.44165957589E-2</v>
      </c>
      <c r="DO2" s="1">
        <v>7.4746359946100002E-2</v>
      </c>
      <c r="DP2" s="1">
        <v>8.1494367289699901E-2</v>
      </c>
      <c r="DQ2" s="1">
        <v>8.1355243998700005E-2</v>
      </c>
      <c r="DR2" s="1">
        <v>8.1691649265900002E-2</v>
      </c>
      <c r="DS2" s="1">
        <v>8.1812857883300005E-2</v>
      </c>
      <c r="DT2" s="1">
        <v>0.14829644147400001</v>
      </c>
      <c r="DU2" s="1">
        <v>0.15082513366799899</v>
      </c>
      <c r="DV2" s="1">
        <v>0.151269649293999</v>
      </c>
      <c r="DW2" s="1">
        <v>0.152614896848</v>
      </c>
      <c r="DX2" s="1">
        <v>0.15266429345999899</v>
      </c>
      <c r="DY2" s="1">
        <v>0.15203519737099899</v>
      </c>
      <c r="DZ2" s="1">
        <v>0.15254758429199899</v>
      </c>
      <c r="EA2" s="1">
        <v>0.14902417463000001</v>
      </c>
      <c r="EB2" s="1">
        <v>0.14949571842699899</v>
      </c>
      <c r="EC2" s="1">
        <v>0.14772845931799899</v>
      </c>
      <c r="ED2" s="1">
        <v>0.147082648304</v>
      </c>
      <c r="EE2" s="1">
        <v>0.14343833352499899</v>
      </c>
      <c r="EF2" s="1">
        <v>0.14350717044700001</v>
      </c>
      <c r="EG2" s="1">
        <v>0.14446880066100001</v>
      </c>
      <c r="EH2" s="1">
        <v>0.14490510996600001</v>
      </c>
      <c r="EI2" s="1">
        <v>0.147157448659999</v>
      </c>
      <c r="EJ2" s="1">
        <v>0.14674677913699899</v>
      </c>
      <c r="EK2" s="1">
        <v>0.147169943784</v>
      </c>
      <c r="EL2" s="1">
        <v>0.14718627565299899</v>
      </c>
      <c r="EM2" s="1">
        <v>0.14470925822299899</v>
      </c>
      <c r="EN2" s="1">
        <v>0.14389408764</v>
      </c>
      <c r="EO2" s="1">
        <v>0.139843643030999</v>
      </c>
      <c r="EP2" s="1">
        <v>0.139874793326</v>
      </c>
      <c r="EQ2" s="1">
        <v>0.135517233469999</v>
      </c>
      <c r="ER2" s="1">
        <v>0.140105164236</v>
      </c>
      <c r="ES2" s="1">
        <v>0.157349169708</v>
      </c>
      <c r="ET2" s="1">
        <v>0.15991836662299899</v>
      </c>
      <c r="EU2" s="1">
        <v>0.158322202029999</v>
      </c>
      <c r="EV2" s="1">
        <v>0.160627764413</v>
      </c>
      <c r="EW2" s="1">
        <v>0.16141599907599899</v>
      </c>
      <c r="EX2" s="1">
        <v>0.16083076510300001</v>
      </c>
      <c r="EY2" s="1">
        <v>0.16058945221900001</v>
      </c>
      <c r="EZ2" s="1">
        <v>0.16140932061900001</v>
      </c>
      <c r="FA2" s="1">
        <v>0.15959911350100001</v>
      </c>
      <c r="FB2" s="1">
        <v>0.16057591902099899</v>
      </c>
      <c r="FC2" s="1">
        <v>0.161611496719999</v>
      </c>
      <c r="FD2" s="1">
        <v>0.164337040853999</v>
      </c>
      <c r="FE2" s="1">
        <v>0.165425509227</v>
      </c>
      <c r="FF2" s="1">
        <v>0.16574166490299899</v>
      </c>
      <c r="FG2" s="1">
        <v>0.167505930876999</v>
      </c>
      <c r="FH2" s="1">
        <v>0.16799064813699899</v>
      </c>
      <c r="FI2" s="1">
        <v>0.167213105764</v>
      </c>
      <c r="FJ2" s="1">
        <v>0.166420901800999</v>
      </c>
      <c r="FK2" s="1">
        <v>0.16754762838699899</v>
      </c>
      <c r="FL2" s="1">
        <v>0.170080633529999</v>
      </c>
      <c r="FM2" s="1">
        <v>0.17435714183000001</v>
      </c>
      <c r="FN2" s="1">
        <v>0.18527251820599899</v>
      </c>
      <c r="FO2" s="1">
        <v>0.19285275451100001</v>
      </c>
      <c r="FP2" s="1">
        <v>0.19278469710099899</v>
      </c>
      <c r="FQ2" s="1">
        <v>0.19419550701999899</v>
      </c>
      <c r="FR2" s="1">
        <v>0.196147628337</v>
      </c>
      <c r="FS2" s="1">
        <v>0.198348274143999</v>
      </c>
      <c r="FT2" s="1">
        <v>0.19961465597899899</v>
      </c>
      <c r="FU2" s="1">
        <v>0.202127376469</v>
      </c>
      <c r="FV2" s="1">
        <v>0.20285599582200001</v>
      </c>
      <c r="FW2" s="1">
        <v>0.197694727096</v>
      </c>
      <c r="FX2" s="1">
        <v>0.20008590538400001</v>
      </c>
      <c r="FY2" s="1">
        <v>0.20148477881099899</v>
      </c>
      <c r="FZ2" s="1">
        <v>0.20076399097100001</v>
      </c>
      <c r="GA2" s="1">
        <v>0.201401603062</v>
      </c>
      <c r="GB2" s="1">
        <v>0.20199928528899899</v>
      </c>
      <c r="GC2" s="1">
        <v>0.20252111347900001</v>
      </c>
      <c r="GD2" s="1">
        <v>0.20238013090000001</v>
      </c>
      <c r="GE2" s="1">
        <v>0.200591266754999</v>
      </c>
      <c r="GF2" s="1">
        <v>0.20139134098799899</v>
      </c>
      <c r="GG2" s="1">
        <v>0.20098496603999899</v>
      </c>
      <c r="GH2" s="1">
        <v>0.20140452116099899</v>
      </c>
      <c r="GI2" s="1">
        <v>0.20124892984600001</v>
      </c>
      <c r="GJ2" s="1">
        <v>0.19937066130600001</v>
      </c>
      <c r="GK2" s="1">
        <v>0.22666390574799899</v>
      </c>
      <c r="GL2" s="1">
        <v>0.22770866594299899</v>
      </c>
      <c r="GM2" s="1">
        <v>0.22885455512700001</v>
      </c>
      <c r="GN2" s="1">
        <v>0.227866885283</v>
      </c>
      <c r="GO2" s="1">
        <v>0.22826410310799899</v>
      </c>
      <c r="GP2" s="1">
        <v>0.22871555229599899</v>
      </c>
      <c r="GQ2" s="1">
        <v>0.22885515469100001</v>
      </c>
      <c r="GR2" s="1">
        <v>0.22866792996800001</v>
      </c>
      <c r="GS2" s="1">
        <v>0.202548693591</v>
      </c>
      <c r="GT2" s="1">
        <v>0.19952895876099899</v>
      </c>
      <c r="GU2" s="1">
        <v>0.197897594617999</v>
      </c>
      <c r="GV2" s="1">
        <v>0.19620304739899899</v>
      </c>
      <c r="GW2" s="1">
        <v>0.19523569445799899</v>
      </c>
      <c r="GX2" s="1">
        <v>0.194385067320999</v>
      </c>
      <c r="GY2" s="1">
        <v>0.21413640619999899</v>
      </c>
      <c r="GZ2" s="1">
        <v>0.21563687596600001</v>
      </c>
      <c r="HA2" s="1">
        <v>0.215666466565999</v>
      </c>
      <c r="HB2" s="1">
        <v>0.21717322690999899</v>
      </c>
      <c r="HC2" s="1">
        <v>0.21705566547899899</v>
      </c>
      <c r="HD2" s="1">
        <v>0.21727295021199899</v>
      </c>
      <c r="HE2" s="1">
        <v>0.21759811102400001</v>
      </c>
      <c r="HF2" s="1">
        <v>0.21751603275199899</v>
      </c>
      <c r="HG2" s="1">
        <v>0.21726473614799899</v>
      </c>
      <c r="HH2" s="1">
        <v>0.21793521945800001</v>
      </c>
      <c r="HI2" s="1">
        <v>0.28076876845799897</v>
      </c>
      <c r="HJ2" s="1">
        <v>0.29526888487399899</v>
      </c>
      <c r="HK2" s="1">
        <v>0.299258718285</v>
      </c>
      <c r="HL2" s="1">
        <v>0.30199526529300003</v>
      </c>
      <c r="HM2" s="1">
        <v>0.30689930405499899</v>
      </c>
      <c r="HN2" s="1">
        <v>0.30811855332299898</v>
      </c>
      <c r="HO2" s="1">
        <v>0.310190218045999</v>
      </c>
      <c r="HP2" s="1">
        <v>0.31108787928499898</v>
      </c>
      <c r="HQ2" s="1">
        <v>0.313530295075999</v>
      </c>
      <c r="HR2" s="1">
        <v>0.218452672786</v>
      </c>
      <c r="HS2" s="1">
        <v>0.21036804912400001</v>
      </c>
      <c r="HT2" s="1">
        <v>0.20827175922499899</v>
      </c>
      <c r="HU2" s="1">
        <v>0.20671402650599899</v>
      </c>
      <c r="HV2" s="1">
        <v>0.203936122058999</v>
      </c>
      <c r="HW2" s="1">
        <v>0.201964990644</v>
      </c>
      <c r="HX2" s="1">
        <v>0.19750597955900001</v>
      </c>
      <c r="HY2" s="1">
        <v>0.193931016671999</v>
      </c>
      <c r="HZ2" s="1">
        <v>0.19217233104100001</v>
      </c>
      <c r="IA2" s="1">
        <v>0.191582227359999</v>
      </c>
      <c r="IB2" s="1">
        <v>0.18981344430899899</v>
      </c>
      <c r="IC2" s="1">
        <v>0.18834553855200001</v>
      </c>
      <c r="ID2" s="1">
        <v>0.18959096136199899</v>
      </c>
      <c r="IE2" s="1">
        <v>0.182474509317999</v>
      </c>
      <c r="IF2" s="1">
        <v>0.178075343159</v>
      </c>
      <c r="IG2" s="1">
        <v>0.177638371656999</v>
      </c>
      <c r="IH2" s="1">
        <v>0.18003574340799899</v>
      </c>
      <c r="II2" s="1">
        <v>0.17740878221799899</v>
      </c>
      <c r="IJ2" s="1">
        <v>0.17572071471699899</v>
      </c>
      <c r="IK2" s="1">
        <v>0.17456943638399899</v>
      </c>
      <c r="IL2" s="1">
        <v>0.17257657424799899</v>
      </c>
      <c r="IM2" s="1">
        <v>0.17329340656700001</v>
      </c>
      <c r="IN2" s="1">
        <v>0.17054755624000001</v>
      </c>
      <c r="IO2" s="1">
        <v>0.16991958878300001</v>
      </c>
      <c r="IP2" s="1">
        <v>0.17055317906600001</v>
      </c>
      <c r="IQ2" s="1">
        <v>0.17241671009699899</v>
      </c>
      <c r="IR2" s="1">
        <v>0.17149989348299899</v>
      </c>
      <c r="IS2" s="1">
        <v>0.172226912829999</v>
      </c>
      <c r="IT2" s="1">
        <v>0.246286487676</v>
      </c>
      <c r="IU2" s="1">
        <v>0.26209260859400002</v>
      </c>
      <c r="IV2" s="1">
        <v>0.26386801108300001</v>
      </c>
      <c r="IW2" s="1">
        <v>0.26813659430600001</v>
      </c>
      <c r="IX2" s="1">
        <v>0.270217294024999</v>
      </c>
      <c r="IY2" s="1">
        <v>0.27447398616399898</v>
      </c>
      <c r="IZ2" s="1">
        <v>0.27467259519199899</v>
      </c>
      <c r="JA2" s="1">
        <v>0.27766358391000001</v>
      </c>
      <c r="JB2" s="1">
        <v>0.25037910275199898</v>
      </c>
      <c r="JC2" s="1">
        <v>0.25010809240600002</v>
      </c>
      <c r="JD2" s="1">
        <v>0.24902504847199899</v>
      </c>
      <c r="JE2" s="1">
        <v>0.24923022404699899</v>
      </c>
      <c r="JF2" s="1">
        <v>0.24764582906999899</v>
      </c>
      <c r="JG2" s="1">
        <v>0.247645008816999</v>
      </c>
      <c r="JH2" s="1">
        <v>0.24799559198099899</v>
      </c>
      <c r="JI2" s="1">
        <v>0.247807285298</v>
      </c>
      <c r="JJ2" s="1">
        <v>0.237660090611999</v>
      </c>
      <c r="JK2" s="1">
        <v>0.23563695956899899</v>
      </c>
      <c r="JL2" s="1">
        <v>0.23550768743700001</v>
      </c>
      <c r="JM2" s="1">
        <v>0.234668145014999</v>
      </c>
      <c r="JN2" s="1">
        <v>0.23413564181900001</v>
      </c>
      <c r="JO2" s="1">
        <v>0.233675880446999</v>
      </c>
      <c r="JP2" s="1">
        <v>0.232722723359999</v>
      </c>
      <c r="JQ2" s="1">
        <v>0.23295775022099899</v>
      </c>
      <c r="JR2" s="1">
        <v>0.23260931372400001</v>
      </c>
      <c r="JS2" s="1">
        <v>0.23220126382</v>
      </c>
      <c r="JT2" s="1">
        <v>0.22650631095000001</v>
      </c>
      <c r="JU2" s="1">
        <v>0.224083264911</v>
      </c>
      <c r="JV2" s="1">
        <v>0.22407573809600001</v>
      </c>
      <c r="JW2" s="1">
        <v>0.22379796938300001</v>
      </c>
      <c r="JX2" s="1">
        <v>0.222673795876</v>
      </c>
      <c r="JY2" s="1">
        <v>0.22137434455800001</v>
      </c>
      <c r="JZ2" s="1">
        <v>0.22017549423800001</v>
      </c>
      <c r="KA2" s="1">
        <v>0.220535996195</v>
      </c>
      <c r="KB2" s="1">
        <v>0.22094104603100001</v>
      </c>
      <c r="KC2" s="1">
        <v>0.21967472903599899</v>
      </c>
      <c r="KD2" s="1">
        <v>0.198017110346</v>
      </c>
      <c r="KE2" s="1">
        <v>0.196733234298999</v>
      </c>
      <c r="KF2" s="1">
        <v>0.19548512170099899</v>
      </c>
      <c r="KG2" s="1">
        <v>0.19514409315699899</v>
      </c>
      <c r="KH2" s="1">
        <v>0.19518960542700001</v>
      </c>
      <c r="KI2" s="1">
        <v>0.19443545565000001</v>
      </c>
      <c r="KJ2" s="1">
        <v>0.19339366603300001</v>
      </c>
      <c r="KK2" s="1">
        <v>0.19277930776999899</v>
      </c>
      <c r="KL2" s="1">
        <v>0.18489285916699899</v>
      </c>
      <c r="KM2" s="1">
        <v>0.18237386057499899</v>
      </c>
      <c r="KN2" s="1">
        <v>0.182016297632</v>
      </c>
      <c r="KO2" s="1">
        <v>0.18066316056699899</v>
      </c>
      <c r="KP2" s="1">
        <v>0.17982723582599899</v>
      </c>
      <c r="KQ2" s="1">
        <v>0.178572650585999</v>
      </c>
      <c r="KR2" s="1">
        <v>0.178011695605999</v>
      </c>
      <c r="KS2" s="1">
        <v>0.176767014457999</v>
      </c>
      <c r="KT2" s="1">
        <v>0.175641259878</v>
      </c>
      <c r="KU2" s="1">
        <v>0.17616243424899899</v>
      </c>
      <c r="KV2" s="1">
        <v>0.161705919532</v>
      </c>
      <c r="KW2" s="1">
        <v>0.159652518364999</v>
      </c>
      <c r="KX2" s="1">
        <v>0.15884824117499899</v>
      </c>
      <c r="KY2" s="1">
        <v>0.15797320363100001</v>
      </c>
      <c r="KZ2" s="1">
        <v>0.15742278339499899</v>
      </c>
      <c r="LA2" s="1">
        <v>0.17068625906099899</v>
      </c>
      <c r="LB2" s="1">
        <v>0.17186468204700001</v>
      </c>
      <c r="LC2" s="1">
        <v>0.17170359659100001</v>
      </c>
      <c r="LD2" s="1">
        <v>0.17223409450900001</v>
      </c>
      <c r="LE2" s="1">
        <v>0.172180887574999</v>
      </c>
      <c r="LF2" s="1">
        <v>0.172408301149999</v>
      </c>
      <c r="LG2" s="1">
        <v>0.17356903129500001</v>
      </c>
      <c r="LH2" s="1">
        <v>0.17384925737599899</v>
      </c>
      <c r="LI2" s="1">
        <v>0.175718818833</v>
      </c>
      <c r="LJ2" s="1">
        <v>0.176907857900999</v>
      </c>
      <c r="LK2" s="1">
        <v>0.177336537202999</v>
      </c>
      <c r="LL2" s="1">
        <v>0.176405255942999</v>
      </c>
      <c r="LM2" s="1">
        <v>0.17687156944900001</v>
      </c>
      <c r="LN2" s="1">
        <v>0.17762467972599899</v>
      </c>
      <c r="LO2" s="1">
        <v>0.178208359174999</v>
      </c>
      <c r="LP2" s="1">
        <v>0.17724120526500001</v>
      </c>
      <c r="LQ2" s="1">
        <v>0.17660594800599899</v>
      </c>
      <c r="LR2" s="1">
        <v>0.17492070048899899</v>
      </c>
      <c r="LS2" s="1">
        <v>0.175817767942999</v>
      </c>
      <c r="LT2" s="1">
        <v>0.175462130404999</v>
      </c>
      <c r="LU2" s="1">
        <v>0.21384914275200001</v>
      </c>
      <c r="LV2" s="1">
        <v>0.22010742668899899</v>
      </c>
      <c r="LW2" s="1">
        <v>0.22269695688800001</v>
      </c>
      <c r="LX2" s="1">
        <v>0.22221440091200001</v>
      </c>
      <c r="LY2" s="1">
        <v>0.223094910736999</v>
      </c>
      <c r="LZ2" s="1">
        <v>0.22383933261200001</v>
      </c>
      <c r="MA2" s="1">
        <v>0.29518852082800001</v>
      </c>
      <c r="MB2" s="1">
        <v>0.30369243582900002</v>
      </c>
      <c r="MC2" s="1">
        <v>0.308076790052</v>
      </c>
      <c r="MD2" s="1">
        <v>0.312046833573</v>
      </c>
      <c r="ME2" s="1">
        <v>0.31308840074799899</v>
      </c>
      <c r="MF2" s="1">
        <v>0.316676375033</v>
      </c>
      <c r="MG2" s="1">
        <v>0.31607959805500002</v>
      </c>
      <c r="MH2" s="1">
        <v>0.31635080326199899</v>
      </c>
      <c r="MI2" s="1">
        <v>0.33723844387099899</v>
      </c>
      <c r="MJ2" s="1">
        <v>0.34427612011199898</v>
      </c>
      <c r="MK2" s="1">
        <v>0.344197967729999</v>
      </c>
      <c r="ML2" s="1">
        <v>0.34946531941100001</v>
      </c>
      <c r="MM2" s="1">
        <v>0.34924451140099899</v>
      </c>
      <c r="MN2" s="1">
        <v>0.349688775840999</v>
      </c>
      <c r="MO2" s="1">
        <v>0.34848010354699899</v>
      </c>
      <c r="MP2" s="1">
        <v>0.350635045116999</v>
      </c>
      <c r="MQ2" s="1">
        <v>0.35179771973899898</v>
      </c>
      <c r="MR2" s="1">
        <v>0.35020169940899898</v>
      </c>
      <c r="MS2" s="1">
        <v>0.35084170481299898</v>
      </c>
      <c r="MT2" s="1">
        <v>0.35227186078799899</v>
      </c>
      <c r="MU2" s="1">
        <v>0.35321322933499899</v>
      </c>
      <c r="MV2" s="1">
        <v>0.35359798795000003</v>
      </c>
      <c r="MW2" s="1">
        <v>0.35567581245800001</v>
      </c>
      <c r="MX2" s="1">
        <v>0.355692113832</v>
      </c>
      <c r="MY2" s="1">
        <v>0.40265987686400001</v>
      </c>
      <c r="MZ2" s="1">
        <v>0.40660383643300002</v>
      </c>
      <c r="NA2" s="1">
        <v>0.40742248318199897</v>
      </c>
      <c r="NB2" s="1">
        <v>0.40906516571200002</v>
      </c>
      <c r="NC2" s="1">
        <v>0.41098884294900001</v>
      </c>
      <c r="ND2" s="1">
        <v>0.41261033054099899</v>
      </c>
      <c r="NE2" s="1">
        <v>0.47541816452699898</v>
      </c>
      <c r="NF2" s="1">
        <v>0.48147663868700002</v>
      </c>
      <c r="NG2" s="1">
        <v>0.48279528543799899</v>
      </c>
      <c r="NH2" s="1">
        <v>0.487685872889</v>
      </c>
      <c r="NI2" s="1">
        <v>0.48979574694900002</v>
      </c>
      <c r="NJ2" s="1">
        <v>0.496970797153999</v>
      </c>
      <c r="NK2" s="1">
        <v>0.50223842979099897</v>
      </c>
      <c r="NL2" s="1">
        <v>0.50514036559999898</v>
      </c>
      <c r="NM2" s="1">
        <v>0.51701609304399898</v>
      </c>
      <c r="NN2" s="1">
        <v>0.52553294419499896</v>
      </c>
      <c r="NO2" s="1">
        <v>0.52803630446799898</v>
      </c>
      <c r="NP2" s="1">
        <v>0.53096583832599897</v>
      </c>
      <c r="NQ2" s="1">
        <v>0.53472186574699898</v>
      </c>
      <c r="NR2" s="1">
        <v>0.53824338628699897</v>
      </c>
      <c r="NS2" s="1">
        <v>0.54139167230499896</v>
      </c>
      <c r="NT2" s="1">
        <v>0.54374509564999896</v>
      </c>
      <c r="NU2" s="1">
        <v>0.54503638897899898</v>
      </c>
      <c r="NV2" s="1">
        <v>0.54804955319600002</v>
      </c>
      <c r="NW2" s="1">
        <v>0.55100541535199898</v>
      </c>
      <c r="NX2" s="1">
        <v>0.58462707157100002</v>
      </c>
      <c r="NY2" s="1">
        <v>0.58846939135700005</v>
      </c>
      <c r="NZ2" s="1">
        <v>0.59131870571</v>
      </c>
      <c r="OA2" s="1">
        <v>0.59135271037299897</v>
      </c>
      <c r="OB2" s="1">
        <v>0.59114632198799899</v>
      </c>
      <c r="OC2" s="1">
        <v>0.59587627721400005</v>
      </c>
      <c r="OD2" s="1">
        <v>0.598720387148999</v>
      </c>
      <c r="OE2" s="1">
        <v>0.59912945701200004</v>
      </c>
      <c r="OF2" s="1">
        <v>0.60055371161299897</v>
      </c>
      <c r="OG2" s="1">
        <v>0.60965963519599897</v>
      </c>
      <c r="OH2" s="1">
        <v>0.67537438688700002</v>
      </c>
      <c r="OI2" s="1">
        <v>0.68917693029299898</v>
      </c>
      <c r="OJ2" s="1">
        <v>0.69544149043600001</v>
      </c>
      <c r="OK2" s="1">
        <v>0.70036961572699896</v>
      </c>
      <c r="OL2" s="1">
        <v>0.70434447648200005</v>
      </c>
      <c r="OM2" s="1">
        <v>0.70563788442700004</v>
      </c>
      <c r="ON2" s="1">
        <v>0.71696714503100001</v>
      </c>
      <c r="OO2" s="1">
        <v>0.72209138931399897</v>
      </c>
      <c r="OP2" s="1">
        <v>0.72772201346999899</v>
      </c>
      <c r="OQ2" s="1">
        <v>0.73110676329299895</v>
      </c>
      <c r="OR2" s="1">
        <v>0.73435089658700003</v>
      </c>
      <c r="OS2" s="1">
        <v>0.73745469656700002</v>
      </c>
      <c r="OT2" s="1">
        <v>0.58367983149500002</v>
      </c>
      <c r="OU2" s="1">
        <v>0.56966614498799895</v>
      </c>
      <c r="OV2" s="1">
        <v>0.56854605028399896</v>
      </c>
      <c r="OW2" s="1">
        <v>0.56214084956699895</v>
      </c>
      <c r="OX2" s="1">
        <v>0.56022348268599897</v>
      </c>
      <c r="OY2" s="1">
        <v>0.55689961200500004</v>
      </c>
      <c r="OZ2" s="1">
        <v>0.573082902532</v>
      </c>
      <c r="PA2" s="1">
        <v>0.57100464464699896</v>
      </c>
      <c r="PB2" s="1">
        <v>0.57026810484099899</v>
      </c>
      <c r="PC2" s="1">
        <v>0.56934894109699896</v>
      </c>
      <c r="PD2" s="1">
        <v>0.56771219271999895</v>
      </c>
      <c r="PE2" s="1">
        <v>0.56673155651499896</v>
      </c>
      <c r="PF2" s="1">
        <v>0.56534316726199896</v>
      </c>
      <c r="PG2" s="1">
        <v>0.56289334434899896</v>
      </c>
      <c r="PH2" s="1">
        <v>0.56122370314400005</v>
      </c>
      <c r="PI2" s="1">
        <v>0.515588323894</v>
      </c>
      <c r="PJ2" s="1">
        <v>0.50779084143499897</v>
      </c>
      <c r="PK2" s="1">
        <v>0.50491790973700001</v>
      </c>
      <c r="PL2" s="1">
        <v>0.50449077693900002</v>
      </c>
      <c r="PM2" s="1">
        <v>0.50329498915199899</v>
      </c>
      <c r="PN2" s="1">
        <v>0.50026598032000003</v>
      </c>
      <c r="PO2" s="1">
        <v>0.496992546152</v>
      </c>
      <c r="PP2" s="1">
        <v>0.49703796052400001</v>
      </c>
      <c r="PQ2" s="1">
        <v>0.49563080008900001</v>
      </c>
      <c r="PR2" s="1">
        <v>0.49448905741600002</v>
      </c>
      <c r="PS2" s="1">
        <v>0.49279387379799899</v>
      </c>
      <c r="PT2" s="1">
        <v>0.49103543234899899</v>
      </c>
      <c r="PU2" s="1">
        <v>0.48693108987900002</v>
      </c>
      <c r="PV2" s="1">
        <v>0.48720217395600002</v>
      </c>
      <c r="PW2" s="1">
        <v>0.48618126308499898</v>
      </c>
      <c r="PX2" s="1">
        <v>0.48438913760899899</v>
      </c>
      <c r="PY2" s="1">
        <v>0.48247119968399899</v>
      </c>
      <c r="PZ2" s="1">
        <v>0.43808255401200002</v>
      </c>
      <c r="QA2" s="1">
        <v>0.43284494061500001</v>
      </c>
      <c r="QB2" s="1">
        <v>0.42831589403199899</v>
      </c>
      <c r="QC2" s="1">
        <v>0.427700751094999</v>
      </c>
      <c r="QD2" s="1">
        <v>0.42742262003699899</v>
      </c>
      <c r="QE2" s="1">
        <v>0.42607912691700001</v>
      </c>
      <c r="QF2" s="1">
        <v>0.42436565552299899</v>
      </c>
      <c r="QG2" s="1">
        <v>0.423510551663</v>
      </c>
      <c r="QH2" s="1">
        <v>0.41816126432799899</v>
      </c>
      <c r="QI2" s="1">
        <v>0.41681128170300003</v>
      </c>
      <c r="QJ2" s="1">
        <v>0.41577995009899898</v>
      </c>
      <c r="QK2" s="1">
        <v>0.41535936400700002</v>
      </c>
      <c r="QL2" s="1">
        <v>0.41374377461799899</v>
      </c>
      <c r="QM2" s="1">
        <v>0.414429710042999</v>
      </c>
      <c r="QN2" s="1">
        <v>0.413222655817999</v>
      </c>
      <c r="QO2" s="1">
        <v>0.41281135260599899</v>
      </c>
      <c r="QP2" s="1">
        <v>0.413153324973</v>
      </c>
      <c r="QQ2" s="1">
        <v>0.41166594428300002</v>
      </c>
      <c r="QR2" s="1">
        <v>0.41228459942700002</v>
      </c>
      <c r="QS2" s="1">
        <v>0.42677558070799898</v>
      </c>
      <c r="QT2" s="1">
        <v>0.43108767507099899</v>
      </c>
      <c r="QU2" s="1">
        <v>0.43276923370999898</v>
      </c>
      <c r="QV2" s="1">
        <v>0.43239661893300002</v>
      </c>
      <c r="QW2" s="1">
        <v>0.43148645147999898</v>
      </c>
      <c r="QX2" s="1">
        <v>0.43148787525999899</v>
      </c>
      <c r="QY2" s="1">
        <v>0.432002870159999</v>
      </c>
      <c r="QZ2" s="1">
        <v>0.43097663982500001</v>
      </c>
      <c r="RA2" s="1">
        <v>0.43039172052800001</v>
      </c>
      <c r="RB2" s="1">
        <v>0.43081620592300002</v>
      </c>
      <c r="RC2" s="1">
        <v>0.42967520356099898</v>
      </c>
      <c r="RD2" s="1">
        <v>0.43119047520800002</v>
      </c>
      <c r="RE2" s="1">
        <v>0.42839352195300001</v>
      </c>
      <c r="RF2" s="1">
        <v>0.42815671197100003</v>
      </c>
      <c r="RG2" s="1">
        <v>0.43146987757499899</v>
      </c>
      <c r="RH2" s="1">
        <v>0.43393373216800002</v>
      </c>
      <c r="RI2" s="1">
        <v>0.43269774510999898</v>
      </c>
      <c r="RJ2" s="1">
        <v>0.43394778758800001</v>
      </c>
      <c r="RK2" s="1">
        <v>0.43572451606000001</v>
      </c>
      <c r="RL2" s="1">
        <v>0.435883158381</v>
      </c>
      <c r="RM2" s="1">
        <v>0.43616092267200002</v>
      </c>
      <c r="RN2" s="1">
        <v>0.43670550696900001</v>
      </c>
      <c r="RO2" s="1">
        <v>0.43646361100100001</v>
      </c>
      <c r="RP2" s="1">
        <v>0.435977262576</v>
      </c>
      <c r="RQ2" s="1">
        <v>0.43691418747799898</v>
      </c>
      <c r="RR2" s="1">
        <v>0.43577763596000002</v>
      </c>
      <c r="RS2" s="1">
        <v>0.43531604584900002</v>
      </c>
      <c r="RT2" s="1">
        <v>0.43527816650700002</v>
      </c>
      <c r="RU2" s="1">
        <v>0.43458151210899898</v>
      </c>
      <c r="RV2" s="1">
        <v>0.43991910857299898</v>
      </c>
      <c r="RW2" s="1">
        <v>0.43992325303899898</v>
      </c>
      <c r="RX2" s="1">
        <v>0.43972969547700003</v>
      </c>
      <c r="RY2" s="1">
        <v>0.43957523087599898</v>
      </c>
      <c r="RZ2" s="1">
        <v>0.43972793331999899</v>
      </c>
      <c r="SA2" s="1">
        <v>0.43818860584800001</v>
      </c>
      <c r="SB2" s="1">
        <v>0.43690579317299899</v>
      </c>
      <c r="SC2" s="1">
        <v>0.43723872139100001</v>
      </c>
      <c r="SD2" s="1">
        <v>0.43946362515800003</v>
      </c>
      <c r="SE2" s="1">
        <v>0.43926651480500001</v>
      </c>
      <c r="SF2" s="1">
        <v>0.43944833726299898</v>
      </c>
      <c r="SG2" s="1">
        <v>0.43932139483499899</v>
      </c>
      <c r="SH2" s="1">
        <v>0.43862878189900001</v>
      </c>
      <c r="SI2" s="1">
        <v>0.43842857226800003</v>
      </c>
      <c r="SJ2" s="1">
        <v>0.43818422360199899</v>
      </c>
      <c r="SK2" s="1">
        <v>0.42232059891000001</v>
      </c>
      <c r="SL2" s="1">
        <v>0.42000815058199897</v>
      </c>
      <c r="SM2" s="1">
        <v>0.41903571814700002</v>
      </c>
      <c r="SN2" s="1">
        <v>0.41922575066700002</v>
      </c>
      <c r="SO2" s="1">
        <v>0.41851488402100001</v>
      </c>
      <c r="SP2" s="1">
        <v>0.41713020977699899</v>
      </c>
      <c r="SQ2" s="1">
        <v>0.39199130362700002</v>
      </c>
      <c r="SR2" s="1">
        <v>0.38605746937399898</v>
      </c>
      <c r="SS2" s="1">
        <v>0.38262221894999898</v>
      </c>
      <c r="ST2" s="1">
        <v>0.38081039528400001</v>
      </c>
      <c r="SU2" s="1">
        <v>0.37959646100400002</v>
      </c>
      <c r="SV2" s="1">
        <v>0.353153946669999</v>
      </c>
      <c r="SW2" s="1">
        <v>0.350370151798999</v>
      </c>
      <c r="SX2" s="1">
        <v>0.349447843716999</v>
      </c>
      <c r="SY2" s="1">
        <v>0.34807093574100001</v>
      </c>
      <c r="SZ2" s="1">
        <v>0.34740249671500001</v>
      </c>
      <c r="TA2" s="1">
        <v>0.34757123343099899</v>
      </c>
      <c r="TB2" s="1">
        <v>0.34786633784400001</v>
      </c>
      <c r="TC2" s="1">
        <v>0.34653203922300002</v>
      </c>
      <c r="TD2" s="1">
        <v>0.34418112441100002</v>
      </c>
      <c r="TE2" s="1">
        <v>0.34311158812999898</v>
      </c>
      <c r="TF2" s="1">
        <v>0.24499047922200001</v>
      </c>
      <c r="TG2" s="1">
        <v>0.22260795375</v>
      </c>
      <c r="TH2" s="1">
        <v>0.21882706043399899</v>
      </c>
      <c r="TI2" s="1">
        <v>0.214279799152999</v>
      </c>
      <c r="TJ2" s="1">
        <v>0.21039516043600001</v>
      </c>
      <c r="TK2" s="1">
        <v>0.20695789073599899</v>
      </c>
      <c r="TL2" s="1">
        <v>0.199057140908</v>
      </c>
      <c r="TM2" s="1">
        <v>0.20214316539800001</v>
      </c>
      <c r="TN2" s="1">
        <v>0.19378129877299899</v>
      </c>
      <c r="TO2" s="1">
        <v>0.19110709096199899</v>
      </c>
      <c r="TP2" s="1">
        <v>0.19057845514499899</v>
      </c>
      <c r="TQ2" s="1">
        <v>0.18997595987400001</v>
      </c>
      <c r="TR2" s="1">
        <v>0.18892949133799899</v>
      </c>
      <c r="TS2" s="1">
        <v>0.18947476012</v>
      </c>
      <c r="TT2" s="1">
        <v>0.18577420770299899</v>
      </c>
      <c r="TU2" s="1">
        <v>0.245381039671</v>
      </c>
      <c r="TV2" s="1">
        <v>0.25079016060499898</v>
      </c>
      <c r="TW2" s="1">
        <v>0.25196957997800001</v>
      </c>
      <c r="TX2" s="1">
        <v>0.25261745879399899</v>
      </c>
      <c r="TY2" s="1">
        <v>0.25290737712400002</v>
      </c>
      <c r="TZ2" s="1">
        <v>0.25345369322599898</v>
      </c>
      <c r="UA2" s="1">
        <v>0.253833129453999</v>
      </c>
      <c r="UB2" s="1">
        <v>0.25420425584299899</v>
      </c>
      <c r="UC2" s="1">
        <v>0.25587635073699899</v>
      </c>
      <c r="UD2" s="1">
        <v>0.25479451506</v>
      </c>
      <c r="UE2" s="1">
        <v>0.25618582266599899</v>
      </c>
      <c r="UF2" s="1">
        <v>0.25783881983899898</v>
      </c>
      <c r="UG2" s="1">
        <v>0.25810720473499899</v>
      </c>
      <c r="UH2" s="1">
        <v>0.125700619297999</v>
      </c>
      <c r="UI2" s="1">
        <v>0.102820690719</v>
      </c>
      <c r="UJ2" s="1">
        <v>9.39068738784999E-2</v>
      </c>
      <c r="UK2" s="1">
        <v>8.7179493823699897E-2</v>
      </c>
      <c r="UL2" s="1">
        <v>8.32361755679E-2</v>
      </c>
      <c r="UM2" s="1">
        <v>7.5041592702900006E-2</v>
      </c>
      <c r="UN2" s="1">
        <v>9.1862969016799897E-2</v>
      </c>
      <c r="UO2" s="1">
        <v>8.9220986524500001E-2</v>
      </c>
      <c r="UP2" s="1">
        <v>8.7403490448399901E-2</v>
      </c>
      <c r="UQ2" s="1">
        <v>8.7028895574099902E-2</v>
      </c>
      <c r="UR2" s="1">
        <v>8.4333394793400004E-2</v>
      </c>
      <c r="US2" s="1">
        <v>8.2659249366900001E-2</v>
      </c>
      <c r="UT2" s="1">
        <v>3.40327909913999E-2</v>
      </c>
      <c r="UU2" s="1">
        <v>2.2476725979800001E-2</v>
      </c>
      <c r="UV2" s="1">
        <v>1.9385519224299898E-2</v>
      </c>
      <c r="UW2" s="1">
        <v>1.9204513340999901E-2</v>
      </c>
      <c r="UX2" s="1">
        <v>1.8155852618400001E-2</v>
      </c>
      <c r="UY2" s="1">
        <v>1.53358426727E-2</v>
      </c>
      <c r="UZ2" s="1">
        <v>1.3629799316E-2</v>
      </c>
      <c r="VA2" s="1">
        <v>1.12829940525E-2</v>
      </c>
      <c r="VB2" s="1">
        <v>8.4661551856100008E-3</v>
      </c>
      <c r="VC2" s="1">
        <v>2.5640313572999899E-2</v>
      </c>
      <c r="VD2" s="1">
        <v>2.4035152683100001E-2</v>
      </c>
      <c r="VE2" s="1">
        <v>2.3515226551399902E-2</v>
      </c>
      <c r="VF2" s="1">
        <v>2.3348065411599901E-2</v>
      </c>
      <c r="VG2" s="1">
        <v>2.2835531127799898E-2</v>
      </c>
      <c r="VH2" s="1">
        <v>2.0599624782699898E-2</v>
      </c>
      <c r="VI2" s="1">
        <v>1.9341445510799901E-2</v>
      </c>
      <c r="VJ2" s="1">
        <v>2.0805467435299901E-2</v>
      </c>
      <c r="VK2" s="1">
        <v>1.8187769699199899E-2</v>
      </c>
      <c r="VL2" s="1">
        <v>1.8244481510999899E-2</v>
      </c>
      <c r="VM2" s="1">
        <v>1.9339419453199901E-2</v>
      </c>
      <c r="VN2" s="1">
        <v>1.7898826941199899E-2</v>
      </c>
      <c r="VO2" s="1">
        <v>1.6453384001599899E-2</v>
      </c>
      <c r="VP2" s="1">
        <v>1.6227635978899899E-2</v>
      </c>
      <c r="VQ2" s="1">
        <v>1.45154256395E-2</v>
      </c>
      <c r="VR2" s="1">
        <v>1.4058032636999901E-2</v>
      </c>
      <c r="VS2" s="1">
        <v>2.2373862780999901E-2</v>
      </c>
      <c r="VT2" s="1">
        <v>2.3881636085100001E-2</v>
      </c>
      <c r="VU2" s="1">
        <v>2.3016161387500001E-2</v>
      </c>
      <c r="VV2" s="1">
        <v>2.0588126095900001E-2</v>
      </c>
      <c r="VW2" s="1">
        <v>2.2185517047699901E-2</v>
      </c>
      <c r="VX2" s="1">
        <v>-1.1192173826899901E-2</v>
      </c>
      <c r="VY2" s="1">
        <v>-1.5423404551100001E-2</v>
      </c>
      <c r="VZ2" s="1">
        <v>-1.7147094376299899E-2</v>
      </c>
      <c r="WA2" s="1">
        <v>-1.8913264981299902E-2</v>
      </c>
      <c r="WB2" s="1">
        <v>-2.1478340392399899E-2</v>
      </c>
      <c r="WC2" s="1">
        <v>-2.1146595224499899E-2</v>
      </c>
      <c r="WD2" s="1">
        <v>-1.9676898714199899E-2</v>
      </c>
      <c r="WE2" s="1">
        <v>-2.0245066726400002E-2</v>
      </c>
      <c r="WF2" s="1">
        <v>-2.1630081669899898E-2</v>
      </c>
      <c r="WG2" s="1">
        <v>-1.3687459616E-2</v>
      </c>
      <c r="WH2" s="1">
        <v>-1.2045577692899901E-2</v>
      </c>
      <c r="WI2" s="1">
        <v>-1.21096537911999E-2</v>
      </c>
      <c r="WJ2" s="1">
        <v>-1.2386320556599901E-2</v>
      </c>
      <c r="WK2" s="1">
        <v>-1.2169766694499901E-2</v>
      </c>
      <c r="WL2" s="1">
        <v>-1.23518633669999E-2</v>
      </c>
      <c r="WM2" s="1">
        <v>-1.30641339219999E-2</v>
      </c>
      <c r="WN2" s="1">
        <v>4.9948760384900003E-2</v>
      </c>
      <c r="WO2" s="1">
        <v>6.20858048464E-2</v>
      </c>
      <c r="WP2" s="1">
        <v>6.4522094114000006E-2</v>
      </c>
      <c r="WQ2" s="1">
        <v>6.6334389562399898E-2</v>
      </c>
      <c r="WR2" s="1">
        <v>7.2948516542800004E-2</v>
      </c>
      <c r="WS2" s="1">
        <v>7.5882347591000002E-2</v>
      </c>
      <c r="WT2" s="1">
        <v>0.39246384479399898</v>
      </c>
      <c r="WU2" s="1">
        <v>0.43488722937000002</v>
      </c>
      <c r="WV2" s="1">
        <v>0.45991085896900002</v>
      </c>
      <c r="WW2" s="1">
        <v>0.472327749163999</v>
      </c>
      <c r="WX2" s="1">
        <v>0.61577126554499895</v>
      </c>
      <c r="WY2" s="1">
        <v>0.62519692902500001</v>
      </c>
      <c r="WZ2" s="1">
        <v>0.63630307825700005</v>
      </c>
      <c r="XA2" s="1">
        <v>0.57849110013799898</v>
      </c>
      <c r="XB2" s="1">
        <v>0.59351113156299895</v>
      </c>
      <c r="XC2" s="1">
        <v>0.61017219275900003</v>
      </c>
      <c r="XD2" s="1">
        <v>0.600747525103</v>
      </c>
      <c r="XE2" s="1">
        <v>0.60327048394899896</v>
      </c>
      <c r="XF2" s="1">
        <v>0.61011005443900002</v>
      </c>
      <c r="XG2" s="1">
        <v>0.61134862573600002</v>
      </c>
      <c r="XH2" s="1">
        <v>0.61175988685399896</v>
      </c>
      <c r="XI2" s="1">
        <v>0.61091299133300003</v>
      </c>
      <c r="XJ2" s="1">
        <v>0.61083835688200006</v>
      </c>
      <c r="XK2" s="1">
        <v>0.61241749909599896</v>
      </c>
      <c r="XL2" s="1">
        <v>0.612628685988999</v>
      </c>
      <c r="XM2" s="1">
        <v>0.612361021958999</v>
      </c>
      <c r="XN2" s="1">
        <v>0.61504547340399895</v>
      </c>
      <c r="XO2" s="1">
        <v>0.61153484037399897</v>
      </c>
      <c r="XP2" s="1">
        <v>0.61490986222800004</v>
      </c>
      <c r="XQ2" s="1">
        <v>0.61630617821599898</v>
      </c>
      <c r="XR2" s="1">
        <v>0.61438694599800003</v>
      </c>
      <c r="XS2" s="1">
        <v>0.61437830277799899</v>
      </c>
      <c r="XT2" s="1">
        <v>0.60429151599499897</v>
      </c>
      <c r="XU2" s="1">
        <v>0.60588938294799899</v>
      </c>
      <c r="XV2" s="1">
        <v>0.60551866856699899</v>
      </c>
      <c r="XW2" s="1">
        <v>0.60618013466499898</v>
      </c>
      <c r="XX2" s="1">
        <v>0.60594932179299899</v>
      </c>
      <c r="XY2" s="1">
        <v>0.60742578927500002</v>
      </c>
      <c r="XZ2" s="1">
        <v>0.60713907033000003</v>
      </c>
      <c r="YA2" s="1">
        <v>0.60573070223199899</v>
      </c>
      <c r="YB2" s="1">
        <v>0.60552847238100005</v>
      </c>
      <c r="YC2" s="1">
        <v>0.60522043901900002</v>
      </c>
      <c r="YD2" s="1">
        <v>0.60559098363300001</v>
      </c>
      <c r="YE2" s="1">
        <v>0.605760802318</v>
      </c>
      <c r="YF2" s="1">
        <v>0.60562540870799897</v>
      </c>
      <c r="YG2" s="1">
        <v>0.60535191184600001</v>
      </c>
      <c r="YH2" s="1">
        <v>0.60620242912199895</v>
      </c>
      <c r="YI2" s="1">
        <v>0.60843376394100002</v>
      </c>
      <c r="YJ2" s="1">
        <v>0.61004770760799898</v>
      </c>
      <c r="YK2" s="1">
        <v>0.61046635214400002</v>
      </c>
      <c r="YL2" s="1">
        <v>0.61155338273500004</v>
      </c>
      <c r="YM2" s="1">
        <v>0.61230873091000004</v>
      </c>
      <c r="YN2" s="1">
        <v>0.58585907685700001</v>
      </c>
      <c r="YO2" s="1">
        <v>0.58167149937999896</v>
      </c>
      <c r="YP2" s="1">
        <v>0.57771010674300005</v>
      </c>
      <c r="YQ2" s="1">
        <v>0.57688324494900001</v>
      </c>
      <c r="YR2" s="1">
        <v>0.57505987813299897</v>
      </c>
      <c r="YS2" s="1">
        <v>0.57531514134200001</v>
      </c>
      <c r="YT2" s="1">
        <v>0.54865219881799898</v>
      </c>
      <c r="YU2" s="1">
        <v>0.54428334281000001</v>
      </c>
      <c r="YV2" s="1">
        <v>0.54259544182700004</v>
      </c>
      <c r="YW2" s="1">
        <v>0.541020142292999</v>
      </c>
      <c r="YX2" s="1">
        <v>0.53873562770600003</v>
      </c>
      <c r="YY2" s="1">
        <v>0.52670992296499897</v>
      </c>
      <c r="YZ2" s="1">
        <v>0.52273842397699899</v>
      </c>
      <c r="ZA2" s="1">
        <v>0.52035407808599898</v>
      </c>
      <c r="ZB2" s="1">
        <v>0.521464156801</v>
      </c>
      <c r="ZC2" s="1">
        <v>0.52061589944300002</v>
      </c>
      <c r="ZD2" s="1">
        <v>0.51967154278700001</v>
      </c>
      <c r="ZE2" s="1">
        <v>0.51828122666099896</v>
      </c>
      <c r="ZF2" s="1">
        <v>0.51783212393900002</v>
      </c>
      <c r="ZG2" s="1">
        <v>0.50937150426599898</v>
      </c>
      <c r="ZH2" s="1">
        <v>0.50775806076300001</v>
      </c>
      <c r="ZI2" s="1">
        <v>0.50662309339400002</v>
      </c>
      <c r="ZJ2" s="1">
        <v>0.50455027169599898</v>
      </c>
      <c r="ZK2" s="1">
        <v>0.50685835086800002</v>
      </c>
      <c r="ZL2" s="1">
        <v>0.50916200030299896</v>
      </c>
      <c r="ZM2" s="1">
        <v>0.50771816838600003</v>
      </c>
      <c r="ZN2" s="1">
        <v>0.50459395060699896</v>
      </c>
      <c r="ZO2" s="1">
        <v>0.453665369328</v>
      </c>
      <c r="ZP2" s="1">
        <v>0.43910975852299899</v>
      </c>
      <c r="ZQ2" s="1">
        <v>0.43368802655299898</v>
      </c>
      <c r="ZR2" s="1">
        <v>0.429017839452</v>
      </c>
      <c r="ZS2" s="1">
        <v>0.42456252685700002</v>
      </c>
      <c r="ZT2" s="1">
        <v>0.39526116801900002</v>
      </c>
      <c r="ZU2" s="1">
        <v>0.38488920394199899</v>
      </c>
      <c r="ZV2" s="1">
        <v>0.38308797090399899</v>
      </c>
      <c r="ZW2" s="1">
        <v>0.37832533311200001</v>
      </c>
      <c r="ZX2" s="1">
        <v>0.372826558372999</v>
      </c>
      <c r="ZY2" s="1">
        <v>0.372827409971</v>
      </c>
      <c r="ZZ2" s="1">
        <v>0.37072586963499898</v>
      </c>
      <c r="AAA2" s="1">
        <v>0.36991035550500001</v>
      </c>
      <c r="AAB2" s="1">
        <v>0.368410768378999</v>
      </c>
      <c r="AAC2" s="1">
        <v>0.34991827020100003</v>
      </c>
      <c r="AAD2" s="1">
        <v>0.34095224405500002</v>
      </c>
      <c r="AAE2" s="1">
        <v>0.33671666409200002</v>
      </c>
      <c r="AAF2" s="1">
        <v>0.33574868996099899</v>
      </c>
      <c r="AAG2" s="1">
        <v>0.33354998560999899</v>
      </c>
      <c r="AAH2" s="1">
        <v>0.33089104845799899</v>
      </c>
      <c r="AAI2" s="1">
        <v>0.33786361005299897</v>
      </c>
      <c r="AAJ2" s="1">
        <v>0.33600862057600001</v>
      </c>
      <c r="AAK2" s="1">
        <v>0.33522797552799899</v>
      </c>
      <c r="AAL2" s="1">
        <v>0.33373248470900002</v>
      </c>
      <c r="AAM2" s="1">
        <v>0.33375668552900001</v>
      </c>
      <c r="AAN2" s="1">
        <v>0.33233607762700001</v>
      </c>
      <c r="AAO2" s="1">
        <v>0.33285212488600002</v>
      </c>
      <c r="AAP2" s="1">
        <v>0.32230555924400001</v>
      </c>
      <c r="AAQ2" s="1">
        <v>0.32246804607099899</v>
      </c>
      <c r="AAR2" s="1">
        <v>0.32040782379999899</v>
      </c>
      <c r="AAS2" s="1">
        <v>0.32010089651500001</v>
      </c>
      <c r="AAT2" s="1">
        <v>0.32037916637800001</v>
      </c>
      <c r="AAU2" s="1">
        <v>0.31993161750799898</v>
      </c>
      <c r="AAV2" s="1">
        <v>0.32020797321200001</v>
      </c>
      <c r="AAW2" s="1">
        <v>0.30439125435199899</v>
      </c>
      <c r="AAX2" s="1">
        <v>0.29857337896399899</v>
      </c>
      <c r="AAY2" s="1">
        <v>0.294959068729999</v>
      </c>
      <c r="AAZ2" s="1">
        <v>0.29492059837599899</v>
      </c>
      <c r="ABA2" s="1">
        <v>0.295459760081</v>
      </c>
      <c r="ABB2" s="1">
        <v>0.292671370696999</v>
      </c>
      <c r="ABC2" s="1">
        <v>0.29109584686099899</v>
      </c>
      <c r="ABD2" s="1">
        <v>0.29078319341100001</v>
      </c>
      <c r="ABE2" s="1">
        <v>0.2885644725</v>
      </c>
      <c r="ABF2" s="1">
        <v>0.30409611575700002</v>
      </c>
      <c r="ABG2" s="1">
        <v>0.30298385894199897</v>
      </c>
      <c r="ABH2" s="1">
        <v>0.303197138397999</v>
      </c>
      <c r="ABI2" s="1">
        <v>0.30333305705800001</v>
      </c>
      <c r="ABJ2" s="1">
        <v>0.30322310863599899</v>
      </c>
      <c r="ABK2" s="1">
        <v>0.30329988553600001</v>
      </c>
      <c r="ABL2" s="1">
        <v>0.30319969746600001</v>
      </c>
      <c r="ABM2" s="1">
        <v>0.30140659659000002</v>
      </c>
      <c r="ABN2" s="1">
        <v>0.30054278057099898</v>
      </c>
      <c r="ABO2" s="1">
        <v>0.300904889344</v>
      </c>
      <c r="ABP2" s="1">
        <v>0.30009383650100002</v>
      </c>
      <c r="ABQ2" s="1">
        <v>0.34928650274200002</v>
      </c>
      <c r="ABR2" s="1">
        <v>0.35456841806599898</v>
      </c>
      <c r="ABS2" s="1">
        <v>0.35478690203899899</v>
      </c>
      <c r="ABT2" s="1">
        <v>0.355796823420999</v>
      </c>
      <c r="ABU2" s="1">
        <v>0.356401869460999</v>
      </c>
      <c r="ABV2" s="1">
        <v>0.35771188735800002</v>
      </c>
      <c r="ABW2" s="1">
        <v>0.35820793127599898</v>
      </c>
      <c r="ABX2" s="1">
        <v>0.35870552526299898</v>
      </c>
      <c r="ABY2" s="1">
        <v>0.35959795931600003</v>
      </c>
      <c r="ABZ2" s="1">
        <v>0.36037071910599899</v>
      </c>
      <c r="ACA2" s="1">
        <v>0.35911335769500002</v>
      </c>
      <c r="ACB2" s="1">
        <v>0.361444338904999</v>
      </c>
      <c r="ACC2" s="1">
        <v>0.36239938033899899</v>
      </c>
      <c r="ACD2" s="1">
        <v>0.36286165718399899</v>
      </c>
      <c r="ACE2" s="1">
        <v>0.36299609895599899</v>
      </c>
      <c r="ACF2" s="1">
        <v>0.36345193033500001</v>
      </c>
      <c r="ACG2" s="1">
        <v>0.440670740093</v>
      </c>
      <c r="ACH2" s="1">
        <v>0.45497979880900002</v>
      </c>
      <c r="ACI2" s="1">
        <v>0.45985027515100002</v>
      </c>
      <c r="ACJ2" s="1">
        <v>0.463297952361999</v>
      </c>
      <c r="ACK2" s="1">
        <v>0.46586892229600002</v>
      </c>
      <c r="ACL2" s="1">
        <v>0.467032134466</v>
      </c>
      <c r="ACM2" s="1">
        <v>0.46865202086800001</v>
      </c>
      <c r="ACN2" s="1">
        <v>0.470608103055</v>
      </c>
      <c r="ACO2" s="1">
        <v>0.473493211324999</v>
      </c>
      <c r="ACP2" s="1">
        <v>0.47488483734600001</v>
      </c>
      <c r="ACQ2" s="1">
        <v>0.479431054977</v>
      </c>
      <c r="ACR2" s="1">
        <v>0.48506035594300001</v>
      </c>
      <c r="ACS2" s="1">
        <v>0.48637040205499898</v>
      </c>
      <c r="ACT2" s="1">
        <v>0.48759745290399897</v>
      </c>
      <c r="ACU2" s="1">
        <v>0.48749345732900001</v>
      </c>
      <c r="ACV2" s="1">
        <v>0.48913075650900001</v>
      </c>
      <c r="ACW2" s="1">
        <v>0.50524823255399898</v>
      </c>
      <c r="ACX2" s="1">
        <v>0.50994002887500001</v>
      </c>
      <c r="ACY2" s="1">
        <v>0.51042934262200002</v>
      </c>
      <c r="ACZ2" s="1">
        <v>0.51066723346200005</v>
      </c>
      <c r="ADA2" s="1">
        <v>0.51000141567900004</v>
      </c>
      <c r="ADB2" s="1">
        <v>0.51075353289900005</v>
      </c>
      <c r="ADC2" s="1">
        <v>0.51074528212500003</v>
      </c>
      <c r="ADD2" s="1">
        <v>0.51231192078499899</v>
      </c>
      <c r="ADE2" s="1">
        <v>0.51368527577699896</v>
      </c>
      <c r="ADF2" s="1">
        <v>0.51545492882300004</v>
      </c>
      <c r="ADG2" s="1">
        <v>0.51829490858899896</v>
      </c>
      <c r="ADH2" s="1">
        <v>0.51934394767400005</v>
      </c>
      <c r="ADI2" s="1">
        <v>0.519211365566</v>
      </c>
      <c r="ADJ2" s="1">
        <v>0.51788531992599895</v>
      </c>
      <c r="ADK2" s="1">
        <v>0.51814894371499898</v>
      </c>
      <c r="ADL2" s="1">
        <v>0.51832311317099899</v>
      </c>
      <c r="ADM2" s="1">
        <v>0.51972706946500002</v>
      </c>
      <c r="ADN2" s="1">
        <v>0.53207249783400001</v>
      </c>
      <c r="ADO2" s="1">
        <v>0.53544139984000005</v>
      </c>
      <c r="ADP2" s="1">
        <v>0.534432976896</v>
      </c>
      <c r="ADQ2" s="1">
        <v>0.53482900926200005</v>
      </c>
      <c r="ADR2" s="1">
        <v>0.53412010805400001</v>
      </c>
      <c r="ADS2" s="1">
        <v>0.52964909591999898</v>
      </c>
      <c r="ADT2" s="1">
        <v>0.52756206894699897</v>
      </c>
      <c r="ADU2" s="1">
        <v>0.52887474245400001</v>
      </c>
      <c r="ADV2" s="1">
        <v>0.53012541402500002</v>
      </c>
      <c r="ADW2" s="1">
        <v>0.532457996345999</v>
      </c>
      <c r="ADX2" s="1">
        <v>0.53315756174600004</v>
      </c>
      <c r="ADY2" s="1">
        <v>0.53275674733800005</v>
      </c>
      <c r="ADZ2" s="1">
        <v>0.53504557320500001</v>
      </c>
      <c r="AEA2" s="1">
        <v>0.544537183771999</v>
      </c>
      <c r="AEB2" s="1">
        <v>0.54828633259500004</v>
      </c>
      <c r="AEC2" s="1">
        <v>0.55167267192199898</v>
      </c>
      <c r="AED2" s="1">
        <v>0.55399633867099896</v>
      </c>
      <c r="AEE2" s="1">
        <v>0.55350524173899895</v>
      </c>
      <c r="AEF2" s="1">
        <v>0.55185710489200002</v>
      </c>
      <c r="AEG2" s="1">
        <v>0.55370148919999895</v>
      </c>
      <c r="AEH2" s="1">
        <v>0.56040941629700003</v>
      </c>
      <c r="AEI2" s="1">
        <v>0.561916178488999</v>
      </c>
      <c r="AEJ2" s="1">
        <v>0.56406446980799896</v>
      </c>
      <c r="AEK2" s="1">
        <v>0.56828084840799897</v>
      </c>
      <c r="AEL2" s="1">
        <v>0.57208056713400002</v>
      </c>
      <c r="AEM2" s="1">
        <v>0.57449942836900003</v>
      </c>
      <c r="AEN2" s="1">
        <v>0.57569786558000002</v>
      </c>
      <c r="AEO2" s="1">
        <v>0.57959800168499898</v>
      </c>
      <c r="AEP2" s="1">
        <v>0.58101754918600002</v>
      </c>
      <c r="AEQ2" s="1">
        <v>0.58275475158900003</v>
      </c>
      <c r="AER2" s="1">
        <v>0.58385106646499896</v>
      </c>
      <c r="AES2" s="1">
        <v>0.57080943380399896</v>
      </c>
      <c r="AET2" s="1">
        <v>0.57237889761000005</v>
      </c>
      <c r="AEU2" s="1">
        <v>0.57343131043700002</v>
      </c>
      <c r="AEV2" s="1">
        <v>0.57357868715399896</v>
      </c>
      <c r="AEW2" s="1">
        <v>0.57355256650599895</v>
      </c>
      <c r="AEX2" s="1">
        <v>0.57411285267000001</v>
      </c>
      <c r="AEY2" s="1">
        <v>0.56198235275899899</v>
      </c>
      <c r="AEZ2" s="1">
        <v>0.56096522079599898</v>
      </c>
      <c r="AFA2" s="1">
        <v>0.56122149944400002</v>
      </c>
      <c r="AFB2" s="1">
        <v>0.56163678006700002</v>
      </c>
      <c r="AFC2" s="1">
        <v>0.56107655426900005</v>
      </c>
      <c r="AFD2" s="1">
        <v>0.56233209026499897</v>
      </c>
      <c r="AFE2" s="1">
        <v>0.55925543756100005</v>
      </c>
      <c r="AFF2" s="1">
        <v>0.55931873143800004</v>
      </c>
      <c r="AFG2" s="1">
        <v>0.55845498544799899</v>
      </c>
      <c r="AFH2" s="1">
        <v>0.55698463086600003</v>
      </c>
      <c r="AFI2" s="1">
        <v>0.55726707371100004</v>
      </c>
      <c r="AFJ2" s="1">
        <v>0.55747770147300002</v>
      </c>
      <c r="AFK2" s="1">
        <v>0.55735265112900001</v>
      </c>
      <c r="AFL2" s="1">
        <v>0.55349655025599898</v>
      </c>
      <c r="AFM2" s="1">
        <v>0.55271692425999897</v>
      </c>
      <c r="AFN2" s="1">
        <v>0.54544516414199895</v>
      </c>
      <c r="AFO2" s="1">
        <v>0.54269339757500001</v>
      </c>
      <c r="AFP2" s="1">
        <v>0.54150539466900005</v>
      </c>
      <c r="AFQ2" s="1">
        <v>0.54214442651200001</v>
      </c>
      <c r="AFR2" s="1">
        <v>0.54245575571600002</v>
      </c>
      <c r="AFS2" s="1">
        <v>0.54207877941000004</v>
      </c>
      <c r="AFT2" s="1">
        <v>0.54106880790300005</v>
      </c>
      <c r="AFU2" s="1">
        <v>0.54127710713900001</v>
      </c>
      <c r="AFV2" s="1">
        <v>0.55185047605500004</v>
      </c>
      <c r="AFW2" s="1">
        <v>0.55231043904099897</v>
      </c>
      <c r="AFX2" s="1">
        <v>0.55274190636599896</v>
      </c>
      <c r="AFY2" s="1">
        <v>0.55345686851200004</v>
      </c>
      <c r="AFZ2" s="1">
        <v>0.55438983899600003</v>
      </c>
      <c r="AGA2" s="1">
        <v>0.55411059043300004</v>
      </c>
      <c r="AGB2" s="1">
        <v>0.55683140441400003</v>
      </c>
      <c r="AGC2" s="1">
        <v>0.55718174876600002</v>
      </c>
      <c r="AGD2" s="1">
        <v>0.558262323783</v>
      </c>
      <c r="AGE2" s="1">
        <v>0.55849514519800003</v>
      </c>
      <c r="AGF2" s="1">
        <v>0.55888029534799899</v>
      </c>
      <c r="AGG2" s="1">
        <v>0.55872638426200005</v>
      </c>
      <c r="AGH2" s="1">
        <v>0.55931753738000001</v>
      </c>
      <c r="AGI2" s="1">
        <v>0.55955008018800001</v>
      </c>
      <c r="AGJ2" s="1">
        <v>0.56014710083800001</v>
      </c>
      <c r="AGK2" s="1">
        <v>0.56114146628899897</v>
      </c>
      <c r="AGL2" s="1">
        <v>0.56256943616900001</v>
      </c>
      <c r="AGM2" s="1">
        <v>0.56214940176299899</v>
      </c>
      <c r="AGN2" s="1">
        <v>0.56283264700400004</v>
      </c>
      <c r="AGO2" s="1">
        <v>0.56327774759500004</v>
      </c>
      <c r="AGP2" s="1">
        <v>0.56316077374899898</v>
      </c>
      <c r="AGQ2" s="1">
        <v>0.56335489489000001</v>
      </c>
      <c r="AGR2" s="1">
        <v>0.56333221807800005</v>
      </c>
      <c r="AGS2" s="1">
        <v>0.56337819043000004</v>
      </c>
      <c r="AGT2" s="1">
        <v>0.56283595204799897</v>
      </c>
      <c r="AGU2" s="1">
        <v>0.56293946954399898</v>
      </c>
      <c r="AGV2" s="1">
        <v>0.55559651683800004</v>
      </c>
      <c r="AGW2" s="1">
        <v>0.553437978674999</v>
      </c>
      <c r="AGX2" s="1">
        <v>0.55472100537299895</v>
      </c>
      <c r="AGY2" s="1">
        <v>0.55218823356500002</v>
      </c>
      <c r="AGZ2" s="1">
        <v>0.55354200085799898</v>
      </c>
      <c r="AHA2" s="1">
        <v>0.55201581971799896</v>
      </c>
      <c r="AHB2" s="1">
        <v>0.55009205356000002</v>
      </c>
      <c r="AHC2" s="1">
        <v>0.58841494016700002</v>
      </c>
      <c r="AHD2" s="1">
        <v>0.59254319676</v>
      </c>
      <c r="AHE2" s="1">
        <v>0.59640179362500001</v>
      </c>
      <c r="AHF2" s="1">
        <v>0.59848051819100001</v>
      </c>
      <c r="AHG2" s="1">
        <v>0.59791354263899898</v>
      </c>
      <c r="AHH2" s="1">
        <v>0.59859992549200003</v>
      </c>
      <c r="AHI2" s="1">
        <v>0.62456291824099897</v>
      </c>
      <c r="AHJ2" s="1">
        <v>0.62816259072900005</v>
      </c>
      <c r="AHK2" s="1">
        <v>0.63201029994000002</v>
      </c>
      <c r="AHL2" s="1">
        <v>0.63532562977100004</v>
      </c>
      <c r="AHM2" s="1">
        <v>0.63758932903499899</v>
      </c>
      <c r="AHN2" s="1">
        <v>0.66941804510000003</v>
      </c>
      <c r="AHO2" s="1">
        <v>0.67445106446900005</v>
      </c>
      <c r="AHP2" s="1">
        <v>0.67737548026399896</v>
      </c>
      <c r="AHQ2" s="1">
        <v>0.67888014296499899</v>
      </c>
      <c r="AHR2" s="1">
        <v>0.67963150684600004</v>
      </c>
      <c r="AHS2" s="1">
        <v>0.68111127566200003</v>
      </c>
      <c r="AHT2" s="1">
        <v>0.68173452397900003</v>
      </c>
      <c r="AHU2" s="1">
        <v>0.68259657819599895</v>
      </c>
      <c r="AHV2" s="1">
        <v>0.70812625727900003</v>
      </c>
      <c r="AHW2" s="1">
        <v>0.71574655357299899</v>
      </c>
      <c r="AHX2" s="1">
        <v>0.71745839558000002</v>
      </c>
      <c r="AHY2" s="1">
        <v>0.72062837467700003</v>
      </c>
      <c r="AHZ2" s="1">
        <v>0.72069183057899899</v>
      </c>
      <c r="AIA2" s="1">
        <v>0.71995870284100005</v>
      </c>
      <c r="AIB2" s="1">
        <v>0.72299163762399898</v>
      </c>
      <c r="AIC2" s="1">
        <v>0.77025994687499899</v>
      </c>
      <c r="AID2" s="1">
        <v>0.78222383575800003</v>
      </c>
      <c r="AIE2" s="1">
        <v>0.78488356136399895</v>
      </c>
      <c r="AIF2" s="1">
        <v>0.78763046955299898</v>
      </c>
      <c r="AIG2" s="1">
        <v>0.78900600292500001</v>
      </c>
      <c r="AIH2" s="1">
        <v>0.790459236427</v>
      </c>
      <c r="AII2" s="1">
        <v>0.78356484266100002</v>
      </c>
      <c r="AIJ2" s="1">
        <v>0.78400352482199898</v>
      </c>
      <c r="AIK2" s="1">
        <v>0.78494273173499896</v>
      </c>
      <c r="AIL2" s="1">
        <v>0.785501243020999</v>
      </c>
      <c r="AIM2" s="1">
        <v>0.78700560537499897</v>
      </c>
      <c r="AIN2" s="1">
        <v>0.78800446335200003</v>
      </c>
      <c r="AIO2" s="1">
        <v>0.80862157953799896</v>
      </c>
      <c r="AIP2" s="1">
        <v>0.81263904734600001</v>
      </c>
      <c r="AIQ2" s="1">
        <v>0.81510280431399895</v>
      </c>
      <c r="AIR2" s="1">
        <v>0.81652200109200002</v>
      </c>
      <c r="AIS2" s="1">
        <v>0.81671424615300003</v>
      </c>
      <c r="AIT2" s="1">
        <v>0.82022763724799896</v>
      </c>
      <c r="AIU2" s="1">
        <v>0.89453647972999895</v>
      </c>
      <c r="AIV2" s="1">
        <v>0.90274987837200005</v>
      </c>
      <c r="AIW2" s="1">
        <v>0.90648960214800001</v>
      </c>
      <c r="AIX2" s="1">
        <v>0.90895769330999898</v>
      </c>
      <c r="AIY2" s="1">
        <v>0.91226735602800002</v>
      </c>
      <c r="AIZ2" s="1">
        <v>0.91114829210299897</v>
      </c>
      <c r="AJA2" s="1">
        <v>0.91469190357300001</v>
      </c>
      <c r="AJB2" s="1">
        <v>0.91800134808699896</v>
      </c>
      <c r="AJC2" s="1">
        <v>0.97031234625899898</v>
      </c>
      <c r="AJD2" s="1">
        <v>0.98632594525899897</v>
      </c>
      <c r="AJE2" s="1">
        <v>0.99091838438000002</v>
      </c>
      <c r="AJF2" s="1">
        <v>0.99418498013599899</v>
      </c>
      <c r="AJG2" s="1">
        <v>0.99732833335500004</v>
      </c>
      <c r="AJH2" s="1">
        <v>1.00041946536</v>
      </c>
      <c r="AJI2" s="1">
        <v>1.00241531362</v>
      </c>
      <c r="AJJ2" s="1">
        <v>0.95839714010300003</v>
      </c>
      <c r="AJK2" s="1">
        <v>0.956946825624999</v>
      </c>
      <c r="AJL2" s="1">
        <v>0.95855743515400005</v>
      </c>
      <c r="AJM2" s="1">
        <v>0.95999932953199896</v>
      </c>
      <c r="AJN2" s="1">
        <v>0.95896360049499896</v>
      </c>
      <c r="AJO2" s="1">
        <v>0.95813556675400002</v>
      </c>
      <c r="AJP2" s="1">
        <v>0.95767617744800004</v>
      </c>
      <c r="AJQ2" s="1">
        <v>0.95886733586499895</v>
      </c>
      <c r="AJR2" s="1">
        <v>0.94324383877999896</v>
      </c>
      <c r="AJS2" s="1">
        <v>0.941526373274999</v>
      </c>
      <c r="AJT2" s="1">
        <v>0.93870274501899897</v>
      </c>
      <c r="AJU2" s="1">
        <v>0.94173541040599895</v>
      </c>
      <c r="AJV2" s="1">
        <v>0.94401893388299896</v>
      </c>
      <c r="AJW2" s="1">
        <v>0.94408890347100005</v>
      </c>
      <c r="AJX2" s="1">
        <v>0.943933302382999</v>
      </c>
      <c r="AJY2" s="1">
        <v>0.94324752821799895</v>
      </c>
      <c r="AJZ2" s="1">
        <v>0.94317674970700005</v>
      </c>
      <c r="AKA2" s="1">
        <v>0.94324983416499897</v>
      </c>
      <c r="AKB2" s="1">
        <v>0.87326726984699898</v>
      </c>
      <c r="AKC2" s="1">
        <v>0.86084243740900002</v>
      </c>
      <c r="AKD2" s="1">
        <v>0.85782990057200004</v>
      </c>
      <c r="AKE2" s="1">
        <v>0.85628389665000004</v>
      </c>
      <c r="AKF2" s="1">
        <v>0.85596650020499898</v>
      </c>
      <c r="AKG2" s="1">
        <v>0.85489734306800003</v>
      </c>
      <c r="AKH2" s="1">
        <v>0.85328747798500004</v>
      </c>
      <c r="AKI2" s="1">
        <v>0.85532527197099895</v>
      </c>
      <c r="AKJ2" s="1">
        <v>0.811447197426999</v>
      </c>
      <c r="AKK2" s="1">
        <v>0.80543334723100002</v>
      </c>
      <c r="AKL2" s="1">
        <v>0.80125306274200003</v>
      </c>
      <c r="AKM2" s="1">
        <v>0.79760531864999895</v>
      </c>
      <c r="AKN2" s="1">
        <v>0.79686267998100002</v>
      </c>
      <c r="AKO2" s="1">
        <v>0.79578370557599898</v>
      </c>
      <c r="AKP2" s="1">
        <v>0.79523284852599896</v>
      </c>
      <c r="AKQ2" s="1">
        <v>0.81488925962600001</v>
      </c>
      <c r="AKR2" s="1">
        <v>0.81785938050899898</v>
      </c>
      <c r="AKS2" s="1">
        <v>0.81560124992799898</v>
      </c>
      <c r="AKT2" s="1">
        <v>0.81663535641200002</v>
      </c>
      <c r="AKU2" s="1">
        <v>0.81751714915399898</v>
      </c>
      <c r="AKV2" s="1">
        <v>0.81848685572199897</v>
      </c>
      <c r="AKW2" s="1">
        <v>0.843905018871</v>
      </c>
      <c r="AKX2" s="1">
        <v>0.84833231361000005</v>
      </c>
      <c r="AKY2" s="1">
        <v>0.84950386069799899</v>
      </c>
      <c r="AKZ2" s="1">
        <v>0.850290081673999</v>
      </c>
      <c r="ALA2" s="1">
        <v>0.85165265178299898</v>
      </c>
      <c r="ALB2" s="1">
        <v>0.853521122369999</v>
      </c>
      <c r="ALC2" s="1">
        <v>0.855587473242999</v>
      </c>
      <c r="ALD2" s="1">
        <v>0.85785853035299897</v>
      </c>
      <c r="ALE2" s="1">
        <v>0.86675638141599898</v>
      </c>
      <c r="ALF2" s="1">
        <v>0.87039650562000004</v>
      </c>
      <c r="ALG2" s="1">
        <v>0.87132891882300001</v>
      </c>
      <c r="ALH2" s="1">
        <v>0.87209059596600003</v>
      </c>
      <c r="ALI2" s="1">
        <v>0.87360844053999898</v>
      </c>
      <c r="ALJ2" s="1">
        <v>0.87417993572200003</v>
      </c>
      <c r="ALK2" s="1">
        <v>0.87338213899700001</v>
      </c>
      <c r="ALL2" s="1">
        <v>0.86838897009799898</v>
      </c>
      <c r="ALM2" s="1">
        <v>0.86755308909899898</v>
      </c>
      <c r="ALN2" s="1">
        <v>0.86727183130899899</v>
      </c>
      <c r="ALO2" s="1">
        <v>0.86760984942700003</v>
      </c>
      <c r="ALP2" s="1">
        <v>0.86786374670400002</v>
      </c>
      <c r="ALQ2" s="1">
        <v>0.86861838897900001</v>
      </c>
      <c r="ALR2" s="1">
        <v>0.86993674137800003</v>
      </c>
      <c r="ALS2" s="1">
        <v>0.871436506542</v>
      </c>
      <c r="ALT2" s="1">
        <v>0.87177766644499899</v>
      </c>
      <c r="ALU2" s="1">
        <v>0.87190218563300004</v>
      </c>
      <c r="ALV2" s="1">
        <v>0.87037374434199899</v>
      </c>
      <c r="ALW2" s="1">
        <v>0.87066462501499897</v>
      </c>
      <c r="ALX2" s="1">
        <v>0.870406855438</v>
      </c>
      <c r="ALY2" s="1">
        <v>0.86958695934999897</v>
      </c>
      <c r="ALZ2" s="1">
        <v>0.84157713608999896</v>
      </c>
      <c r="AMA2" s="1">
        <v>0.83969866369699897</v>
      </c>
      <c r="AMB2" s="1">
        <v>0.83727819326399899</v>
      </c>
      <c r="AMC2" s="1">
        <v>0.83456604142400004</v>
      </c>
      <c r="AMD2" s="1">
        <v>0.833343462576</v>
      </c>
      <c r="AME2" s="1">
        <v>0.84164608260700002</v>
      </c>
      <c r="AMF2" s="1">
        <v>0.842842340006</v>
      </c>
      <c r="AMG2" s="1">
        <v>0.84446078521800005</v>
      </c>
      <c r="AMH2" s="1">
        <v>0.84355777504700002</v>
      </c>
      <c r="AMI2" s="1">
        <v>0.84450401265499897</v>
      </c>
      <c r="AMJ2" s="1">
        <v>0.84320895034700005</v>
      </c>
      <c r="AMK2" s="1">
        <v>0.84387278810300004</v>
      </c>
      <c r="AML2" s="1">
        <v>0.84405645437400001</v>
      </c>
      <c r="AMM2" s="1">
        <v>0.84463678710400003</v>
      </c>
      <c r="AMN2" s="1">
        <v>0.84546300777100003</v>
      </c>
      <c r="AMO2" s="1">
        <v>0.845462265406</v>
      </c>
      <c r="AMP2" s="1">
        <v>0.84519661876399899</v>
      </c>
      <c r="AMQ2" s="1">
        <v>0.84487649976500001</v>
      </c>
      <c r="AMR2" s="1">
        <v>0.84905189790500002</v>
      </c>
      <c r="AMS2" s="1">
        <v>0.84967929171800005</v>
      </c>
      <c r="AMT2" s="1">
        <v>0.85038564263000005</v>
      </c>
      <c r="AMU2" s="1">
        <v>0.85037013200400002</v>
      </c>
      <c r="AMV2" s="1">
        <v>0.85045739702099898</v>
      </c>
      <c r="AMW2" s="1">
        <v>0.85051842495700003</v>
      </c>
      <c r="AMX2" s="1">
        <v>0.84559961315300003</v>
      </c>
      <c r="AMY2" s="1">
        <v>0.84597789807900003</v>
      </c>
      <c r="AMZ2" s="1">
        <v>0.84527133763700002</v>
      </c>
      <c r="ANA2" s="1">
        <v>0.84607773219299898</v>
      </c>
      <c r="ANB2" s="1">
        <v>0.84647851549200004</v>
      </c>
      <c r="ANC2" s="1">
        <v>0.84644000755000004</v>
      </c>
      <c r="AND2" s="1">
        <v>0.844785667045999</v>
      </c>
      <c r="ANE2" s="1">
        <v>0.84372300874799899</v>
      </c>
      <c r="ANF2" s="1">
        <v>0.84448968713299899</v>
      </c>
      <c r="ANG2" s="1">
        <v>0.89817081386599895</v>
      </c>
      <c r="ANH2" s="1">
        <v>0.90567468062599898</v>
      </c>
      <c r="ANI2" s="1">
        <v>0.90966406094800001</v>
      </c>
      <c r="ANJ2" s="1">
        <v>0.91199571016699899</v>
      </c>
      <c r="ANK2" s="1">
        <v>0.91446262736299899</v>
      </c>
      <c r="ANL2" s="1">
        <v>0.91634219046099896</v>
      </c>
      <c r="ANM2" s="1">
        <v>0.91703932074299899</v>
      </c>
      <c r="ANN2" s="1">
        <v>0.925087568452999</v>
      </c>
      <c r="ANO2" s="1">
        <v>0.92451331129500003</v>
      </c>
      <c r="ANP2" s="1">
        <v>0.92792889442100002</v>
      </c>
      <c r="ANQ2" s="1">
        <v>0.93835978766299899</v>
      </c>
      <c r="ANR2" s="1">
        <v>0.95519451452899895</v>
      </c>
      <c r="ANS2" s="1">
        <v>0.95595256957899899</v>
      </c>
      <c r="ANT2" s="1">
        <v>0.95643994934499899</v>
      </c>
      <c r="ANU2" s="1">
        <v>0.95840591287800003</v>
      </c>
      <c r="ANV2" s="1">
        <v>0.96034541884799896</v>
      </c>
      <c r="ANW2" s="1">
        <v>0.96003761095999895</v>
      </c>
      <c r="ANX2" s="1">
        <v>0.95975467671600001</v>
      </c>
      <c r="ANY2" s="1">
        <v>0.96117956600200005</v>
      </c>
      <c r="ANZ2" s="1">
        <v>0.963079775129</v>
      </c>
      <c r="AOA2" s="1">
        <v>0.96481709459700005</v>
      </c>
      <c r="AOB2" s="1">
        <v>0.96726489523000003</v>
      </c>
      <c r="AOC2" s="1">
        <v>0.97191227268699898</v>
      </c>
      <c r="AOD2" s="1">
        <v>0.97012993149399895</v>
      </c>
      <c r="AOE2" s="1">
        <v>0.97516101098399899</v>
      </c>
      <c r="AOF2" s="1">
        <v>0.97763505071000001</v>
      </c>
      <c r="AOG2" s="1">
        <v>0.97458242027200004</v>
      </c>
      <c r="AOH2" s="1">
        <v>0.97230858845000001</v>
      </c>
      <c r="AOI2" s="1">
        <v>0.97269175370700001</v>
      </c>
      <c r="AOJ2" s="1">
        <v>0.98849499246500006</v>
      </c>
      <c r="AOK2" s="1">
        <v>0.98983995733600005</v>
      </c>
      <c r="AOL2" s="1">
        <v>0.992411029271</v>
      </c>
      <c r="AOM2" s="1">
        <v>0.99187999194999898</v>
      </c>
      <c r="AON2" s="1">
        <v>0.992583983951</v>
      </c>
      <c r="AOO2" s="1">
        <v>0.97466271720999897</v>
      </c>
      <c r="AOP2" s="1">
        <v>0.97431194343600003</v>
      </c>
      <c r="AOQ2" s="1">
        <v>0.97248794540200001</v>
      </c>
      <c r="AOR2" s="1">
        <v>0.97114449059399899</v>
      </c>
      <c r="AOS2" s="1">
        <v>0.96857534962400005</v>
      </c>
      <c r="AOT2" s="1">
        <v>0.96976523320100005</v>
      </c>
      <c r="AOU2" s="1">
        <v>0.96929468914899897</v>
      </c>
      <c r="AOV2" s="1">
        <v>0.96841229435800003</v>
      </c>
      <c r="AOW2" s="1">
        <v>0.97827562923199896</v>
      </c>
      <c r="AOX2" s="1">
        <v>0.98004638300799896</v>
      </c>
      <c r="AOY2" s="1">
        <v>0.980160417763</v>
      </c>
      <c r="AOZ2" s="1">
        <v>0.98134596693300002</v>
      </c>
      <c r="APA2" s="1">
        <v>0.98053727433399895</v>
      </c>
      <c r="APB2" s="1">
        <v>0.98055895425200001</v>
      </c>
      <c r="APC2" s="1">
        <v>0.98141431818299896</v>
      </c>
      <c r="APD2" s="1">
        <v>0.96606654457800001</v>
      </c>
      <c r="APE2" s="1">
        <v>0.96298777976700001</v>
      </c>
      <c r="APF2" s="1">
        <v>0.96307128482000004</v>
      </c>
      <c r="APG2" s="1">
        <v>0.96117363632099895</v>
      </c>
      <c r="APH2" s="1">
        <v>0.95884245542199897</v>
      </c>
      <c r="API2" s="1">
        <v>0.95754262556400005</v>
      </c>
      <c r="APJ2" s="1">
        <v>0.98717633034499896</v>
      </c>
      <c r="APK2" s="1">
        <v>0.990880095485</v>
      </c>
      <c r="APL2" s="1">
        <v>0.99248488815400004</v>
      </c>
      <c r="APM2" s="1">
        <v>0.99356801626699898</v>
      </c>
      <c r="APN2" s="1">
        <v>0.99411385074600001</v>
      </c>
      <c r="APO2" s="1">
        <v>1.00093131699</v>
      </c>
      <c r="APP2" s="1">
        <v>1.002941866</v>
      </c>
      <c r="APQ2" s="1">
        <v>1.00576543707999</v>
      </c>
      <c r="APR2" s="1">
        <v>1.0054112927800001</v>
      </c>
      <c r="APS2" s="1">
        <v>1.00178038828</v>
      </c>
      <c r="APT2" s="1">
        <v>1.0033710333300001</v>
      </c>
      <c r="APU2" s="1">
        <v>1.00394949158</v>
      </c>
      <c r="APV2" s="1">
        <v>1.00156619877999</v>
      </c>
      <c r="APW2" s="1">
        <v>1.00411206027999</v>
      </c>
      <c r="APX2" s="1">
        <v>1.0250151970100001</v>
      </c>
      <c r="APY2" s="1">
        <v>1.02574359438999</v>
      </c>
      <c r="APZ2" s="1">
        <v>1.02569097925999</v>
      </c>
      <c r="AQA2" s="1">
        <v>1.0253787455800001</v>
      </c>
      <c r="AQB2" s="1">
        <v>1.02592579185999</v>
      </c>
      <c r="AQC2" s="1">
        <v>1.02636638182999</v>
      </c>
      <c r="AQD2" s="1">
        <v>1.02645829169</v>
      </c>
      <c r="AQE2" s="1">
        <v>1.0264607024200001</v>
      </c>
      <c r="AQF2" s="1">
        <v>1.0276043395500001</v>
      </c>
      <c r="AQG2" s="1">
        <v>1.0290600320800001</v>
      </c>
      <c r="AQH2" s="1">
        <v>1.0192175767</v>
      </c>
      <c r="AQI2" s="1">
        <v>1.01904770781999</v>
      </c>
      <c r="AQJ2" s="1">
        <v>1.0179004362299899</v>
      </c>
      <c r="AQK2" s="1">
        <v>1.01786485274</v>
      </c>
      <c r="AQL2" s="1">
        <v>1.0178200420100001</v>
      </c>
      <c r="AQM2" s="1">
        <v>1.01698042927999</v>
      </c>
      <c r="AQN2" s="1">
        <v>1.0163028458500001</v>
      </c>
      <c r="AQO2" s="1">
        <v>1.01570561339999</v>
      </c>
      <c r="AQP2" s="1">
        <v>1.01663600620999</v>
      </c>
      <c r="AQQ2" s="1">
        <v>0.98971389424300005</v>
      </c>
      <c r="AQR2" s="1">
        <v>0.98728100877400005</v>
      </c>
      <c r="AQS2" s="1">
        <v>0.98650676780199897</v>
      </c>
      <c r="AQT2" s="1">
        <v>0.98523434447500002</v>
      </c>
      <c r="AQU2" s="1">
        <v>0.98426209313199897</v>
      </c>
      <c r="AQV2" s="1">
        <v>0.982035502747999</v>
      </c>
      <c r="AQW2" s="1">
        <v>0.98021240561900003</v>
      </c>
      <c r="AQX2" s="1">
        <v>0.97744976318800003</v>
      </c>
      <c r="AQY2" s="1">
        <v>0.98442363621100004</v>
      </c>
      <c r="AQZ2" s="1">
        <v>0.98388778275599897</v>
      </c>
      <c r="ARA2" s="1">
        <v>0.98545122241700001</v>
      </c>
      <c r="ARB2" s="1">
        <v>0.98743446499599896</v>
      </c>
      <c r="ARC2" s="1">
        <v>0.98778524398699896</v>
      </c>
      <c r="ARD2" s="1">
        <v>0.98983572078399895</v>
      </c>
      <c r="ARE2" s="1">
        <v>0.99145292923499895</v>
      </c>
      <c r="ARF2" s="1">
        <v>1.00344484785999</v>
      </c>
      <c r="ARG2" s="1">
        <v>1.0059688955899899</v>
      </c>
      <c r="ARH2" s="1">
        <v>1.0086523540900001</v>
      </c>
      <c r="ARI2" s="1">
        <v>1.00947114212999</v>
      </c>
      <c r="ARJ2" s="1">
        <v>1.01235975911999</v>
      </c>
      <c r="ARK2" s="1">
        <v>1.0162926829700001</v>
      </c>
      <c r="ARL2" s="1">
        <v>1.0176063586099899</v>
      </c>
      <c r="ARM2" s="1">
        <v>1.01705478423999</v>
      </c>
      <c r="ARN2" s="1">
        <v>1.01616921105</v>
      </c>
      <c r="ARO2" s="1">
        <v>1.0160599531100001</v>
      </c>
      <c r="ARP2" s="1">
        <v>1.01418628455</v>
      </c>
      <c r="ARQ2" s="1">
        <v>1.0143138014299899</v>
      </c>
      <c r="ARR2" s="1">
        <v>1.01403594194</v>
      </c>
      <c r="ARS2" s="1">
        <v>1.01561019991</v>
      </c>
      <c r="ART2" s="1">
        <v>1.0133943218899899</v>
      </c>
      <c r="ARU2" s="1">
        <v>1.0199996923900001</v>
      </c>
      <c r="ARV2" s="1">
        <v>1.0207599000500001</v>
      </c>
      <c r="ARW2" s="1">
        <v>1.02247201042</v>
      </c>
      <c r="ARX2" s="1">
        <v>1.0235764195499899</v>
      </c>
      <c r="ARY2" s="1">
        <v>1.02428756146999</v>
      </c>
      <c r="ARZ2" s="1">
        <v>1.02570624713</v>
      </c>
      <c r="ASA2" s="1">
        <v>1.02551533595999</v>
      </c>
      <c r="ASB2" s="1">
        <v>1.0249387840699899</v>
      </c>
      <c r="ASC2" s="1">
        <v>1.02464067865999</v>
      </c>
      <c r="ASD2" s="1">
        <v>1.0419615662599899</v>
      </c>
      <c r="ASE2" s="1">
        <v>1.04457594727</v>
      </c>
      <c r="ASF2" s="1">
        <v>1.0456490030500001</v>
      </c>
      <c r="ASG2" s="1">
        <v>1.05063802418999</v>
      </c>
      <c r="ASH2" s="1">
        <v>1.05141015581999</v>
      </c>
      <c r="ASI2" s="1">
        <v>1.0546447381599899</v>
      </c>
      <c r="ASJ2" s="1">
        <v>1.0574174565600001</v>
      </c>
      <c r="ASK2" s="1">
        <v>1.07407035334</v>
      </c>
      <c r="ASL2" s="1">
        <v>1.07684308088</v>
      </c>
      <c r="ASM2" s="1">
        <v>1.0791264165100001</v>
      </c>
      <c r="ASN2" s="1">
        <v>1.0811833149200001</v>
      </c>
      <c r="ASO2" s="1">
        <v>1.0829770010299899</v>
      </c>
      <c r="ASP2" s="1">
        <v>1.08143693511999</v>
      </c>
      <c r="ASQ2" s="1">
        <v>1.0824851416300001</v>
      </c>
      <c r="ASR2" s="1">
        <v>1.08228151211</v>
      </c>
      <c r="ASS2" s="1">
        <v>1.08145995577999</v>
      </c>
      <c r="AST2" s="1">
        <v>1.0804794676</v>
      </c>
      <c r="ASU2" s="1">
        <v>1.0811012766899899</v>
      </c>
      <c r="ASV2" s="1">
        <v>1.0811929120499899</v>
      </c>
      <c r="ASW2" s="1">
        <v>1.09146641802999</v>
      </c>
      <c r="ASX2" s="1">
        <v>1.09423646496</v>
      </c>
      <c r="ASY2" s="1">
        <v>1.0958632428899899</v>
      </c>
      <c r="ASZ2" s="1">
        <v>1.0970822169700001</v>
      </c>
      <c r="ATA2" s="1">
        <v>1.09889961645</v>
      </c>
      <c r="ATB2" s="1">
        <v>1.1006842106000001</v>
      </c>
      <c r="ATC2" s="1">
        <v>1.10120831484</v>
      </c>
      <c r="ATD2" s="1">
        <v>1.10065682242999</v>
      </c>
      <c r="ATE2" s="1">
        <v>1.10055361302999</v>
      </c>
      <c r="ATF2" s="1">
        <v>1.10130229534</v>
      </c>
      <c r="ATG2" s="1">
        <v>1.1143323029100001</v>
      </c>
      <c r="ATH2" s="1">
        <v>1.1185558866800001</v>
      </c>
      <c r="ATI2" s="1">
        <v>1.11960889719</v>
      </c>
      <c r="ATJ2" s="1">
        <v>1.11887395760999</v>
      </c>
      <c r="ATK2" s="1">
        <v>1.1167951067599899</v>
      </c>
      <c r="ATL2" s="1">
        <v>1.1170684415300001</v>
      </c>
      <c r="ATM2" s="1">
        <v>1.1158939989400001</v>
      </c>
      <c r="ATN2" s="1">
        <v>1.11668058653</v>
      </c>
      <c r="ATO2" s="1">
        <v>1.1369796005499899</v>
      </c>
      <c r="ATP2" s="1">
        <v>1.1420625894500001</v>
      </c>
      <c r="ATQ2" s="1">
        <v>1.1428621772100001</v>
      </c>
      <c r="ATR2" s="1">
        <v>1.14161616147</v>
      </c>
      <c r="ATS2" s="1">
        <v>1.1444708432799899</v>
      </c>
      <c r="ATT2" s="1">
        <v>1.1463706254199899</v>
      </c>
      <c r="ATU2" s="1">
        <v>1.14762474602999</v>
      </c>
      <c r="ATV2" s="1">
        <v>1.1499309492200001</v>
      </c>
      <c r="ATW2" s="1">
        <v>1.15303088014999</v>
      </c>
      <c r="ATX2" s="1">
        <v>1.1568891111799899</v>
      </c>
      <c r="ATY2" s="1">
        <v>1.1597359140600001</v>
      </c>
      <c r="ATZ2" s="1">
        <v>1.1692678865499899</v>
      </c>
      <c r="AUA2" s="1">
        <v>1.1736644066999899</v>
      </c>
      <c r="AUB2" s="1">
        <v>1.1765072667000001</v>
      </c>
      <c r="AUC2" s="1">
        <v>1.1769903661900001</v>
      </c>
      <c r="AUD2" s="1">
        <v>1.17745465684999</v>
      </c>
      <c r="AUE2" s="1">
        <v>1.1771190145699899</v>
      </c>
      <c r="AUF2" s="1">
        <v>1.1778115979999899</v>
      </c>
      <c r="AUG2" s="1">
        <v>1.18037457983</v>
      </c>
      <c r="AUH2" s="1">
        <v>1.12460297778999</v>
      </c>
      <c r="AUI2" s="1">
        <v>1.11920335453999</v>
      </c>
      <c r="AUJ2" s="1">
        <v>1.1178492637599899</v>
      </c>
      <c r="AUK2" s="1">
        <v>1.1171485566599899</v>
      </c>
      <c r="AUL2" s="1">
        <v>1.1168216738800001</v>
      </c>
      <c r="AUM2" s="1">
        <v>1.11525797192999</v>
      </c>
      <c r="AUN2" s="1">
        <v>1.11455916248999</v>
      </c>
      <c r="AUO2" s="1">
        <v>1.08889209676999</v>
      </c>
      <c r="AUP2" s="1">
        <v>1.08357975064</v>
      </c>
      <c r="AUQ2" s="1">
        <v>1.0825173876800001</v>
      </c>
      <c r="AUR2" s="1">
        <v>1.0805666327500001</v>
      </c>
      <c r="AUS2" s="1">
        <v>1.07797311747</v>
      </c>
      <c r="AUT2" s="1">
        <v>1.0736858889200001</v>
      </c>
      <c r="AUU2" s="1">
        <v>1.07380082565</v>
      </c>
      <c r="AUV2" s="1">
        <v>1.07288484591999</v>
      </c>
      <c r="AUW2" s="1">
        <v>1.03625061295999</v>
      </c>
      <c r="AUX2" s="1">
        <v>1.02898944672</v>
      </c>
      <c r="AUY2" s="1">
        <v>1.0278938418200001</v>
      </c>
      <c r="AUZ2" s="1">
        <v>1.0265962037900001</v>
      </c>
      <c r="AVA2" s="1">
        <v>1.0228906439200001</v>
      </c>
      <c r="AVB2" s="1">
        <v>1.0231929477599899</v>
      </c>
      <c r="AVC2" s="1">
        <v>1.0197416082699899</v>
      </c>
      <c r="AVD2" s="1">
        <v>1.0188309145400001</v>
      </c>
      <c r="AVE2" s="1">
        <v>1.01927657300999</v>
      </c>
      <c r="AVF2" s="1">
        <v>0.99053820742499898</v>
      </c>
      <c r="AVG2" s="1">
        <v>0.98264384360799895</v>
      </c>
      <c r="AVH2" s="1">
        <v>0.98235137537600004</v>
      </c>
      <c r="AVI2" s="1">
        <v>0.98062504808899897</v>
      </c>
      <c r="AVJ2" s="1">
        <v>0.98079883188999895</v>
      </c>
      <c r="AVK2" s="1">
        <v>0.93942305733800002</v>
      </c>
      <c r="AVL2" s="1">
        <v>0.93089201939599897</v>
      </c>
      <c r="AVM2" s="1">
        <v>0.92970795570200004</v>
      </c>
      <c r="AVN2" s="1">
        <v>0.925731405534999</v>
      </c>
      <c r="AVO2" s="1">
        <v>0.92361811104799896</v>
      </c>
      <c r="AVP2" s="1">
        <v>0.92258580945799895</v>
      </c>
      <c r="AVQ2" s="1">
        <v>0.92264907781500005</v>
      </c>
      <c r="AVR2" s="1">
        <v>0.89568066935500001</v>
      </c>
      <c r="AVS2" s="1">
        <v>0.88696942422500002</v>
      </c>
      <c r="AVT2" s="1">
        <v>0.88250721276099897</v>
      </c>
      <c r="AVU2" s="1">
        <v>0.87986426768000003</v>
      </c>
      <c r="AVV2" s="1">
        <v>0.87833468453200003</v>
      </c>
      <c r="AVW2" s="1">
        <v>0.87597530564699899</v>
      </c>
      <c r="AVX2" s="1">
        <v>0.87748047462000001</v>
      </c>
      <c r="AVY2" s="1">
        <v>0.87518440434800004</v>
      </c>
      <c r="AVZ2" s="1">
        <v>0.87428826815299898</v>
      </c>
      <c r="AWA2" s="1">
        <v>0.90297800250600002</v>
      </c>
      <c r="AWB2" s="1">
        <v>0.90501819401700001</v>
      </c>
      <c r="AWC2" s="1">
        <v>0.90574080608700003</v>
      </c>
      <c r="AWD2" s="1">
        <v>0.90655988478299898</v>
      </c>
      <c r="AWE2" s="1">
        <v>0.90884815044099898</v>
      </c>
      <c r="AWF2" s="1">
        <v>0.909105871284</v>
      </c>
      <c r="AWG2" s="1">
        <v>0.90948735999200003</v>
      </c>
      <c r="AWH2" s="1">
        <v>0.90967271438300001</v>
      </c>
      <c r="AWI2" s="1">
        <v>0.90536976548299897</v>
      </c>
      <c r="AWJ2" s="1">
        <v>0.90719648642399897</v>
      </c>
      <c r="AWK2" s="1">
        <v>0.90707549760399897</v>
      </c>
      <c r="AWL2" s="1">
        <v>0.90607418851499899</v>
      </c>
      <c r="AWM2" s="1">
        <v>0.90535170923899899</v>
      </c>
      <c r="AWN2" s="1">
        <v>0.90685160443500001</v>
      </c>
      <c r="AWO2" s="1">
        <v>0.90427643797400004</v>
      </c>
      <c r="AWP2" s="1">
        <v>0.90456294004799898</v>
      </c>
      <c r="AWQ2" s="1">
        <v>0.90364999183399897</v>
      </c>
      <c r="AWR2" s="1">
        <v>0.895552523079999</v>
      </c>
      <c r="AWS2" s="1">
        <v>0.89456057983699899</v>
      </c>
      <c r="AWT2" s="1">
        <v>0.89432205734100001</v>
      </c>
      <c r="AWU2" s="1">
        <v>0.89395738979299899</v>
      </c>
      <c r="AWV2" s="1">
        <v>0.89323254458099899</v>
      </c>
      <c r="AWW2" s="1">
        <v>0.89439200859599899</v>
      </c>
      <c r="AWX2" s="1">
        <v>0.88996614675399899</v>
      </c>
      <c r="AWY2" s="1">
        <v>0.874297716619999</v>
      </c>
      <c r="AWZ2" s="1">
        <v>0.870701507087</v>
      </c>
      <c r="AXA2" s="1">
        <v>0.86491639166599898</v>
      </c>
      <c r="AXB2" s="1">
        <v>0.86333039754499896</v>
      </c>
      <c r="AXC2" s="1">
        <v>0.86440305871199896</v>
      </c>
      <c r="AXD2" s="1">
        <v>0.86225588246399898</v>
      </c>
      <c r="AXE2" s="1">
        <v>0.86118295351399898</v>
      </c>
      <c r="AXF2" s="1">
        <v>0.849078281554</v>
      </c>
      <c r="AXG2" s="1">
        <v>0.84511176343200001</v>
      </c>
      <c r="AXH2" s="1">
        <v>0.84269283338699896</v>
      </c>
      <c r="AXI2" s="1">
        <v>0.84247291321600004</v>
      </c>
      <c r="AXJ2" s="1">
        <v>0.84240028875499895</v>
      </c>
      <c r="AXK2" s="1">
        <v>0.83934049451600001</v>
      </c>
      <c r="AXL2" s="1">
        <v>0.86977207897800002</v>
      </c>
      <c r="AXM2" s="1">
        <v>0.872072333014</v>
      </c>
      <c r="AXN2" s="1">
        <v>0.87456416909099899</v>
      </c>
      <c r="AXO2" s="1">
        <v>0.87605033038699898</v>
      </c>
      <c r="AXP2" s="1">
        <v>0.87443771963500005</v>
      </c>
      <c r="AXQ2" s="1">
        <v>0.875532806203</v>
      </c>
      <c r="AXR2" s="1">
        <v>0.87155079597899898</v>
      </c>
      <c r="AXS2" s="1">
        <v>0.87044412478300004</v>
      </c>
      <c r="AXT2" s="1">
        <v>0.87278991859999899</v>
      </c>
      <c r="AXU2" s="1">
        <v>0.87404012393499897</v>
      </c>
      <c r="AXV2" s="1">
        <v>0.87483286856200004</v>
      </c>
      <c r="AXW2" s="1">
        <v>0.87314861467100002</v>
      </c>
      <c r="AXX2" s="1">
        <v>0.87438913916700001</v>
      </c>
      <c r="AXY2" s="1">
        <v>0.85493636637500003</v>
      </c>
      <c r="AXZ2" s="1">
        <v>0.85067496692800004</v>
      </c>
      <c r="AYA2" s="1">
        <v>0.84932830651699898</v>
      </c>
      <c r="AYB2" s="1">
        <v>0.84809046698500001</v>
      </c>
      <c r="AYC2" s="1">
        <v>0.84906819150799895</v>
      </c>
      <c r="AYD2" s="1">
        <v>0.84930876612100004</v>
      </c>
      <c r="AYE2" s="1">
        <v>0.848206958156</v>
      </c>
      <c r="AYF2" s="1">
        <v>0.81115442666100002</v>
      </c>
      <c r="AYG2" s="1">
        <v>0.80442455695199899</v>
      </c>
      <c r="AYH2" s="1">
        <v>0.80384648201200004</v>
      </c>
      <c r="AYI2" s="1">
        <v>0.80412525610999896</v>
      </c>
      <c r="AYJ2" s="1">
        <v>0.80351192382000003</v>
      </c>
      <c r="AYK2" s="1">
        <v>0.80235192684400003</v>
      </c>
      <c r="AYL2" s="1">
        <v>0.80127974766700005</v>
      </c>
      <c r="AYM2" s="1">
        <v>0.80205870102900001</v>
      </c>
      <c r="AYN2" s="1">
        <v>0.802554882809</v>
      </c>
      <c r="AYO2" s="1">
        <v>0.80004292045600001</v>
      </c>
      <c r="AYP2" s="1">
        <v>0.80260907523199898</v>
      </c>
      <c r="AYQ2" s="1">
        <v>0.79891883097700001</v>
      </c>
      <c r="AYR2" s="1">
        <v>0.79825850104399898</v>
      </c>
      <c r="AYS2" s="1">
        <v>0.79787753775199899</v>
      </c>
      <c r="AYT2" s="1">
        <v>0.79798023816300001</v>
      </c>
      <c r="AYU2" s="1">
        <v>0.79492351748900003</v>
      </c>
      <c r="AYV2" s="1">
        <v>0.79249885406200005</v>
      </c>
      <c r="AYW2" s="1">
        <v>0.79117906444800001</v>
      </c>
      <c r="AYX2" s="1">
        <v>0.79191924327999896</v>
      </c>
      <c r="AYY2" s="1">
        <v>0.79161117830000005</v>
      </c>
      <c r="AYZ2" s="1">
        <v>0.79047283176000005</v>
      </c>
      <c r="AZA2" s="1">
        <v>0.80110710912200001</v>
      </c>
      <c r="AZB2" s="1">
        <v>0.80161218547000002</v>
      </c>
      <c r="AZC2" s="1">
        <v>0.80090817930900005</v>
      </c>
      <c r="AZD2" s="1">
        <v>0.80329137331900002</v>
      </c>
      <c r="AZE2" s="1">
        <v>0.80399227119700001</v>
      </c>
      <c r="AZF2" s="1">
        <v>0.804385881615999</v>
      </c>
      <c r="AZG2" s="1">
        <v>0.77888517685199898</v>
      </c>
      <c r="AZH2" s="1">
        <v>0.776369705788999</v>
      </c>
      <c r="AZI2" s="1">
        <v>0.773991677549</v>
      </c>
      <c r="AZJ2" s="1">
        <v>0.77321102725000002</v>
      </c>
      <c r="AZK2" s="1">
        <v>0.75567823600200001</v>
      </c>
      <c r="AZL2" s="1">
        <v>0.75272340962200002</v>
      </c>
      <c r="AZM2" s="1">
        <v>0.75176260997800004</v>
      </c>
      <c r="AZN2" s="1">
        <v>0.75098232078299898</v>
      </c>
      <c r="AZO2" s="1">
        <v>0.75002647083600005</v>
      </c>
      <c r="AZP2" s="1">
        <v>0.74737598687200002</v>
      </c>
      <c r="AZQ2" s="1">
        <v>0.74751735761500004</v>
      </c>
      <c r="AZR2" s="1">
        <v>0.74847678093299896</v>
      </c>
      <c r="AZS2" s="1">
        <v>0.74701175133599895</v>
      </c>
      <c r="AZT2" s="1">
        <v>0.74692156430900003</v>
      </c>
      <c r="AZU2" s="1">
        <v>0.69306123149200005</v>
      </c>
      <c r="AZV2" s="1">
        <v>0.68066127325600001</v>
      </c>
      <c r="AZW2" s="1">
        <v>0.67922086678299898</v>
      </c>
      <c r="AZX2" s="1">
        <v>0.67537508801299895</v>
      </c>
      <c r="AZY2" s="1">
        <v>0.67062612008099898</v>
      </c>
      <c r="AZZ2" s="1">
        <v>0.66865577085799899</v>
      </c>
      <c r="BAA2" s="1">
        <v>0.66582923101900005</v>
      </c>
      <c r="BAB2" s="1">
        <v>0.68624905035999895</v>
      </c>
      <c r="BAC2" s="1">
        <v>0.68509794154899895</v>
      </c>
      <c r="BAD2" s="1">
        <v>0.68430748003899899</v>
      </c>
      <c r="BAE2" s="1">
        <v>0.68576165190500005</v>
      </c>
      <c r="BAF2" s="1">
        <v>0.68552421998299895</v>
      </c>
      <c r="BAG2" s="1">
        <v>0.68537811846600005</v>
      </c>
      <c r="BAH2" s="1">
        <v>0.68410536603700001</v>
      </c>
      <c r="BAI2" s="1">
        <v>0.68451423271099898</v>
      </c>
      <c r="BAJ2" s="1">
        <v>0.68377006937999896</v>
      </c>
      <c r="BAK2" s="1">
        <v>0.68455101359100001</v>
      </c>
      <c r="BAL2" s="1">
        <v>0.68202062326299895</v>
      </c>
      <c r="BAM2" s="1">
        <v>0.68243091467999895</v>
      </c>
      <c r="BAN2" s="1">
        <v>0.68161275985900005</v>
      </c>
      <c r="BAO2" s="1">
        <v>0.681361239462</v>
      </c>
      <c r="BAP2" s="1">
        <v>0.680024444037999</v>
      </c>
      <c r="BAQ2" s="1">
        <v>0.67866424408299897</v>
      </c>
      <c r="BAR2" s="1">
        <v>0.67882039194099897</v>
      </c>
      <c r="BAS2" s="1">
        <v>0.72957025564099898</v>
      </c>
      <c r="BAT2" s="1">
        <v>0.73752485490700004</v>
      </c>
      <c r="BAU2" s="1">
        <v>0.74041938105500005</v>
      </c>
      <c r="BAV2" s="1">
        <v>0.74095635810799898</v>
      </c>
      <c r="BAW2" s="1">
        <v>0.74102354046899899</v>
      </c>
      <c r="BAX2" s="1">
        <v>0.74582046622999898</v>
      </c>
      <c r="BAY2" s="1">
        <v>0.749670907152999</v>
      </c>
      <c r="BAZ2" s="1">
        <v>0.73663743002600002</v>
      </c>
      <c r="BBA2" s="1">
        <v>0.737135533356999</v>
      </c>
      <c r="BBB2" s="1">
        <v>0.73701210302499898</v>
      </c>
      <c r="BBC2" s="1">
        <v>0.73762768645300003</v>
      </c>
      <c r="BBD2" s="1">
        <v>0.73982368102600005</v>
      </c>
      <c r="BBE2" s="1">
        <v>0.73967162244899898</v>
      </c>
      <c r="BBF2" s="1">
        <v>0.74007748735000001</v>
      </c>
      <c r="BBG2" s="1">
        <v>0.71677238109800001</v>
      </c>
      <c r="BBH2" s="1">
        <v>0.71411125210100002</v>
      </c>
      <c r="BBI2" s="1">
        <v>0.71363227893500003</v>
      </c>
      <c r="BBJ2" s="1">
        <v>0.710881363007</v>
      </c>
      <c r="BBK2" s="1">
        <v>0.70948709225100004</v>
      </c>
      <c r="BBL2" s="1">
        <v>0.70995211978999895</v>
      </c>
      <c r="BBM2" s="1">
        <v>0.70810735588100004</v>
      </c>
      <c r="BBN2" s="1">
        <v>0.64672884197500002</v>
      </c>
      <c r="BBO2" s="1">
        <v>0.63361944307899898</v>
      </c>
      <c r="BBP2" s="1">
        <v>0.62672898642700003</v>
      </c>
      <c r="BBQ2" s="1">
        <v>0.62233578468899897</v>
      </c>
      <c r="BBR2" s="1">
        <v>0.62000470089899895</v>
      </c>
      <c r="BBS2" s="1">
        <v>0.61891358416099895</v>
      </c>
      <c r="BBT2" s="1">
        <v>0.54157035555099897</v>
      </c>
      <c r="BBU2" s="1">
        <v>0.53024962291300004</v>
      </c>
      <c r="BBV2" s="1">
        <v>0.52538922994399895</v>
      </c>
      <c r="BBW2" s="1">
        <v>0.521486749708999</v>
      </c>
      <c r="BBX2" s="1">
        <v>0.51738575181000002</v>
      </c>
      <c r="BBY2" s="1">
        <v>0.51269359321399899</v>
      </c>
      <c r="BBZ2" s="1">
        <v>0.50592417650800003</v>
      </c>
      <c r="BCA2" s="1">
        <v>0.50153889029200005</v>
      </c>
      <c r="BCB2" s="1">
        <v>0.50025185417100004</v>
      </c>
      <c r="BCC2" s="1">
        <v>0.49899269933700002</v>
      </c>
      <c r="BCD2" s="1">
        <v>0.49777770475400002</v>
      </c>
      <c r="BCE2" s="1">
        <v>0.49677054242300001</v>
      </c>
      <c r="BCF2" s="1">
        <v>0.49637116095799899</v>
      </c>
      <c r="BCG2" s="1">
        <v>0.49640701690299899</v>
      </c>
      <c r="BCH2" s="1">
        <v>0.496140854502999</v>
      </c>
      <c r="BCI2" s="1">
        <v>0.49736333228599899</v>
      </c>
      <c r="BCJ2" s="1">
        <v>0.52328137285800003</v>
      </c>
      <c r="BCK2" s="1">
        <v>0.52745051438799895</v>
      </c>
      <c r="BCL2" s="1">
        <v>0.53064292951799896</v>
      </c>
      <c r="BCM2" s="1">
        <v>0.531118608416</v>
      </c>
      <c r="BCN2" s="1">
        <v>0.53255905302399897</v>
      </c>
      <c r="BCO2" s="1">
        <v>0.53230345891700004</v>
      </c>
      <c r="BCP2" s="1">
        <v>0.539276009343999</v>
      </c>
      <c r="BCQ2" s="1">
        <v>0.54395960898100004</v>
      </c>
      <c r="BCR2" s="1">
        <v>0.54856523400500001</v>
      </c>
      <c r="BCS2" s="1">
        <v>0.54715611910600004</v>
      </c>
      <c r="BCT2" s="1">
        <v>0.55281620363700001</v>
      </c>
      <c r="BCU2" s="1">
        <v>0.55410939086099897</v>
      </c>
      <c r="BCV2" s="1">
        <v>0.55634733742099896</v>
      </c>
      <c r="BCW2" s="1">
        <v>0.560718070193999</v>
      </c>
      <c r="BCX2" s="1">
        <v>0.56245279740499898</v>
      </c>
      <c r="BCY2" s="1">
        <v>0.56319981598400004</v>
      </c>
      <c r="BCZ2" s="1">
        <v>0.56330480321300003</v>
      </c>
      <c r="BDA2" s="1">
        <v>0.56341095745299896</v>
      </c>
      <c r="BDB2" s="1">
        <v>0.56504675258399895</v>
      </c>
      <c r="BDC2" s="1">
        <v>0.56729395748699896</v>
      </c>
      <c r="BDD2" s="1">
        <v>0.56070436684699898</v>
      </c>
      <c r="BDE2" s="1">
        <v>0.56045356156399895</v>
      </c>
      <c r="BDF2" s="1">
        <v>0.55996394330300003</v>
      </c>
      <c r="BDG2" s="1">
        <v>0.56051523273799897</v>
      </c>
      <c r="BDH2" s="1">
        <v>0.56016399580300003</v>
      </c>
      <c r="BDI2" s="1">
        <v>0.55973543577999896</v>
      </c>
      <c r="BDJ2" s="1">
        <v>0.547433390783999</v>
      </c>
      <c r="BDK2" s="1">
        <v>0.54580377463700003</v>
      </c>
      <c r="BDL2" s="1">
        <v>0.54456471768699899</v>
      </c>
      <c r="BDM2" s="1">
        <v>0.54604693527000003</v>
      </c>
      <c r="BDN2" s="1">
        <v>0.54078256702399896</v>
      </c>
      <c r="BDO2" s="1">
        <v>0.54024863703199899</v>
      </c>
      <c r="BDP2" s="1">
        <v>0.56564605274500002</v>
      </c>
      <c r="BDQ2" s="1">
        <v>0.57191686613299897</v>
      </c>
      <c r="BDR2" s="1">
        <v>0.57502792391299895</v>
      </c>
      <c r="BDS2" s="1">
        <v>0.57305813665899896</v>
      </c>
      <c r="BDT2" s="1">
        <v>0.56998538542999899</v>
      </c>
      <c r="BDU2" s="1">
        <v>0.570659443513999</v>
      </c>
      <c r="BDV2" s="1">
        <v>0.549077711733999</v>
      </c>
      <c r="BDW2" s="1">
        <v>0.55038670962000003</v>
      </c>
      <c r="BDX2" s="1">
        <v>0.54943031153999899</v>
      </c>
      <c r="BDY2" s="1">
        <v>0.543963496222999</v>
      </c>
      <c r="BDZ2" s="1">
        <v>0.54340603304299895</v>
      </c>
      <c r="BEA2" s="1">
        <v>0.54157663277400003</v>
      </c>
      <c r="BEB2" s="1">
        <v>0.54044457152600001</v>
      </c>
      <c r="BEC2" s="1">
        <v>0.53906846566199895</v>
      </c>
      <c r="BED2" s="1">
        <v>0.53810942368400005</v>
      </c>
      <c r="BEE2" s="1">
        <v>0.53609662652599899</v>
      </c>
      <c r="BEF2" s="1">
        <v>0.53537713011400001</v>
      </c>
      <c r="BEG2" s="1">
        <v>0.53013203554499899</v>
      </c>
      <c r="BEH2" s="1">
        <v>0.52666029158500005</v>
      </c>
      <c r="BEI2" s="1">
        <v>0.52522286883000002</v>
      </c>
      <c r="BEJ2" s="1">
        <v>0.52430712289400005</v>
      </c>
      <c r="BEK2" s="1">
        <v>0.52102462601099897</v>
      </c>
      <c r="BEL2" s="1">
        <v>0.52056047572599895</v>
      </c>
      <c r="BEM2" s="1">
        <v>0.51088906277599899</v>
      </c>
      <c r="BEN2" s="1">
        <v>0.50612448247999897</v>
      </c>
      <c r="BEO2" s="1">
        <v>0.50485334426200001</v>
      </c>
      <c r="BEP2" s="1">
        <v>0.50364757986999897</v>
      </c>
      <c r="BEQ2" s="1">
        <v>0.50227914501399895</v>
      </c>
      <c r="BER2" s="1">
        <v>0.50044304234100001</v>
      </c>
      <c r="BES2" s="1">
        <v>0.49846229083799898</v>
      </c>
      <c r="BET2" s="1">
        <v>0.49805440638800003</v>
      </c>
      <c r="BEU2" s="1">
        <v>0.49771886187600001</v>
      </c>
      <c r="BEV2" s="1">
        <v>0.49633421339900002</v>
      </c>
      <c r="BEW2" s="1">
        <v>0.49625786602299898</v>
      </c>
      <c r="BEX2" s="1">
        <v>0.49353563982199899</v>
      </c>
      <c r="BEY2" s="1">
        <v>0.492234623568999</v>
      </c>
      <c r="BEZ2" s="1">
        <v>0.491847787997999</v>
      </c>
      <c r="BFA2" s="1">
        <v>0.49116855478499899</v>
      </c>
      <c r="BFB2" s="1">
        <v>0.49163785047300002</v>
      </c>
      <c r="BFC2" s="1">
        <v>0.49153358041799899</v>
      </c>
      <c r="BFD2" s="1">
        <v>0.49141281613400001</v>
      </c>
      <c r="BFE2" s="1">
        <v>0.48550581479900001</v>
      </c>
      <c r="BFF2" s="1">
        <v>0.48774185941499898</v>
      </c>
      <c r="BFG2" s="1">
        <v>0.48750921925099899</v>
      </c>
      <c r="BFH2" s="1">
        <v>0.48620362174999898</v>
      </c>
      <c r="BFI2" s="1">
        <v>0.48586340020300001</v>
      </c>
      <c r="BFJ2" s="1">
        <v>0.48641344476199899</v>
      </c>
      <c r="BFK2" s="1">
        <v>0.49564286716</v>
      </c>
      <c r="BFL2" s="1">
        <v>0.495572457517999</v>
      </c>
      <c r="BFM2" s="1">
        <v>0.497131112042</v>
      </c>
      <c r="BFN2" s="1">
        <v>0.49748432956600003</v>
      </c>
      <c r="BFO2" s="1">
        <v>0.498019703337999</v>
      </c>
      <c r="BFP2" s="1">
        <v>0.49735159756500003</v>
      </c>
      <c r="BFQ2" s="1">
        <v>0.49817592659600002</v>
      </c>
      <c r="BFR2" s="1">
        <v>0.49796612188099898</v>
      </c>
      <c r="BFS2" s="1">
        <v>0.49908067824500002</v>
      </c>
      <c r="BFT2" s="1">
        <v>0.501120927847999</v>
      </c>
      <c r="BFU2" s="1">
        <v>0.51878243770900001</v>
      </c>
      <c r="BFV2" s="1">
        <v>0.52250824593800005</v>
      </c>
      <c r="BFW2" s="1">
        <v>0.52502267855600004</v>
      </c>
      <c r="BFX2" s="1">
        <v>0.52500670012700001</v>
      </c>
      <c r="BFY2" s="1">
        <v>0.52390614265699897</v>
      </c>
      <c r="BFZ2" s="1">
        <v>0.52353992057999899</v>
      </c>
      <c r="BGA2" s="1">
        <v>0.52990588703300001</v>
      </c>
      <c r="BGB2" s="1">
        <v>0.53422276927900003</v>
      </c>
      <c r="BGC2" s="1">
        <v>0.53515518889699898</v>
      </c>
      <c r="BGD2" s="1">
        <v>0.53362035634799898</v>
      </c>
      <c r="BGE2" s="1">
        <v>0.53220848198299897</v>
      </c>
      <c r="BGF2" s="1">
        <v>0.53226685829700005</v>
      </c>
      <c r="BGG2" s="1">
        <v>0.53186773202500004</v>
      </c>
      <c r="BGH2" s="1">
        <v>0.53755292036400004</v>
      </c>
      <c r="BGI2" s="1">
        <v>0.53767404435400001</v>
      </c>
      <c r="BGJ2" s="1">
        <v>0.53795300077200003</v>
      </c>
      <c r="BGK2" s="1">
        <v>0.53869507950700002</v>
      </c>
      <c r="BGL2" s="1">
        <v>0.53834855490800004</v>
      </c>
      <c r="BGM2" s="1">
        <v>0.53947521902600004</v>
      </c>
      <c r="BGN2" s="1">
        <v>0.54017337476600003</v>
      </c>
      <c r="BGO2" s="1">
        <v>0.53962920498800004</v>
      </c>
      <c r="BGP2" s="1">
        <v>0.54180372337299898</v>
      </c>
      <c r="BGQ2" s="1">
        <v>0.53898009105199896</v>
      </c>
      <c r="BGR2" s="1">
        <v>0.53874354897999899</v>
      </c>
      <c r="BGS2" s="1">
        <v>0.53967467028899896</v>
      </c>
      <c r="BGT2" s="1">
        <v>0.540683430982</v>
      </c>
      <c r="BGU2" s="1">
        <v>0.54060031582400003</v>
      </c>
      <c r="BGV2" s="1">
        <v>0.54064070989900004</v>
      </c>
      <c r="BGW2" s="1">
        <v>0.54172622770900003</v>
      </c>
      <c r="BGX2" s="1">
        <v>0.54213852670600005</v>
      </c>
      <c r="BGY2" s="1">
        <v>0.53688598248399899</v>
      </c>
      <c r="BGZ2" s="1">
        <v>0.53761554683900004</v>
      </c>
      <c r="BHA2" s="1">
        <v>0.53745529869700004</v>
      </c>
      <c r="BHB2" s="1">
        <v>0.54027504965600004</v>
      </c>
      <c r="BHC2" s="1">
        <v>0.54159771258199896</v>
      </c>
      <c r="BHD2" s="1">
        <v>0.54140019026899899</v>
      </c>
      <c r="BHE2" s="1">
        <v>0.53656355275000001</v>
      </c>
      <c r="BHF2" s="1">
        <v>0.53798327347999897</v>
      </c>
      <c r="BHG2" s="1">
        <v>0.53973051153600005</v>
      </c>
      <c r="BHH2" s="1">
        <v>0.53836253851600002</v>
      </c>
      <c r="BHI2" s="1">
        <v>0.53946495873400002</v>
      </c>
      <c r="BHJ2" s="1">
        <v>0.53348595401900001</v>
      </c>
      <c r="BHK2" s="1">
        <v>0.53172071116499897</v>
      </c>
      <c r="BHL2" s="1">
        <v>0.55164507153099895</v>
      </c>
      <c r="BHM2" s="1">
        <v>0.55145628096300003</v>
      </c>
      <c r="BHN2" s="1">
        <v>0.55177664196300003</v>
      </c>
      <c r="BHO2" s="1">
        <v>0.551603870797999</v>
      </c>
      <c r="BHP2" s="1">
        <v>0.55203278302100001</v>
      </c>
      <c r="BHQ2" s="1">
        <v>0.55354572859899898</v>
      </c>
      <c r="BHR2" s="1">
        <v>0.55421456460700003</v>
      </c>
      <c r="BHS2" s="1">
        <v>0.55377952265099895</v>
      </c>
      <c r="BHT2" s="1">
        <v>0.55417525611999896</v>
      </c>
      <c r="BHU2" s="1">
        <v>0.591750740127999</v>
      </c>
      <c r="BHV2" s="1">
        <v>0.596049141916</v>
      </c>
      <c r="BHW2" s="1">
        <v>0.59808286263199895</v>
      </c>
      <c r="BHX2" s="1">
        <v>0.59967618067799899</v>
      </c>
      <c r="BHY2" s="1">
        <v>0.60136424396400001</v>
      </c>
      <c r="BHZ2" s="1">
        <v>0.60380489284500005</v>
      </c>
      <c r="BIA2" s="1">
        <v>0.607329767650999</v>
      </c>
      <c r="BIB2" s="1">
        <v>0.60943503561500001</v>
      </c>
      <c r="BIC2" s="1">
        <v>0.61140730395800003</v>
      </c>
      <c r="BID2" s="1">
        <v>0.61186391058400003</v>
      </c>
      <c r="BIE2" s="1">
        <v>0.61109113342999899</v>
      </c>
      <c r="BIF2" s="1">
        <v>0.61139132341000002</v>
      </c>
      <c r="BIG2" s="1">
        <v>0.61135874173799898</v>
      </c>
      <c r="BIH2" s="1">
        <v>0.61187277015300001</v>
      </c>
      <c r="BII2" s="1">
        <v>0.61217094807299899</v>
      </c>
      <c r="BIJ2" s="1">
        <v>0.61583210213399897</v>
      </c>
      <c r="BIK2" s="1">
        <v>0.61730528666399898</v>
      </c>
      <c r="BIL2" s="1">
        <v>0.61856522518599899</v>
      </c>
      <c r="BIM2" s="1">
        <v>0.61899884951700002</v>
      </c>
      <c r="BIN2" s="1">
        <v>0.62296839901199896</v>
      </c>
      <c r="BIO2" s="1">
        <v>0.62705026283200005</v>
      </c>
      <c r="BIP2" s="1">
        <v>0.62739691897899896</v>
      </c>
      <c r="BIQ2" s="1">
        <v>0.62437109113199896</v>
      </c>
      <c r="BIR2" s="1">
        <v>0.62916655665700005</v>
      </c>
      <c r="BIS2" s="1">
        <v>0.63324262835099898</v>
      </c>
      <c r="BIT2" s="1">
        <v>0.63648996532799895</v>
      </c>
      <c r="BIU2" s="1">
        <v>0.63828004018899898</v>
      </c>
      <c r="BIV2" s="1">
        <v>0.634107677302999</v>
      </c>
      <c r="BIW2" s="1">
        <v>0.63609229218399899</v>
      </c>
      <c r="BIX2" s="1">
        <v>0.63634374003600003</v>
      </c>
      <c r="BIY2" s="1">
        <v>0.63641918295900002</v>
      </c>
      <c r="BIZ2" s="1">
        <v>0.63591526409499899</v>
      </c>
      <c r="BJA2" s="1">
        <v>0.63549969051599897</v>
      </c>
      <c r="BJB2" s="1">
        <v>0.63607603431899895</v>
      </c>
      <c r="BJC2" s="1">
        <v>0.63684146015200005</v>
      </c>
      <c r="BJD2" s="1">
        <v>0.63716792516300003</v>
      </c>
      <c r="BJE2" s="1">
        <v>0.64834819399499899</v>
      </c>
      <c r="BJF2" s="1">
        <v>0.65161172189500005</v>
      </c>
      <c r="BJG2" s="1">
        <v>0.65226821830899895</v>
      </c>
      <c r="BJH2" s="1">
        <v>0.65472958022799899</v>
      </c>
      <c r="BJI2" s="1">
        <v>0.65622765398600003</v>
      </c>
      <c r="BJJ2" s="1">
        <v>0.65866277758199898</v>
      </c>
      <c r="BJK2" s="1">
        <v>0.65995410506700003</v>
      </c>
      <c r="BJL2" s="1">
        <v>0.65864072561499898</v>
      </c>
      <c r="BJM2" s="1">
        <v>0.67072970013099897</v>
      </c>
      <c r="BJN2" s="1">
        <v>0.67708376999499897</v>
      </c>
      <c r="BJO2" s="1">
        <v>0.68199311185800005</v>
      </c>
      <c r="BJP2" s="1">
        <v>0.68510472635099895</v>
      </c>
      <c r="BJQ2" s="1">
        <v>0.68563637904899899</v>
      </c>
      <c r="BJR2" s="1">
        <v>0.68718786601899895</v>
      </c>
      <c r="BJS2" s="1">
        <v>0.68965279955500003</v>
      </c>
      <c r="BJT2" s="1">
        <v>0.71809390016300001</v>
      </c>
      <c r="BJU2" s="1">
        <v>0.72573162432000005</v>
      </c>
      <c r="BJV2" s="1">
        <v>0.729350702725999</v>
      </c>
      <c r="BJW2" s="1">
        <v>0.730964701566999</v>
      </c>
      <c r="BJX2" s="1">
        <v>0.73108388337800001</v>
      </c>
      <c r="BJY2" s="1">
        <v>0.73174564508700002</v>
      </c>
      <c r="BJZ2" s="1">
        <v>0.75694657058299897</v>
      </c>
      <c r="BKA2" s="1">
        <v>0.76174088976599896</v>
      </c>
      <c r="BKB2" s="1">
        <v>0.76766943715900005</v>
      </c>
      <c r="BKC2" s="1">
        <v>0.76908780250599895</v>
      </c>
      <c r="BKD2" s="1">
        <v>0.76855181780100001</v>
      </c>
      <c r="BKE2" s="1">
        <v>0.76970464412200001</v>
      </c>
      <c r="BKF2" s="1">
        <v>0.77304889925700004</v>
      </c>
      <c r="BKG2" s="1">
        <v>0.77607150567799899</v>
      </c>
      <c r="BKH2" s="1">
        <v>0.77702510895499899</v>
      </c>
      <c r="BKI2" s="1">
        <v>0.77923154350599899</v>
      </c>
      <c r="BKJ2" s="1">
        <v>0.77827592903300002</v>
      </c>
      <c r="BKK2" s="1">
        <v>0.77843190690499897</v>
      </c>
      <c r="BKL2" s="1">
        <v>0.77833192785799898</v>
      </c>
      <c r="BKM2" s="1">
        <v>0.77616027688800004</v>
      </c>
      <c r="BKN2" s="1">
        <v>0.802730409914999</v>
      </c>
      <c r="BKO2" s="1">
        <v>0.80872560678000005</v>
      </c>
      <c r="BKP2" s="1">
        <v>0.80661895031999897</v>
      </c>
      <c r="BKQ2" s="1">
        <v>0.81004843318399899</v>
      </c>
      <c r="BKR2" s="1">
        <v>0.80622673902499897</v>
      </c>
      <c r="BKS2" s="1">
        <v>0.80596160149499896</v>
      </c>
      <c r="BKT2" s="1">
        <v>0.80527727422700002</v>
      </c>
      <c r="BKU2" s="1">
        <v>0.80411259722499895</v>
      </c>
      <c r="BKV2" s="1">
        <v>0.815063109707999</v>
      </c>
      <c r="BKW2" s="1">
        <v>0.81205340838200002</v>
      </c>
      <c r="BKX2" s="1">
        <v>0.80747107138100005</v>
      </c>
      <c r="BKY2" s="1">
        <v>0.80425667019199898</v>
      </c>
      <c r="BKZ2" s="1">
        <v>0.82835070605000005</v>
      </c>
      <c r="BLA2" s="1">
        <v>0.83036567099400005</v>
      </c>
      <c r="BLB2" s="1">
        <v>0.828631719968</v>
      </c>
      <c r="BLC2" s="1">
        <v>0.82928111809100002</v>
      </c>
      <c r="BLD2" s="1">
        <v>0.82957887425800003</v>
      </c>
      <c r="BLE2" s="1">
        <v>0.83131956245100003</v>
      </c>
      <c r="BLF2" s="1">
        <v>0.83314990934699895</v>
      </c>
      <c r="BLG2" s="1">
        <v>0.833336481322</v>
      </c>
      <c r="BLH2" s="1">
        <v>0.833803205273</v>
      </c>
      <c r="BLI2" s="1">
        <v>0.83320790592000005</v>
      </c>
      <c r="BLJ2" s="1">
        <v>0.83241840965900005</v>
      </c>
      <c r="BLK2" s="1">
        <v>0.834470611590999</v>
      </c>
      <c r="BLL2" s="1">
        <v>0.83219660880199897</v>
      </c>
      <c r="BLM2" s="1">
        <v>0.83177881590299896</v>
      </c>
      <c r="BLN2" s="1">
        <v>0.83196047756400004</v>
      </c>
      <c r="BLO2" s="1">
        <v>0.83095188854400004</v>
      </c>
      <c r="BLP2" s="1">
        <v>0.857792391227999</v>
      </c>
      <c r="BLQ2" s="1">
        <v>0.85844788881099898</v>
      </c>
      <c r="BLR2" s="1">
        <v>0.85923029904600001</v>
      </c>
      <c r="BLS2" s="1">
        <v>0.85965735806700005</v>
      </c>
      <c r="BLT2" s="1">
        <v>0.85995198664500005</v>
      </c>
      <c r="BLU2" s="1">
        <v>0.85991184869399895</v>
      </c>
      <c r="BLV2" s="1">
        <v>0.86051548638499897</v>
      </c>
      <c r="BLW2" s="1">
        <v>0.86130135045400003</v>
      </c>
      <c r="BLX2" s="1">
        <v>0.86398488550300001</v>
      </c>
      <c r="BLY2" s="1">
        <v>0.86160130263500001</v>
      </c>
      <c r="BLZ2" s="1">
        <v>0.86742231849399898</v>
      </c>
      <c r="BMA2" s="1">
        <v>0.87360919677000004</v>
      </c>
      <c r="BMB2" s="1">
        <v>0.87547195842299896</v>
      </c>
      <c r="BMC2" s="1">
        <v>0.87598130643700001</v>
      </c>
      <c r="BMD2" s="1">
        <v>0.87755622762399899</v>
      </c>
      <c r="BME2" s="1">
        <v>0.879506048154999</v>
      </c>
      <c r="BMF2" s="1">
        <v>0.87989796837599898</v>
      </c>
      <c r="BMG2" s="1">
        <v>0.88036724491499896</v>
      </c>
      <c r="BMH2" s="1">
        <v>0.877533817014999</v>
      </c>
      <c r="BMI2" s="1">
        <v>0.87777074946599898</v>
      </c>
      <c r="BMJ2" s="1">
        <v>0.879374004998</v>
      </c>
      <c r="BMK2" s="1">
        <v>0.87983875550099899</v>
      </c>
      <c r="BML2" s="1">
        <v>0.87637657273799896</v>
      </c>
      <c r="BMM2" s="1">
        <v>0.87558332838200004</v>
      </c>
      <c r="BMN2" s="1">
        <v>0.88013883006799898</v>
      </c>
      <c r="BMO2" s="1">
        <v>0.88109349779599899</v>
      </c>
      <c r="BMP2" s="1">
        <v>0.89656051706200002</v>
      </c>
      <c r="BMQ2" s="1">
        <v>0.90089599407800003</v>
      </c>
      <c r="BMR2" s="1">
        <v>0.90159671781799899</v>
      </c>
      <c r="BMS2" s="1">
        <v>0.903018078572</v>
      </c>
      <c r="BMT2" s="1">
        <v>0.90435102525599897</v>
      </c>
      <c r="BMU2" s="1">
        <v>0.90540143077799895</v>
      </c>
      <c r="BMV2" s="1">
        <v>0.91059160274200002</v>
      </c>
      <c r="BMW2" s="1">
        <v>0.91224145943000001</v>
      </c>
      <c r="BMX2" s="1">
        <v>0.91402955611100001</v>
      </c>
      <c r="BMY2" s="1">
        <v>0.91469650744499897</v>
      </c>
      <c r="BMZ2" s="1">
        <v>0.91560061154899897</v>
      </c>
      <c r="BNA2" s="1">
        <v>0.91604396595500004</v>
      </c>
      <c r="BNB2" s="1">
        <v>0.91615266910100002</v>
      </c>
      <c r="BNC2" s="1">
        <v>0.91601384052199897</v>
      </c>
      <c r="BND2" s="1">
        <v>0.91692389416999898</v>
      </c>
      <c r="BNE2" s="1">
        <v>0.91727356147700001</v>
      </c>
      <c r="BNF2" s="1">
        <v>0.91756923852899896</v>
      </c>
      <c r="BNG2" s="1">
        <v>0.91849368209600002</v>
      </c>
      <c r="BNH2" s="1">
        <v>0.91906765837100002</v>
      </c>
      <c r="BNI2" s="1">
        <v>0.91756194026299898</v>
      </c>
      <c r="BNJ2" s="1">
        <v>0.917566189039</v>
      </c>
      <c r="BNK2" s="1">
        <v>0.91952374098599898</v>
      </c>
      <c r="BNL2" s="1">
        <v>0.92284933754999898</v>
      </c>
      <c r="BNM2" s="1">
        <v>0.92327473221599898</v>
      </c>
      <c r="BNN2" s="1">
        <v>0.92294410808000005</v>
      </c>
      <c r="BNO2" s="1">
        <v>0.923752445209999</v>
      </c>
      <c r="BNP2" s="1">
        <v>0.92477117949499898</v>
      </c>
      <c r="BNQ2" s="1">
        <v>0.92381814824599895</v>
      </c>
      <c r="BNR2" s="1">
        <v>0.93431681971199898</v>
      </c>
      <c r="BNS2" s="1">
        <v>0.93510714425399899</v>
      </c>
      <c r="BNT2" s="1">
        <v>0.93507992819499897</v>
      </c>
      <c r="BNU2" s="1">
        <v>0.93526488880299896</v>
      </c>
      <c r="BNV2" s="1">
        <v>0.93677604216199994</v>
      </c>
      <c r="BNW2" s="1">
        <v>0.93682391161800005</v>
      </c>
      <c r="BNX2" s="1">
        <v>0.93658704077099897</v>
      </c>
      <c r="BNY2" s="1">
        <v>0.93781242707699897</v>
      </c>
      <c r="BNZ2" s="1">
        <v>0.939484443808</v>
      </c>
      <c r="BOA2" s="1">
        <v>0.938643534767999</v>
      </c>
      <c r="BOB2" s="1">
        <v>0.94193051223299895</v>
      </c>
      <c r="BOC2" s="1">
        <v>0.944787674399999</v>
      </c>
      <c r="BOD2" s="1">
        <v>0.94642958238700003</v>
      </c>
      <c r="BOE2" s="1">
        <v>1.02639800405</v>
      </c>
      <c r="BOF2" s="1">
        <v>1.03374795831999</v>
      </c>
      <c r="BOG2" s="1">
        <v>1.04022673153</v>
      </c>
      <c r="BOH2" s="1">
        <v>1.0433890404199899</v>
      </c>
      <c r="BOI2" s="1">
        <v>1.04585286344999</v>
      </c>
      <c r="BOJ2" s="1">
        <v>1.0492766222200001</v>
      </c>
      <c r="BOK2" s="1">
        <v>1.05202537623</v>
      </c>
      <c r="BOL2" s="1">
        <v>1.0533768288600001</v>
      </c>
      <c r="BOM2" s="1">
        <v>1.13451248127</v>
      </c>
      <c r="BON2" s="1">
        <v>1.14944200441999</v>
      </c>
      <c r="BOO2" s="1">
        <v>1.1555184303499899</v>
      </c>
      <c r="BOP2" s="1">
        <v>1.15795366282</v>
      </c>
      <c r="BOQ2" s="1">
        <v>1.1700132702199899</v>
      </c>
      <c r="BOR2" s="1">
        <v>1.17499209289999</v>
      </c>
      <c r="BOS2" s="1">
        <v>1.1773433843800001</v>
      </c>
      <c r="BOT2" s="1">
        <v>1.21252218694</v>
      </c>
      <c r="BOU2" s="1">
        <v>1.22361529631999</v>
      </c>
      <c r="BOV2" s="1">
        <v>1.22831036746999</v>
      </c>
      <c r="BOW2" s="1">
        <v>1.2321444582500001</v>
      </c>
      <c r="BOX2" s="1">
        <v>1.23611607463999</v>
      </c>
      <c r="BOY2" s="1">
        <v>1.2632066205400001</v>
      </c>
      <c r="BOZ2" s="1">
        <v>1.2711926310299899</v>
      </c>
      <c r="BPA2" s="1">
        <v>1.27496403502999</v>
      </c>
      <c r="BPB2" s="1">
        <v>1.2779475925399899</v>
      </c>
      <c r="BPC2" s="1">
        <v>1.27884232464</v>
      </c>
      <c r="BPD2" s="1">
        <v>1.28213838387</v>
      </c>
      <c r="BPE2" s="1">
        <v>1.28629486674</v>
      </c>
      <c r="BPF2" s="1">
        <v>1.28716036614999</v>
      </c>
      <c r="BPG2" s="1">
        <v>1.2915902047300001</v>
      </c>
      <c r="BPH2" s="1">
        <v>1.2896300870399899</v>
      </c>
      <c r="BPI2" s="1">
        <v>1.29050415166999</v>
      </c>
      <c r="BPJ2" s="1">
        <v>1.28650944381999</v>
      </c>
      <c r="BPK2" s="1">
        <v>1.2864785078100001</v>
      </c>
      <c r="BPL2" s="1">
        <v>1.2867367279599899</v>
      </c>
      <c r="BPM2" s="1">
        <v>1.28765139041999</v>
      </c>
      <c r="BPN2" s="1">
        <v>1.2882852363499899</v>
      </c>
      <c r="BPO2" s="1">
        <v>1.2889454251500001</v>
      </c>
      <c r="BPP2" s="1">
        <v>1.28827583417</v>
      </c>
      <c r="BPQ2" s="1">
        <v>1.2903965232300001</v>
      </c>
      <c r="BPR2" s="1">
        <v>1.28378432465</v>
      </c>
      <c r="BPS2" s="1">
        <v>1.28499880371999</v>
      </c>
      <c r="BPT2" s="1">
        <v>1.2809286656500001</v>
      </c>
      <c r="BPU2" s="1">
        <v>1.2808723551300001</v>
      </c>
      <c r="BPV2" s="1">
        <v>1.28136818939999</v>
      </c>
      <c r="BPW2" s="1">
        <v>1.2817938628000001</v>
      </c>
      <c r="BPX2" s="1">
        <v>1.28273787688999</v>
      </c>
      <c r="BPY2" s="1">
        <v>1.28277443590999</v>
      </c>
      <c r="BPZ2" s="1">
        <v>1.28355681995</v>
      </c>
      <c r="BQA2" s="1">
        <v>1.2829816914900001</v>
      </c>
      <c r="BQB2" s="1">
        <v>1.2830739394799899</v>
      </c>
      <c r="BQC2" s="1">
        <v>1.28285801002999</v>
      </c>
      <c r="BQD2" s="1">
        <v>1.28342334081999</v>
      </c>
      <c r="BQE2" s="1">
        <v>1.2819372201200001</v>
      </c>
      <c r="BQF2" s="1">
        <v>1.2811535519099899</v>
      </c>
      <c r="BQG2" s="1">
        <v>1.2801816210400001</v>
      </c>
      <c r="BQH2" s="1">
        <v>1.27999975545999</v>
      </c>
      <c r="BQI2" s="1">
        <v>1.27837672792</v>
      </c>
      <c r="BQJ2" s="1">
        <v>1.2776451770599899</v>
      </c>
      <c r="BQK2" s="1">
        <v>1.2778789588399899</v>
      </c>
      <c r="BQL2" s="1">
        <v>1.27823658543999</v>
      </c>
      <c r="BQM2" s="1">
        <v>1.27735991070999</v>
      </c>
      <c r="BQN2" s="1">
        <v>1.27703643188</v>
      </c>
      <c r="BQO2" s="1">
        <v>1.31484765571999</v>
      </c>
      <c r="BQP2" s="1">
        <v>1.32075918807</v>
      </c>
      <c r="BQQ2" s="1">
        <v>1.3202094688999899</v>
      </c>
      <c r="BQR2" s="1">
        <v>1.3198770446700001</v>
      </c>
      <c r="BQS2" s="1">
        <v>1.32180277588999</v>
      </c>
      <c r="BQT2" s="1">
        <v>1.3008469228299899</v>
      </c>
      <c r="BQU2" s="1">
        <v>1.29763422005999</v>
      </c>
      <c r="BQV2" s="1">
        <v>1.2964500507400001</v>
      </c>
      <c r="BQW2" s="1">
        <v>1.2969126905899899</v>
      </c>
      <c r="BQX2" s="1">
        <v>1.2963768553899899</v>
      </c>
      <c r="BQY2" s="1">
        <v>1.2954309102199899</v>
      </c>
      <c r="BQZ2" s="1">
        <v>1.2951245220400001</v>
      </c>
      <c r="BRA2" s="1">
        <v>1.2943451798800001</v>
      </c>
      <c r="BRB2" s="1">
        <v>1.2925987274799899</v>
      </c>
      <c r="BRC2" s="1">
        <v>1.29124914624999</v>
      </c>
      <c r="BRD2" s="1">
        <v>1.2904069490600001</v>
      </c>
      <c r="BRE2" s="1">
        <v>1.30391934771999</v>
      </c>
      <c r="BRF2" s="1">
        <v>1.30308868383999</v>
      </c>
      <c r="BRG2" s="1">
        <v>1.30269377941999</v>
      </c>
      <c r="BRH2" s="1">
        <v>1.30384519630999</v>
      </c>
      <c r="BRI2" s="1">
        <v>1.30415777791999</v>
      </c>
      <c r="BRJ2" s="1">
        <v>1.3047068069700001</v>
      </c>
      <c r="BRK2" s="1">
        <v>1.30485940475999</v>
      </c>
      <c r="BRL2" s="1">
        <v>1.30549545215999</v>
      </c>
      <c r="BRM2" s="1">
        <v>1.30813165025</v>
      </c>
      <c r="BRN2" s="1">
        <v>1.3084858027099899</v>
      </c>
      <c r="BRO2" s="1">
        <v>1.3108984853100001</v>
      </c>
      <c r="BRP2" s="1">
        <v>1.30944752568</v>
      </c>
      <c r="BRQ2" s="1">
        <v>1.30932872955</v>
      </c>
      <c r="BRR2" s="1">
        <v>1.3087792597400001</v>
      </c>
      <c r="BRS2" s="1">
        <v>1.3071082871999899</v>
      </c>
      <c r="BRT2" s="1">
        <v>1.3098226883199899</v>
      </c>
      <c r="BRU2" s="1">
        <v>1.34620765326</v>
      </c>
      <c r="BRV2" s="1">
        <v>1.3517859050600001</v>
      </c>
      <c r="BRW2" s="1">
        <v>1.35309585445</v>
      </c>
      <c r="BRX2" s="1">
        <v>1.35333138626</v>
      </c>
      <c r="BRY2" s="1">
        <v>1.35434537909999</v>
      </c>
      <c r="BRZ2" s="1">
        <v>1.3567236816499899</v>
      </c>
      <c r="BSA2" s="1">
        <v>1.35511966017999</v>
      </c>
      <c r="BSB2" s="1">
        <v>1.3555639616599899</v>
      </c>
      <c r="BSC2" s="1">
        <v>1.4037878644399899</v>
      </c>
      <c r="BSD2" s="1">
        <v>1.41440671537999</v>
      </c>
      <c r="BSE2" s="1">
        <v>1.4169809419299899</v>
      </c>
      <c r="BSF2" s="1">
        <v>1.4193222030899899</v>
      </c>
      <c r="BSG2" s="1">
        <v>1.42057795075</v>
      </c>
      <c r="BSH2" s="1">
        <v>1.42240237396</v>
      </c>
      <c r="BSI2" s="1">
        <v>1.4491303797099899</v>
      </c>
      <c r="BSJ2" s="1">
        <v>1.45613713673</v>
      </c>
      <c r="BSK2" s="1">
        <v>1.46225769551999</v>
      </c>
      <c r="BSL2" s="1">
        <v>1.46444236243</v>
      </c>
      <c r="BSM2" s="1">
        <v>1.4687286583500001</v>
      </c>
      <c r="BSN2" s="1">
        <v>1.4713523345299899</v>
      </c>
      <c r="BSO2" s="1">
        <v>1.45558899386999</v>
      </c>
      <c r="BSP2" s="1">
        <v>1.45866542001999</v>
      </c>
      <c r="BSQ2" s="1">
        <v>1.45660109628</v>
      </c>
      <c r="BSR2" s="1">
        <v>1.45669153725</v>
      </c>
      <c r="BSS2" s="1">
        <v>1.45842116449</v>
      </c>
      <c r="BST2" s="1">
        <v>1.45815087434</v>
      </c>
      <c r="BSU2" s="1">
        <v>1.4720779014600001</v>
      </c>
      <c r="BSV2" s="1">
        <v>1.47437590680999</v>
      </c>
      <c r="BSW2" s="1">
        <v>1.4747845320399899</v>
      </c>
      <c r="BSX2" s="1">
        <v>1.4747190371700001</v>
      </c>
      <c r="BSY2" s="1">
        <v>1.4740185242599899</v>
      </c>
      <c r="BSZ2" s="1">
        <v>1.47450448733999</v>
      </c>
      <c r="BTA2" s="1">
        <v>1.47485441700999</v>
      </c>
      <c r="BTB2" s="1">
        <v>1.47648924161999</v>
      </c>
      <c r="BTC2" s="1">
        <v>1.4788615546199899</v>
      </c>
      <c r="BTD2" s="1">
        <v>1.4816857189799899</v>
      </c>
      <c r="BTE2" s="1">
        <v>1.4820573294299899</v>
      </c>
      <c r="BTF2" s="1">
        <v>1.48292399525999</v>
      </c>
      <c r="BTG2" s="1">
        <v>1.4826674291299899</v>
      </c>
      <c r="BTH2" s="1">
        <v>1.4837262550100001</v>
      </c>
      <c r="BTI2" s="1">
        <v>1.4838056953000001</v>
      </c>
      <c r="BTJ2" s="1">
        <v>1.51425841157999</v>
      </c>
      <c r="BTK2" s="1">
        <v>1.5184644489000001</v>
      </c>
      <c r="BTL2" s="1">
        <v>1.5200488324899899</v>
      </c>
      <c r="BTM2" s="1">
        <v>1.5211924076400001</v>
      </c>
      <c r="BTN2" s="1">
        <v>1.5209806725899899</v>
      </c>
      <c r="BTO2" s="1">
        <v>1.5208778433500001</v>
      </c>
      <c r="BTP2" s="1">
        <v>1.52214383933999</v>
      </c>
      <c r="BTQ2" s="1">
        <v>1.52298780341999</v>
      </c>
      <c r="BTR2" s="1">
        <v>1.5247622619700001</v>
      </c>
      <c r="BTS2" s="1">
        <v>1.52559203126999</v>
      </c>
      <c r="BTT2" s="1">
        <v>1.52452413999</v>
      </c>
      <c r="BTU2" s="1">
        <v>1.5269999217700001</v>
      </c>
      <c r="BTV2" s="1">
        <v>1.52885470917999</v>
      </c>
      <c r="BTW2" s="1">
        <v>1.53061298345999</v>
      </c>
      <c r="BTX2" s="1">
        <v>1.5476209518899899</v>
      </c>
      <c r="BTY2" s="1">
        <v>1.55045765223999</v>
      </c>
      <c r="BTZ2" s="1">
        <v>1.5512346108699899</v>
      </c>
      <c r="BUA2" s="1">
        <v>1.55193786205999</v>
      </c>
      <c r="BUB2" s="1">
        <v>1.55304851843</v>
      </c>
      <c r="BUC2" s="1">
        <v>1.5503950210899899</v>
      </c>
      <c r="BUD2" s="1">
        <v>1.5532642912000001</v>
      </c>
      <c r="BUE2" s="1">
        <v>1.55665156138</v>
      </c>
      <c r="BUF2" s="1">
        <v>1.55853554781</v>
      </c>
      <c r="BUG2" s="1">
        <v>1.55713650037999</v>
      </c>
      <c r="BUH2" s="1">
        <v>1.5529561114699899</v>
      </c>
      <c r="BUI2" s="1">
        <v>1.55598402585999</v>
      </c>
      <c r="BUJ2" s="1">
        <v>1.5575298180999899</v>
      </c>
      <c r="BUK2" s="1">
        <v>1.5616597704599899</v>
      </c>
      <c r="BUL2" s="1">
        <v>1.5289686145200001</v>
      </c>
      <c r="BUM2" s="1">
        <v>1.52485139261</v>
      </c>
      <c r="BUN2" s="1">
        <v>1.52532424211999</v>
      </c>
      <c r="BUO2" s="1">
        <v>1.5255327673900001</v>
      </c>
      <c r="BUP2" s="1">
        <v>1.52445790179999</v>
      </c>
      <c r="BUQ2" s="1">
        <v>1.5254023182300001</v>
      </c>
      <c r="BUR2" s="1">
        <v>1.5255134100500001</v>
      </c>
      <c r="BUS2" s="1">
        <v>1.52892963072999</v>
      </c>
      <c r="BUT2" s="1">
        <v>1.5299082204600001</v>
      </c>
      <c r="BUU2" s="1">
        <v>1.53087247202999</v>
      </c>
      <c r="BUV2" s="1">
        <v>1.5311478865099899</v>
      </c>
      <c r="BUW2" s="1">
        <v>1.5326275970900001</v>
      </c>
      <c r="BUX2" s="1">
        <v>1.5353525054299899</v>
      </c>
      <c r="BUY2" s="1">
        <v>1.5344724649899899</v>
      </c>
      <c r="BUZ2" s="1">
        <v>1.5347179022699899</v>
      </c>
      <c r="BVA2" s="1">
        <v>1.53653807873</v>
      </c>
      <c r="BVB2" s="1">
        <v>1.5393708364100001</v>
      </c>
      <c r="BVC2" s="1">
        <v>1.5417692708899899</v>
      </c>
      <c r="BVD2" s="1">
        <v>1.5428671653699899</v>
      </c>
      <c r="BVE2" s="1">
        <v>1.52296767622999</v>
      </c>
      <c r="BVF2" s="1">
        <v>1.5203797111799899</v>
      </c>
      <c r="BVG2" s="1">
        <v>1.51864366094</v>
      </c>
      <c r="BVH2" s="1">
        <v>1.5196614695599899</v>
      </c>
      <c r="BVI2" s="1">
        <v>1.5169988321000001</v>
      </c>
      <c r="BVJ2" s="1">
        <v>1.5160285174300001</v>
      </c>
      <c r="BVK2" s="1">
        <v>1.5013132903099899</v>
      </c>
      <c r="BVL2" s="1">
        <v>1.5015057382200001</v>
      </c>
      <c r="BVM2" s="1">
        <v>1.5028685261600001</v>
      </c>
      <c r="BVN2" s="1">
        <v>1.5032530047399899</v>
      </c>
      <c r="BVO2" s="1">
        <v>1.50202756559999</v>
      </c>
      <c r="BVP2" s="1">
        <v>1.5048642968999899</v>
      </c>
      <c r="BVQ2" s="1">
        <v>1.50963321142999</v>
      </c>
      <c r="BVR2" s="1">
        <v>1.5113670529200001</v>
      </c>
      <c r="BVS2" s="1">
        <v>1.5118330822899899</v>
      </c>
      <c r="BVT2" s="1">
        <v>1.51189123813</v>
      </c>
      <c r="BVU2" s="1">
        <v>1.5147667252200001</v>
      </c>
      <c r="BVV2" s="1">
        <v>1.51313141332</v>
      </c>
      <c r="BVW2" s="1">
        <v>1.51470198643999</v>
      </c>
      <c r="BVX2" s="1">
        <v>1.4932083380300001</v>
      </c>
      <c r="BVY2" s="1">
        <v>1.4912716177000001</v>
      </c>
      <c r="BVZ2" s="1">
        <v>1.4908438532399899</v>
      </c>
      <c r="BWA2" s="1">
        <v>1.49010919924999</v>
      </c>
      <c r="BWB2" s="1">
        <v>1.4907167128400001</v>
      </c>
      <c r="BWC2" s="1">
        <v>1.4915731509500001</v>
      </c>
      <c r="BWD2" s="1">
        <v>1.4786029646900001</v>
      </c>
      <c r="BWE2" s="1">
        <v>1.4805074789299899</v>
      </c>
      <c r="BWF2" s="1">
        <v>1.47995466532999</v>
      </c>
      <c r="BWG2" s="1">
        <v>1.47906397891999</v>
      </c>
      <c r="BWH2" s="1">
        <v>1.4767140188600001</v>
      </c>
      <c r="BWI2" s="1">
        <v>1.47590845412</v>
      </c>
      <c r="BWJ2" s="1">
        <v>1.47420782067</v>
      </c>
      <c r="BWK2" s="1">
        <v>1.59732062735</v>
      </c>
      <c r="BWL2" s="1">
        <v>1.62236820406</v>
      </c>
      <c r="BWM2" s="1">
        <v>1.63220721009</v>
      </c>
      <c r="BWN2" s="1">
        <v>1.6366281574599899</v>
      </c>
      <c r="BWO2" s="1">
        <v>1.64136358105</v>
      </c>
      <c r="BWP2" s="1">
        <v>1.64319821824</v>
      </c>
      <c r="BWQ2" s="1">
        <v>1.64760186307</v>
      </c>
      <c r="BWR2" s="1">
        <v>1.65477725235999</v>
      </c>
      <c r="BWS2" s="1">
        <v>1.6190548576399899</v>
      </c>
      <c r="BWT2" s="1">
        <v>1.6227490227700001</v>
      </c>
      <c r="BWU2" s="1">
        <v>1.62241062630999</v>
      </c>
      <c r="BWV2" s="1">
        <v>1.6234418825500001</v>
      </c>
      <c r="BWW2" s="1">
        <v>1.6258315029299899</v>
      </c>
      <c r="BWX2" s="1">
        <v>1.61525954487</v>
      </c>
      <c r="BWY2" s="1">
        <v>1.61480666800999</v>
      </c>
      <c r="BWZ2" s="1">
        <v>1.61406976497999</v>
      </c>
      <c r="BXA2" s="1">
        <v>1.6135302574099899</v>
      </c>
      <c r="BXB2" s="1">
        <v>1.61509218762999</v>
      </c>
      <c r="BXC2" s="1">
        <v>1.61461024816999</v>
      </c>
      <c r="BXD2" s="1">
        <v>1.61193972435999</v>
      </c>
      <c r="BXE2" s="1">
        <v>1.61144267333</v>
      </c>
      <c r="BXF2" s="1">
        <v>1.61093410842999</v>
      </c>
      <c r="BXG2" s="1">
        <v>1.6086070043</v>
      </c>
      <c r="BXH2" s="1">
        <v>1.6106936404000001</v>
      </c>
      <c r="BXI2" s="1">
        <v>1.61034581080999</v>
      </c>
      <c r="BXJ2" s="1">
        <v>1.61042228378999</v>
      </c>
      <c r="BXK2" s="1">
        <v>1.6091212099300001</v>
      </c>
      <c r="BXL2" s="1">
        <v>1.60121394494</v>
      </c>
      <c r="BXM2" s="1">
        <v>1.60223154028</v>
      </c>
      <c r="BXN2" s="1">
        <v>1.6027806329600001</v>
      </c>
      <c r="BXO2" s="1">
        <v>1.6023082882399899</v>
      </c>
      <c r="BXP2" s="1">
        <v>1.6004313482900001</v>
      </c>
      <c r="BXQ2" s="1">
        <v>1.6110398620099899</v>
      </c>
      <c r="BXR2" s="1">
        <v>1.6059396479200001</v>
      </c>
      <c r="BXS2" s="1">
        <v>1.60452229295</v>
      </c>
      <c r="BXT2" s="1">
        <v>1.6043934599</v>
      </c>
      <c r="BXU2" s="1">
        <v>1.6052287273100001</v>
      </c>
      <c r="BXV2" s="1">
        <v>1.60407629651999</v>
      </c>
      <c r="BXW2" s="1">
        <v>1.6042242351</v>
      </c>
      <c r="BXX2" s="1">
        <v>1.6030891843399899</v>
      </c>
      <c r="BXY2" s="1">
        <v>1.6071802630700001</v>
      </c>
      <c r="BXZ2" s="1">
        <v>1.6076877677400001</v>
      </c>
      <c r="BYA2" s="1">
        <v>1.6071402754799899</v>
      </c>
      <c r="BYB2" s="1">
        <v>1.6064661957099899</v>
      </c>
      <c r="BYC2" s="1">
        <v>1.60613366482999</v>
      </c>
      <c r="BYD2" s="1">
        <v>1.6054662364200001</v>
      </c>
      <c r="BYE2" s="1">
        <v>1.60505453626999</v>
      </c>
      <c r="BYF2" s="1">
        <v>1.6036756828500001</v>
      </c>
      <c r="BYG2" s="1">
        <v>1.60234826116999</v>
      </c>
      <c r="BYH2" s="1">
        <v>1.6021344638899899</v>
      </c>
      <c r="BYI2" s="1">
        <v>1.6018778124199899</v>
      </c>
      <c r="BYJ2" s="1">
        <v>1.6004801555299899</v>
      </c>
      <c r="BYK2" s="1">
        <v>1.5990578948</v>
      </c>
      <c r="BYL2" s="1">
        <v>1.60074488056999</v>
      </c>
      <c r="BYM2" s="1">
        <v>1.5978462759000001</v>
      </c>
      <c r="BYN2" s="1">
        <v>1.5983436226200001</v>
      </c>
      <c r="BYO2" s="1">
        <v>1.64161650742999</v>
      </c>
      <c r="BYP2" s="1">
        <v>1.64619356535999</v>
      </c>
      <c r="BYQ2" s="1">
        <v>1.64705452046</v>
      </c>
      <c r="BYR2" s="1">
        <v>1.6476867013300001</v>
      </c>
      <c r="BYS2" s="1">
        <v>1.6509985677400001</v>
      </c>
      <c r="BYT2" s="1">
        <v>1.6497406722500001</v>
      </c>
      <c r="BYU2" s="1">
        <v>1.64905126730999</v>
      </c>
      <c r="BYV2" s="1">
        <v>1.6475898067600001</v>
      </c>
      <c r="BYW2" s="1">
        <v>1.6500840696800001</v>
      </c>
      <c r="BYX2" s="1">
        <v>1.65042290429</v>
      </c>
      <c r="BYY2" s="1">
        <v>1.64880546015999</v>
      </c>
      <c r="BYZ2" s="1">
        <v>1.6534607317500001</v>
      </c>
      <c r="BZA2" s="1">
        <v>1.6937066597699899</v>
      </c>
      <c r="BZB2" s="1">
        <v>1.6973759741100001</v>
      </c>
      <c r="BZC2" s="1">
        <v>1.70041668464999</v>
      </c>
      <c r="BZD2" s="1">
        <v>1.7038848355</v>
      </c>
      <c r="BZE2" s="1">
        <v>1.7082533814700001</v>
      </c>
      <c r="BZF2" s="1">
        <v>1.7136231963999899</v>
      </c>
      <c r="BZG2" s="1">
        <v>1.6932683926000001</v>
      </c>
      <c r="BZH2" s="1">
        <v>1.6933020249999899</v>
      </c>
      <c r="BZI2" s="1">
        <v>1.6943755351200001</v>
      </c>
      <c r="BZJ2" s="1">
        <v>1.6933820901700001</v>
      </c>
      <c r="BZK2" s="1">
        <v>1.68958971604999</v>
      </c>
      <c r="BZL2" s="1">
        <v>1.68990228703</v>
      </c>
      <c r="BZM2" s="1">
        <v>1.6919099182299899</v>
      </c>
      <c r="BZN2" s="1">
        <v>1.6894420399500001</v>
      </c>
      <c r="BZO2" s="1">
        <v>1.6884463063799899</v>
      </c>
      <c r="BZP2" s="1">
        <v>1.6887348011800001</v>
      </c>
      <c r="BZQ2" s="1">
        <v>1.6935853598399899</v>
      </c>
      <c r="BZR2" s="1">
        <v>1.6924433485099899</v>
      </c>
      <c r="BZS2" s="1">
        <v>1.69346310307</v>
      </c>
      <c r="BZT2" s="1">
        <v>1.68852689873999</v>
      </c>
      <c r="BZU2" s="1">
        <v>1.6851199451400001</v>
      </c>
      <c r="BZV2" s="1">
        <v>1.6879640025</v>
      </c>
      <c r="BZW2" s="1">
        <v>1.6877498203600001</v>
      </c>
      <c r="BZX2" s="1">
        <v>1.6880337060399899</v>
      </c>
      <c r="BZY2" s="1">
        <v>1.68747129325</v>
      </c>
      <c r="BZZ2" s="1">
        <v>1.6873697302299899</v>
      </c>
      <c r="CAA2" s="1">
        <v>1.6872034070899899</v>
      </c>
      <c r="CAB2" s="1">
        <v>1.69269482522</v>
      </c>
      <c r="CAC2" s="1">
        <v>1.6932175055700001</v>
      </c>
      <c r="CAD2" s="1">
        <v>1.69338651140999</v>
      </c>
      <c r="CAE2" s="1">
        <v>1.6942047545700001</v>
      </c>
      <c r="CAF2" s="1">
        <v>1.69524888417999</v>
      </c>
      <c r="CAG2" s="1">
        <v>1.6965285271199899</v>
      </c>
      <c r="CAH2" s="1">
        <v>1.69792287773999</v>
      </c>
      <c r="CAI2" s="1">
        <v>1.70012885470999</v>
      </c>
      <c r="CAJ2" s="1">
        <v>1.69852887713</v>
      </c>
      <c r="CAK2" s="1">
        <v>1.6833955936</v>
      </c>
      <c r="CAL2" s="1">
        <v>1.6796357314100001</v>
      </c>
      <c r="CAM2" s="1">
        <v>1.67924822448999</v>
      </c>
      <c r="CAN2" s="1">
        <v>1.67826462246999</v>
      </c>
      <c r="CAO2" s="1">
        <v>1.6790136470999899</v>
      </c>
      <c r="CAP2" s="1">
        <v>1.65881035787999</v>
      </c>
      <c r="CAQ2" s="1">
        <v>1.65491559183</v>
      </c>
      <c r="CAR2" s="1">
        <v>1.65473103329</v>
      </c>
      <c r="CAS2" s="1">
        <v>1.65355435948999</v>
      </c>
      <c r="CAT2" s="1">
        <v>1.65195268023999</v>
      </c>
      <c r="CAU2" s="1">
        <v>1.6498026693700001</v>
      </c>
      <c r="CAV2" s="1">
        <v>1.64773682247999</v>
      </c>
      <c r="CAW2" s="1">
        <v>1.6452381190600001</v>
      </c>
      <c r="CAX2" s="1">
        <v>1.6436717216800001</v>
      </c>
      <c r="CAY2" s="1">
        <v>1.6411537486100001</v>
      </c>
      <c r="CAZ2" s="1">
        <v>1.6427178876099899</v>
      </c>
      <c r="CBA2" s="1">
        <v>1.6399968815299899</v>
      </c>
      <c r="CBB2" s="1">
        <v>1.6396631237899899</v>
      </c>
      <c r="CBC2" s="1">
        <v>1.63888559114999</v>
      </c>
      <c r="CBD2" s="1">
        <v>1.6361867481400001</v>
      </c>
      <c r="CBE2" s="1">
        <v>1.6316259877999899</v>
      </c>
      <c r="CBF2" s="1">
        <v>1.6294937646700001</v>
      </c>
      <c r="CBG2" s="1">
        <v>1.6292703797800001</v>
      </c>
      <c r="CBH2" s="1">
        <v>1.62822604827999</v>
      </c>
      <c r="CBI2" s="1">
        <v>1.6278096548100001</v>
      </c>
      <c r="CBJ2" s="1">
        <v>1.6278814262000001</v>
      </c>
      <c r="CBK2" s="1">
        <v>1.6273823895399899</v>
      </c>
      <c r="CBL2" s="1">
        <v>1.62771342485</v>
      </c>
      <c r="CBM2" s="1">
        <v>1.62726145317</v>
      </c>
      <c r="CBN2" s="1">
        <v>1.6273612871000001</v>
      </c>
      <c r="CBO2" s="1">
        <v>1.6267052515</v>
      </c>
      <c r="CBP2" s="1">
        <v>1.6263484268899899</v>
      </c>
      <c r="CBQ2" s="1">
        <v>1.6228583106300001</v>
      </c>
      <c r="CBR2" s="1">
        <v>1.6232578448099899</v>
      </c>
      <c r="CBS2" s="1">
        <v>1.62451134013999</v>
      </c>
      <c r="CBT2" s="1">
        <v>1.62470159317999</v>
      </c>
      <c r="CBU2" s="1">
        <v>1.62432353225</v>
      </c>
      <c r="CBV2" s="1">
        <v>1.61331779284999</v>
      </c>
      <c r="CBW2" s="1">
        <v>1.6116782590800001</v>
      </c>
      <c r="CBX2" s="1">
        <v>1.61113551530999</v>
      </c>
      <c r="CBY2" s="1">
        <v>1.60934232471</v>
      </c>
      <c r="CBZ2" s="1">
        <v>1.6099737486000001</v>
      </c>
      <c r="CCA2" s="1">
        <v>1.60966389286</v>
      </c>
      <c r="CCB2" s="1">
        <v>1.6075083317500001</v>
      </c>
      <c r="CCC2" s="1">
        <v>1.62004436675999</v>
      </c>
      <c r="CCD2" s="1">
        <v>1.6232175177199899</v>
      </c>
      <c r="CCE2" s="1">
        <v>1.6212411475099899</v>
      </c>
      <c r="CCF2" s="1">
        <v>1.61917419179999</v>
      </c>
      <c r="CCG2" s="1">
        <v>1.6199701236699899</v>
      </c>
      <c r="CCH2" s="1">
        <v>1.6201607005700001</v>
      </c>
      <c r="CCI2" s="1">
        <v>1.6212948892200001</v>
      </c>
      <c r="CCJ2" s="1">
        <v>1.6173902147899899</v>
      </c>
      <c r="CCK2" s="1">
        <v>1.61683800543</v>
      </c>
      <c r="CCL2" s="1">
        <v>1.61720994311999</v>
      </c>
      <c r="CCM2" s="1">
        <v>1.61756388697999</v>
      </c>
      <c r="CCN2" s="1">
        <v>1.61711243847999</v>
      </c>
      <c r="CCO2" s="1">
        <v>1.61730158385</v>
      </c>
      <c r="CCP2" s="1">
        <v>1.61774824975999</v>
      </c>
      <c r="CCQ2" s="1">
        <v>1.6178332258300001</v>
      </c>
      <c r="CCR2" s="1">
        <v>1.60790912073</v>
      </c>
      <c r="CCS2" s="1">
        <v>1.60523343850999</v>
      </c>
      <c r="CCT2" s="1">
        <v>1.6067563470299899</v>
      </c>
      <c r="CCU2" s="1">
        <v>1.6075250569799899</v>
      </c>
      <c r="CCV2" s="1">
        <v>1.60774808362999</v>
      </c>
      <c r="CCW2" s="1">
        <v>1.60803166268999</v>
      </c>
      <c r="CCX2" s="1">
        <v>1.61036280724</v>
      </c>
      <c r="CCY2" s="1">
        <v>1.6097883667599899</v>
      </c>
      <c r="CCZ2" s="1">
        <v>1.60974227839999</v>
      </c>
      <c r="CDA2" s="1">
        <v>1.61031989512999</v>
      </c>
      <c r="CDB2" s="1">
        <v>1.6089236758800001</v>
      </c>
      <c r="CDC2" s="1">
        <v>1.6083514783799899</v>
      </c>
      <c r="CDD2" s="1">
        <v>1.6075909443600001</v>
      </c>
      <c r="CDE2" s="1">
        <v>1.6074782829200001</v>
      </c>
      <c r="CDF2" s="1">
        <v>1.6059628861599899</v>
      </c>
      <c r="CDG2" s="1">
        <v>1.6066946048899899</v>
      </c>
      <c r="CDH2" s="1">
        <v>1.60779325122999</v>
      </c>
      <c r="CDI2" s="1">
        <v>1.60822062778999</v>
      </c>
      <c r="CDJ2" s="1">
        <v>1.62176074001</v>
      </c>
      <c r="CDK2" s="1">
        <v>1.6239051305000001</v>
      </c>
      <c r="CDL2" s="1">
        <v>1.6256881992300001</v>
      </c>
      <c r="CDM2" s="1">
        <v>1.6265613754999899</v>
      </c>
      <c r="CDN2" s="1">
        <v>1.62751293005999</v>
      </c>
      <c r="CDO2" s="1">
        <v>1.62787094284</v>
      </c>
      <c r="CDP2" s="1">
        <v>1.62746842490999</v>
      </c>
      <c r="CDQ2" s="1">
        <v>1.62931663899</v>
      </c>
      <c r="CDR2" s="1">
        <v>1.63044376926</v>
      </c>
      <c r="CDS2" s="1">
        <v>1.6338634193299899</v>
      </c>
      <c r="CDT2" s="1">
        <v>1.63516183086999</v>
      </c>
      <c r="CDU2" s="1">
        <v>1.6360410278599899</v>
      </c>
      <c r="CDV2" s="1">
        <v>1.63644536376</v>
      </c>
      <c r="CDW2" s="1">
        <v>1.6379843485900001</v>
      </c>
      <c r="CDX2" s="1">
        <v>1.6381097012800001</v>
      </c>
      <c r="CDY2" s="1">
        <v>1.63993062371999</v>
      </c>
      <c r="CDZ2" s="1">
        <v>1.62945685580999</v>
      </c>
      <c r="CEA2" s="1">
        <v>1.6280068346200001</v>
      </c>
      <c r="CEB2" s="1">
        <v>1.62687249009</v>
      </c>
      <c r="CEC2" s="1">
        <v>1.62755396775999</v>
      </c>
      <c r="CED2" s="1">
        <v>1.6281637175200001</v>
      </c>
      <c r="CEE2" s="1">
        <v>1.62571831727</v>
      </c>
      <c r="CEF2" s="1">
        <v>1.62480246842999</v>
      </c>
      <c r="CEG2" s="1">
        <v>1.62391724035999</v>
      </c>
      <c r="CEH2" s="1">
        <v>1.6231310350899899</v>
      </c>
      <c r="CEI2" s="1">
        <v>1.62343437823</v>
      </c>
      <c r="CEJ2" s="1">
        <v>1.6256882367300001</v>
      </c>
      <c r="CEK2" s="1">
        <v>1.6236597368200001</v>
      </c>
      <c r="CEL2" s="1">
        <v>1.6274949701500001</v>
      </c>
      <c r="CEM2" s="1">
        <v>1.6310558225</v>
      </c>
      <c r="CEN2" s="1">
        <v>1.6343757675299899</v>
      </c>
      <c r="CEO2" s="1">
        <v>1.6355002991000001</v>
      </c>
      <c r="CEP2" s="1">
        <v>1.63326418690999</v>
      </c>
      <c r="CEQ2" s="1">
        <v>1.6402675101099899</v>
      </c>
      <c r="CER2" s="1">
        <v>1.63973574967</v>
      </c>
      <c r="CES2" s="1">
        <v>1.64130462426</v>
      </c>
      <c r="CET2" s="1">
        <v>1.64108357918</v>
      </c>
      <c r="CEU2" s="1">
        <v>1.64110885003999</v>
      </c>
      <c r="CEV2" s="1">
        <v>1.64083520853999</v>
      </c>
      <c r="CEW2" s="1">
        <v>1.64065858291999</v>
      </c>
      <c r="CEX2" s="1">
        <v>1.68899009928999</v>
      </c>
      <c r="CEY2" s="1">
        <v>1.6936602386299899</v>
      </c>
      <c r="CEZ2" s="1">
        <v>1.69733813691</v>
      </c>
      <c r="CFA2" s="1">
        <v>1.6975028541399899</v>
      </c>
      <c r="CFB2" s="1">
        <v>1.7001857389399899</v>
      </c>
      <c r="CFC2" s="1">
        <v>1.7014423089499899</v>
      </c>
      <c r="CFD2" s="1">
        <v>1.73502550154</v>
      </c>
      <c r="CFE2" s="1">
        <v>1.74304135047999</v>
      </c>
      <c r="CFF2" s="1">
        <v>1.74637783951</v>
      </c>
      <c r="CFG2" s="1">
        <v>1.7482262506299899</v>
      </c>
      <c r="CFH2" s="1">
        <v>1.74813837285999</v>
      </c>
      <c r="CFI2" s="1">
        <v>1.74901419186999</v>
      </c>
      <c r="CFJ2" s="1">
        <v>1.7511408720799899</v>
      </c>
      <c r="CFK2" s="1">
        <v>1.7544880065599899</v>
      </c>
      <c r="CFL2" s="1">
        <v>1.7503500279199899</v>
      </c>
      <c r="CFM2" s="1">
        <v>1.7512171568799899</v>
      </c>
      <c r="CFN2" s="1">
        <v>1.75341688192</v>
      </c>
      <c r="CFO2" s="1">
        <v>1.75304701052</v>
      </c>
      <c r="CFP2" s="1">
        <v>1.7537852269800001</v>
      </c>
      <c r="CFQ2" s="1">
        <v>1.7534447423299899</v>
      </c>
      <c r="CFR2" s="1">
        <v>1.75374384797</v>
      </c>
      <c r="CFS2" s="1">
        <v>1.7563391693899899</v>
      </c>
      <c r="CFT2" s="1">
        <v>1.7557435587900001</v>
      </c>
      <c r="CFU2" s="1">
        <v>1.75521751799</v>
      </c>
      <c r="CFV2" s="1">
        <v>1.7561066834100001</v>
      </c>
      <c r="CFW2" s="1">
        <v>1.75662993093999</v>
      </c>
      <c r="CFX2" s="1">
        <v>1.75695490834</v>
      </c>
      <c r="CFY2" s="1">
        <v>1.7613275041800001</v>
      </c>
      <c r="CFZ2" s="1">
        <v>1.7631743418600001</v>
      </c>
      <c r="CGA2" s="1">
        <v>1.7638754353199899</v>
      </c>
      <c r="CGB2" s="1">
        <v>1.7670751555299899</v>
      </c>
      <c r="CGC2" s="1">
        <v>1.76665528611</v>
      </c>
      <c r="CGD2" s="1">
        <v>1.7669907899099899</v>
      </c>
      <c r="CGE2" s="1">
        <v>1.7664911909900001</v>
      </c>
      <c r="CGF2" s="1">
        <v>1.7657983584400001</v>
      </c>
      <c r="CGG2" s="1">
        <v>1.7668158195699899</v>
      </c>
      <c r="CGH2" s="1">
        <v>1.76753577950999</v>
      </c>
      <c r="CGI2" s="1">
        <v>1.7692475787199899</v>
      </c>
      <c r="CGJ2" s="1">
        <v>1.7694733356500001</v>
      </c>
      <c r="CGK2" s="1">
        <v>1.76961452593</v>
      </c>
      <c r="CGL2" s="1">
        <v>1.76934556745</v>
      </c>
      <c r="CGM2" s="1">
        <v>1.7692369240000001</v>
      </c>
      <c r="CGN2" s="1">
        <v>1.7684656185200001</v>
      </c>
      <c r="CGO2" s="1">
        <v>1.7732298388800001</v>
      </c>
      <c r="CGP2" s="1">
        <v>1.77477717329999</v>
      </c>
      <c r="CGQ2" s="1">
        <v>1.77502701433999</v>
      </c>
      <c r="CGR2" s="1">
        <v>1.7757075279900001</v>
      </c>
      <c r="CGS2" s="1">
        <v>1.7764571972500001</v>
      </c>
      <c r="CGT2" s="1">
        <v>1.7804318286900001</v>
      </c>
      <c r="CGU2" s="1">
        <v>1.78155063702</v>
      </c>
      <c r="CGV2" s="1">
        <v>1.78197256164999</v>
      </c>
      <c r="CGW2" s="1">
        <v>1.7831998679900001</v>
      </c>
      <c r="CGX2" s="1">
        <v>1.78399502943999</v>
      </c>
      <c r="CGY2" s="1">
        <v>1.7865166477400001</v>
      </c>
      <c r="CGZ2" s="1">
        <v>1.7905199163300001</v>
      </c>
      <c r="CHA2" s="1">
        <v>1.79576600876</v>
      </c>
      <c r="CHB2" s="1">
        <v>1.7937048852199899</v>
      </c>
      <c r="CHC2" s="1">
        <v>1.7948501833099899</v>
      </c>
      <c r="CHD2" s="1">
        <v>1.7942445434600001</v>
      </c>
      <c r="CHE2" s="1">
        <v>1.79716042335</v>
      </c>
      <c r="CHF2" s="1">
        <v>1.79734656268</v>
      </c>
      <c r="CHG2" s="1">
        <v>1.7966292664400001</v>
      </c>
      <c r="CHH2" s="1">
        <v>1.7978222338700001</v>
      </c>
      <c r="CHI2" s="1">
        <v>1.7999273893300001</v>
      </c>
      <c r="CHJ2" s="1">
        <v>1.87196391193</v>
      </c>
      <c r="CHK2" s="1">
        <v>1.87863728277999</v>
      </c>
      <c r="CHL2" s="1">
        <v>1.88069208214999</v>
      </c>
      <c r="CHM2" s="1">
        <v>1.88194730514999</v>
      </c>
      <c r="CHN2" s="1">
        <v>1.88308287886</v>
      </c>
      <c r="CHO2" s="1">
        <v>1.8841663392700001</v>
      </c>
      <c r="CHP2" s="1">
        <v>1.8849384084900001</v>
      </c>
      <c r="CHQ2" s="1">
        <v>1.8867818086399899</v>
      </c>
      <c r="CHR2" s="1">
        <v>1.88768112630999</v>
      </c>
      <c r="CHS2" s="1">
        <v>1.8891362895299899</v>
      </c>
      <c r="CHT2" s="1">
        <v>1.87991655905999</v>
      </c>
      <c r="CHU2" s="1">
        <v>1.88058693509999</v>
      </c>
      <c r="CHV2" s="1">
        <v>1.8814989039700001</v>
      </c>
      <c r="CHW2" s="1">
        <v>1.88157808613999</v>
      </c>
      <c r="CHX2" s="1">
        <v>1.88211943835999</v>
      </c>
      <c r="CHY2" s="1">
        <v>1.88142665412999</v>
      </c>
      <c r="CHZ2" s="1">
        <v>1.8812745148100001</v>
      </c>
      <c r="CIA2" s="1">
        <v>1.8797723048299899</v>
      </c>
      <c r="CIB2" s="1">
        <v>1.8785629429599899</v>
      </c>
      <c r="CIC2" s="1">
        <v>1.87747428616</v>
      </c>
      <c r="CID2" s="1">
        <v>1.88549860484999</v>
      </c>
      <c r="CIE2" s="1">
        <v>1.88710353633999</v>
      </c>
      <c r="CIF2" s="1">
        <v>1.88545729540999</v>
      </c>
      <c r="CIG2" s="1">
        <v>1.8877502769300001</v>
      </c>
      <c r="CIH2" s="1">
        <v>1.88876466161</v>
      </c>
      <c r="CII2" s="1">
        <v>1.8865464943400001</v>
      </c>
      <c r="CIJ2" s="1">
        <v>1.8860717385300001</v>
      </c>
      <c r="CIK2" s="1">
        <v>1.88575830022</v>
      </c>
      <c r="CIL2" s="1">
        <v>1.88500903796999</v>
      </c>
      <c r="CIM2" s="1">
        <v>1.8790507599599899</v>
      </c>
      <c r="CIN2" s="1">
        <v>1.87812882362999</v>
      </c>
      <c r="CIO2" s="1">
        <v>1.8745568104400001</v>
      </c>
      <c r="CIP2" s="1">
        <v>1.87283825206999</v>
      </c>
      <c r="CIQ2" s="1">
        <v>1.8710149442299899</v>
      </c>
      <c r="CIR2" s="1">
        <v>1.8710693866899899</v>
      </c>
      <c r="CIS2" s="1">
        <v>1.8716818183099899</v>
      </c>
      <c r="CIT2" s="1">
        <v>1.8577536427300001</v>
      </c>
      <c r="CIU2" s="1">
        <v>1.8554324985599899</v>
      </c>
      <c r="CIV2" s="1">
        <v>1.85365581009</v>
      </c>
      <c r="CIW2" s="1">
        <v>1.85315296751</v>
      </c>
      <c r="CIX2" s="1">
        <v>1.8522477099700001</v>
      </c>
      <c r="CIY2" s="1">
        <v>1.8518990472300001</v>
      </c>
      <c r="CIZ2" s="1">
        <v>1.85208677399999</v>
      </c>
      <c r="CJA2" s="1">
        <v>1.82426316129999</v>
      </c>
      <c r="CJB2" s="1">
        <v>1.8211361076000001</v>
      </c>
      <c r="CJC2" s="1">
        <v>1.81962145927999</v>
      </c>
      <c r="CJD2" s="1">
        <v>1.8184769194799899</v>
      </c>
      <c r="CJE2" s="1">
        <v>1.81653521699999</v>
      </c>
      <c r="CJF2" s="1">
        <v>1.8155766902799899</v>
      </c>
      <c r="CJG2" s="1">
        <v>1.81399363954</v>
      </c>
      <c r="CJH2" s="1">
        <v>1.8131146547899899</v>
      </c>
      <c r="CJI2" s="1">
        <v>1.8118943168899899</v>
      </c>
      <c r="CJJ2" s="1">
        <v>1.8117002661399899</v>
      </c>
      <c r="CJK2" s="1">
        <v>1.8035462286999899</v>
      </c>
      <c r="CJL2" s="1">
        <v>1.7951715876100001</v>
      </c>
      <c r="CJM2" s="1">
        <v>1.7949310705299899</v>
      </c>
      <c r="CJN2" s="1">
        <v>1.7946498127999899</v>
      </c>
      <c r="CJO2" s="1">
        <v>1.7947433886699899</v>
      </c>
      <c r="CJP2" s="1">
        <v>1.7926782236100001</v>
      </c>
      <c r="CJQ2" s="1">
        <v>1.79328752195999</v>
      </c>
      <c r="CJR2" s="1">
        <v>1.7947705322700001</v>
      </c>
      <c r="CJS2" s="1">
        <v>1.7944850827800001</v>
      </c>
      <c r="CJT2" s="1">
        <v>1.70750974967</v>
      </c>
      <c r="CJU2" s="1">
        <v>1.69864258223999</v>
      </c>
      <c r="CJV2" s="1">
        <v>1.69392407319</v>
      </c>
      <c r="CJW2" s="1">
        <v>1.6917145007500001</v>
      </c>
      <c r="CJX2" s="1">
        <v>1.68840923526999</v>
      </c>
      <c r="CJY2" s="1">
        <v>1.68655263037</v>
      </c>
      <c r="CJZ2" s="1">
        <v>1.5428858646300001</v>
      </c>
      <c r="CKA2" s="1">
        <v>1.5216145326099899</v>
      </c>
      <c r="CKB2" s="1">
        <v>1.51264259801</v>
      </c>
      <c r="CKC2" s="1">
        <v>1.5066942165799899</v>
      </c>
      <c r="CKD2" s="1">
        <v>1.50274139062</v>
      </c>
      <c r="CKE2" s="1">
        <v>1.5000111973300001</v>
      </c>
      <c r="CKF2" s="1">
        <v>1.49641528148</v>
      </c>
      <c r="CKG2" s="1">
        <v>1.4915942896100001</v>
      </c>
      <c r="CKH2" s="1">
        <v>1.4867324613199899</v>
      </c>
      <c r="CKI2" s="1">
        <v>1.4826289021500001</v>
      </c>
      <c r="CKJ2" s="1">
        <v>1.4065951751100001</v>
      </c>
      <c r="CKK2" s="1">
        <v>1.37566034005</v>
      </c>
      <c r="CKL2" s="1">
        <v>1.3684019294</v>
      </c>
      <c r="CKM2" s="1">
        <v>1.36446554115999</v>
      </c>
      <c r="CKN2" s="1">
        <v>1.36042946229999</v>
      </c>
      <c r="CKO2" s="1">
        <v>1.35527212344</v>
      </c>
      <c r="CKP2" s="1">
        <v>1.35095075244999</v>
      </c>
      <c r="CKQ2" s="1">
        <v>1.3453224880900001</v>
      </c>
      <c r="CKR2" s="1">
        <v>1.35334526301</v>
      </c>
      <c r="CKS2" s="1">
        <v>1.3465757333699899</v>
      </c>
      <c r="CKT2" s="1">
        <v>1.34485135640999</v>
      </c>
      <c r="CKU2" s="1">
        <v>1.3436697173100001</v>
      </c>
      <c r="CKV2" s="1">
        <v>1.34258041754</v>
      </c>
      <c r="CKW2" s="1">
        <v>1.33978424815999</v>
      </c>
      <c r="CKX2" s="1">
        <v>1.3368622616300001</v>
      </c>
      <c r="CKY2" s="1">
        <v>1.3518739198600001</v>
      </c>
      <c r="CKZ2" s="1">
        <v>1.3508135969099899</v>
      </c>
      <c r="CLA2" s="1">
        <v>1.3496032967</v>
      </c>
      <c r="CLB2" s="1">
        <v>1.3495284104700001</v>
      </c>
      <c r="CLC2" s="1">
        <v>1.3501310977200001</v>
      </c>
      <c r="CLD2" s="1">
        <v>1.35164648739</v>
      </c>
      <c r="CLE2" s="1">
        <v>1.35327396117999</v>
      </c>
      <c r="CLF2" s="1">
        <v>1.35296130256</v>
      </c>
      <c r="CLG2" s="1">
        <v>1.35227416892999</v>
      </c>
      <c r="CLH2" s="1">
        <v>1.36942224795</v>
      </c>
      <c r="CLI2" s="1">
        <v>1.3732928553299899</v>
      </c>
      <c r="CLJ2" s="1">
        <v>1.3731803547100001</v>
      </c>
      <c r="CLK2" s="1">
        <v>1.37507988381</v>
      </c>
      <c r="CLL2" s="1">
        <v>1.37599626352</v>
      </c>
      <c r="CLM2" s="1">
        <v>1.36832324195999</v>
      </c>
      <c r="CLN2" s="1">
        <v>1.36566389853</v>
      </c>
      <c r="CLO2" s="1">
        <v>1.3639102942900001</v>
      </c>
      <c r="CLP2" s="1">
        <v>1.37003941351</v>
      </c>
      <c r="CLQ2" s="1">
        <v>1.3688643889600001</v>
      </c>
      <c r="CLR2" s="1">
        <v>1.36844468660999</v>
      </c>
      <c r="CLS2" s="1">
        <v>1.3680801890000001</v>
      </c>
      <c r="CLT2" s="1">
        <v>1.3719917234800001</v>
      </c>
      <c r="CLU2" s="1">
        <v>1.3695613600900001</v>
      </c>
      <c r="CLV2" s="1">
        <v>1.36825231327999</v>
      </c>
      <c r="CLW2" s="1">
        <v>1.36648759075</v>
      </c>
      <c r="CLX2" s="1">
        <v>1.3679572410600001</v>
      </c>
      <c r="CLY2" s="1">
        <v>1.3625780407899899</v>
      </c>
      <c r="CLZ2" s="1">
        <v>1.3644085321499899</v>
      </c>
      <c r="CMA2" s="1">
        <v>1.36491190924999</v>
      </c>
      <c r="CMB2" s="1">
        <v>1.3644968613399899</v>
      </c>
      <c r="CMC2" s="1">
        <v>1.3602362587800001</v>
      </c>
      <c r="CMD2" s="1">
        <v>1.3614832257</v>
      </c>
      <c r="CME2" s="1">
        <v>1.3604545082899899</v>
      </c>
      <c r="CMF2" s="1">
        <v>1.3595251910199899</v>
      </c>
      <c r="CMG2" s="1">
        <v>1.36871228200999</v>
      </c>
      <c r="CMH2" s="1">
        <v>1.3679982265999899</v>
      </c>
      <c r="CMI2" s="1">
        <v>1.36773292922</v>
      </c>
      <c r="CMJ2" s="1">
        <v>1.36768488634999</v>
      </c>
      <c r="CMK2" s="1">
        <v>1.3672774557</v>
      </c>
      <c r="CML2" s="1">
        <v>1.3665976821500001</v>
      </c>
      <c r="CMM2" s="1">
        <v>1.3657401655200001</v>
      </c>
      <c r="CMN2" s="1">
        <v>1.3655211973900001</v>
      </c>
      <c r="CMO2" s="1">
        <v>1.39137146523999</v>
      </c>
      <c r="CMP2" s="1">
        <v>1.3937932711000001</v>
      </c>
      <c r="CMQ2" s="1">
        <v>1.39301319011</v>
      </c>
      <c r="CMR2" s="1">
        <v>1.39393115558</v>
      </c>
      <c r="CMS2" s="1">
        <v>1.3966283984400001</v>
      </c>
      <c r="CMT2" s="1">
        <v>1.3964373590700001</v>
      </c>
      <c r="CMU2" s="1">
        <v>1.3951696623400001</v>
      </c>
      <c r="CMV2" s="1">
        <v>1.3947079850199899</v>
      </c>
      <c r="CMW2" s="1">
        <v>1.39456200973999</v>
      </c>
      <c r="CMX2" s="1">
        <v>1.4076635666099899</v>
      </c>
      <c r="CMY2" s="1">
        <v>1.4080517076600001</v>
      </c>
      <c r="CMZ2" s="1">
        <v>1.40959559154</v>
      </c>
      <c r="CNA2" s="1">
        <v>1.40656028179</v>
      </c>
      <c r="CNB2" s="1">
        <v>1.4061618091600001</v>
      </c>
      <c r="CNC2" s="1">
        <v>1.4078972491399899</v>
      </c>
      <c r="CND2" s="1">
        <v>1.41024562524999</v>
      </c>
      <c r="CNE2" s="1">
        <v>1.4302301281900001</v>
      </c>
      <c r="CNF2" s="1">
        <v>1.4342866410399899</v>
      </c>
      <c r="CNG2" s="1">
        <v>1.4349839877499899</v>
      </c>
      <c r="CNH2" s="1">
        <v>1.43632857693</v>
      </c>
      <c r="CNI2" s="1">
        <v>1.43894872285999</v>
      </c>
      <c r="CNJ2" s="1">
        <v>1.4405859729199899</v>
      </c>
      <c r="CNK2" s="1">
        <v>1.4388464572299899</v>
      </c>
      <c r="CNL2" s="1">
        <v>1.44017150850999</v>
      </c>
      <c r="CNM2" s="1">
        <v>1.4414362754300001</v>
      </c>
      <c r="CNN2" s="1">
        <v>1.4421924582000001</v>
      </c>
      <c r="CNO2" s="1">
        <v>1.44348280814999</v>
      </c>
      <c r="CNP2" s="1">
        <v>1.44411696369999</v>
      </c>
      <c r="CNQ2" s="1">
        <v>1.43949292619</v>
      </c>
      <c r="CNR2" s="1">
        <v>1.4399692237399899</v>
      </c>
      <c r="CNS2" s="1">
        <v>1.44261479557999</v>
      </c>
      <c r="CNT2" s="1">
        <v>1.44151184256999</v>
      </c>
      <c r="CNU2" s="1">
        <v>1.44390782061</v>
      </c>
      <c r="CNV2" s="1">
        <v>1.4452079866200001</v>
      </c>
      <c r="CNW2" s="1">
        <v>1.4452392324200001</v>
      </c>
      <c r="CNX2" s="1">
        <v>1.4381258508000001</v>
      </c>
      <c r="CNY2" s="1">
        <v>1.43748367308</v>
      </c>
      <c r="CNZ2" s="1">
        <v>1.4411408057799899</v>
      </c>
      <c r="COA2" s="1">
        <v>1.4431118022</v>
      </c>
      <c r="COB2" s="1">
        <v>1.4463881674800001</v>
      </c>
      <c r="COC2" s="1">
        <v>1.44738504948</v>
      </c>
      <c r="COD2" s="1">
        <v>1.4470698472600001</v>
      </c>
      <c r="COE2" s="1">
        <v>1.44741182104999</v>
      </c>
      <c r="COF2" s="1">
        <v>1.49631075114</v>
      </c>
      <c r="COG2" s="1">
        <v>1.5074756782100001</v>
      </c>
      <c r="COH2" s="1">
        <v>1.51193286372</v>
      </c>
      <c r="COI2" s="1">
        <v>1.51900606387</v>
      </c>
      <c r="COJ2" s="1">
        <v>1.5214495154200001</v>
      </c>
      <c r="COK2" s="1">
        <v>1.5233265894000001</v>
      </c>
      <c r="COL2" s="1">
        <v>1.49467975001999</v>
      </c>
      <c r="COM2" s="1">
        <v>1.49553578000999</v>
      </c>
      <c r="CON2" s="1">
        <v>1.49523210304999</v>
      </c>
      <c r="COO2" s="1">
        <v>1.4955462991599899</v>
      </c>
      <c r="COP2" s="1">
        <v>1.49532398533999</v>
      </c>
      <c r="COQ2" s="1">
        <v>1.4949163438599899</v>
      </c>
      <c r="COR2" s="1">
        <v>1.4947657938300001</v>
      </c>
      <c r="COS2" s="1">
        <v>1.4677493184199899</v>
      </c>
      <c r="COT2" s="1">
        <v>1.4643532054499899</v>
      </c>
      <c r="COU2" s="1">
        <v>1.4640311960500001</v>
      </c>
      <c r="COV2" s="1">
        <v>1.4629616543399899</v>
      </c>
      <c r="COW2" s="1">
        <v>1.46160874028999</v>
      </c>
      <c r="COX2" s="1">
        <v>1.46369064684999</v>
      </c>
      <c r="COY2" s="1">
        <v>1.4632015352500001</v>
      </c>
      <c r="COZ2" s="1">
        <v>1.46502094677999</v>
      </c>
      <c r="CPA2" s="1">
        <v>1.4462329119099899</v>
      </c>
      <c r="CPB2" s="1">
        <v>1.44227543490999</v>
      </c>
      <c r="CPC2" s="1">
        <v>1.43957533271</v>
      </c>
      <c r="CPD2" s="1">
        <v>1.4389645339899899</v>
      </c>
      <c r="CPE2" s="1">
        <v>1.4367966776000001</v>
      </c>
      <c r="CPF2" s="1">
        <v>1.4362010674800001</v>
      </c>
      <c r="CPG2" s="1">
        <v>1.4346492901900001</v>
      </c>
      <c r="CPH2" s="1">
        <v>1.43231488427999</v>
      </c>
      <c r="CPI2" s="1">
        <v>1.4400761091100001</v>
      </c>
      <c r="CPJ2" s="1">
        <v>1.43726799502</v>
      </c>
      <c r="CPK2" s="1">
        <v>1.43637423267999</v>
      </c>
      <c r="CPL2" s="1">
        <v>1.43636140803</v>
      </c>
      <c r="CPM2" s="1">
        <v>1.4362103052099899</v>
      </c>
      <c r="CPN2" s="1">
        <v>1.4359261001600001</v>
      </c>
      <c r="CPO2" s="1">
        <v>1.4142812634799899</v>
      </c>
      <c r="CPP2" s="1">
        <v>1.4111105875700001</v>
      </c>
      <c r="CPQ2" s="1">
        <v>1.4037264439799899</v>
      </c>
      <c r="CPR2" s="1">
        <v>1.40433994934999</v>
      </c>
      <c r="CPS2" s="1">
        <v>1.4070565609100001</v>
      </c>
      <c r="CPT2" s="1">
        <v>1.4389573867600001</v>
      </c>
      <c r="CPU2" s="1">
        <v>1.44144345063</v>
      </c>
      <c r="CPV2" s="1">
        <v>1.4412586950899899</v>
      </c>
      <c r="CPW2" s="1">
        <v>1.4420510826099899</v>
      </c>
      <c r="CPX2" s="1">
        <v>1.44429424992999</v>
      </c>
      <c r="CPY2" s="1">
        <v>1.44326866509999</v>
      </c>
      <c r="CPZ2" s="1">
        <v>1.4446138368200001</v>
      </c>
      <c r="CQA2" s="1">
        <v>1.4486413731300001</v>
      </c>
      <c r="CQB2" s="1">
        <v>1.45189751487999</v>
      </c>
      <c r="CQC2" s="1">
        <v>1.45286180038</v>
      </c>
      <c r="CQD2" s="1">
        <v>1.4539100008300001</v>
      </c>
      <c r="CQE2" s="1">
        <v>1.4505919889000001</v>
      </c>
      <c r="CQF2" s="1">
        <v>1.45208373236999</v>
      </c>
      <c r="CQG2" s="1">
        <v>1.45293928714999</v>
      </c>
      <c r="CQH2" s="1">
        <v>1.45240495538</v>
      </c>
      <c r="CQI2" s="1">
        <v>1.4532751105199899</v>
      </c>
      <c r="CQJ2" s="1">
        <v>1.45366474542</v>
      </c>
      <c r="CQK2" s="1">
        <v>1.45526701715999</v>
      </c>
      <c r="CQL2" s="1">
        <v>1.44377850120999</v>
      </c>
      <c r="CQM2" s="1">
        <v>1.4423093216</v>
      </c>
      <c r="CQN2" s="1">
        <v>1.44495180379999</v>
      </c>
      <c r="CQO2" s="1">
        <v>1.44445052252999</v>
      </c>
      <c r="CQP2" s="1">
        <v>1.44487111182999</v>
      </c>
      <c r="CQQ2" s="1">
        <v>1.4441500460200001</v>
      </c>
      <c r="CQR2" s="1">
        <v>1.44159569078</v>
      </c>
      <c r="CQS2" s="1">
        <v>1.4423998042699899</v>
      </c>
      <c r="CQT2" s="1">
        <v>1.4406211115200001</v>
      </c>
      <c r="CQU2" s="1">
        <v>1.4400321836700001</v>
      </c>
      <c r="CQV2" s="1">
        <v>1.43910611837</v>
      </c>
      <c r="CQW2" s="1">
        <v>1.44049113195</v>
      </c>
      <c r="CQX2" s="1">
        <v>1.44092685464</v>
      </c>
      <c r="CQY2" s="1">
        <v>1.44096029542</v>
      </c>
      <c r="CQZ2" s="1">
        <v>1.4403938602899899</v>
      </c>
      <c r="CRA2" s="1">
        <v>1.42621534398</v>
      </c>
      <c r="CRB2" s="1">
        <v>1.4236187336999899</v>
      </c>
      <c r="CRC2" s="1">
        <v>1.42246896573</v>
      </c>
      <c r="CRD2" s="1">
        <v>1.4209862246</v>
      </c>
      <c r="CRE2" s="1">
        <v>1.4194193262499899</v>
      </c>
      <c r="CRF2" s="1">
        <v>1.4193383953800001</v>
      </c>
      <c r="CRG2" s="1">
        <v>1.4180174344300001</v>
      </c>
      <c r="CRH2" s="1">
        <v>1.4166916919100001</v>
      </c>
      <c r="CRI2" s="1">
        <v>1.4520200105700001</v>
      </c>
      <c r="CRJ2" s="1">
        <v>1.45936909531</v>
      </c>
      <c r="CRK2" s="1">
        <v>1.4594073299000001</v>
      </c>
      <c r="CRL2" s="1">
        <v>1.45904788830999</v>
      </c>
      <c r="CRM2" s="1">
        <v>1.45793697301</v>
      </c>
      <c r="CRN2" s="1">
        <v>1.4582947120400001</v>
      </c>
      <c r="CRO2" s="1">
        <v>1.4613482154799899</v>
      </c>
      <c r="CRP2" s="1">
        <v>1.4622003219399899</v>
      </c>
      <c r="CRQ2" s="1">
        <v>1.46573231025999</v>
      </c>
      <c r="CRR2" s="1">
        <v>1.46657709340999</v>
      </c>
      <c r="CRS2" s="1">
        <v>1.4679983402100001</v>
      </c>
      <c r="CRT2" s="1">
        <v>1.46830947353999</v>
      </c>
      <c r="CRU2" s="1">
        <v>1.46889416156999</v>
      </c>
      <c r="CRV2" s="1">
        <v>1.46962274837999</v>
      </c>
      <c r="CRW2" s="1">
        <v>1.46028701781</v>
      </c>
      <c r="CRX2" s="1">
        <v>1.4589324556600001</v>
      </c>
      <c r="CRY2" s="1">
        <v>1.45896686717</v>
      </c>
      <c r="CRZ2" s="1">
        <v>1.45951418776999</v>
      </c>
      <c r="CSA2" s="1">
        <v>1.4598682972899899</v>
      </c>
      <c r="CSB2" s="1">
        <v>1.45890690108999</v>
      </c>
      <c r="CSC2" s="1">
        <v>1.4590787457800001</v>
      </c>
      <c r="CSD2" s="1">
        <v>1.4479015664599899</v>
      </c>
      <c r="CSE2" s="1">
        <v>1.44399160047999</v>
      </c>
      <c r="CSF2" s="1">
        <v>1.4430625537899899</v>
      </c>
      <c r="CSG2" s="1">
        <v>1.44098381744</v>
      </c>
      <c r="CSH2" s="1">
        <v>1.44088270012999</v>
      </c>
      <c r="CSI2" s="1">
        <v>1.4391327404400001</v>
      </c>
      <c r="CSJ2" s="1">
        <v>1.4365500930199899</v>
      </c>
      <c r="CSK2" s="1">
        <v>1.4349295714900001</v>
      </c>
      <c r="CSL2" s="1">
        <v>1.44164455155</v>
      </c>
      <c r="CSM2" s="1">
        <v>1.4416500320200001</v>
      </c>
      <c r="CSN2" s="1">
        <v>1.4395369977200001</v>
      </c>
      <c r="CSO2" s="1">
        <v>1.4382092368699899</v>
      </c>
      <c r="CSP2" s="1">
        <v>1.43626061062999</v>
      </c>
      <c r="CSQ2" s="1">
        <v>1.44114275545</v>
      </c>
      <c r="CSR2" s="1">
        <v>1.44239780548999</v>
      </c>
      <c r="CSS2" s="1">
        <v>1.44277236263999</v>
      </c>
      <c r="CST2" s="1">
        <v>1.44311866171</v>
      </c>
      <c r="CSU2" s="1">
        <v>1.44184044785999</v>
      </c>
      <c r="CSV2" s="1">
        <v>1.4399423069799899</v>
      </c>
      <c r="CSW2" s="1">
        <v>1.4397043549799899</v>
      </c>
      <c r="CSX2" s="1">
        <v>1.4407493950400001</v>
      </c>
      <c r="CSY2" s="1">
        <v>1.44539970482</v>
      </c>
      <c r="CSZ2" s="1">
        <v>1.4444989312600001</v>
      </c>
      <c r="CTA2" s="1">
        <v>1.4447747955500001</v>
      </c>
      <c r="CTB2" s="1">
        <v>1.44508284579</v>
      </c>
      <c r="CTC2" s="1">
        <v>1.44780281029</v>
      </c>
      <c r="CTD2" s="1">
        <v>1.4482088039700001</v>
      </c>
      <c r="CTE2" s="1">
        <v>1.44844798732</v>
      </c>
      <c r="CTF2" s="1">
        <v>1.46843708530999</v>
      </c>
      <c r="CTG2" s="1">
        <v>1.47136819889</v>
      </c>
      <c r="CTH2" s="1">
        <v>1.4731658883400001</v>
      </c>
      <c r="CTI2" s="1">
        <v>1.4747281049700001</v>
      </c>
      <c r="CTJ2" s="1">
        <v>1.4777102745999899</v>
      </c>
      <c r="CTK2" s="1">
        <v>1.4584555423700001</v>
      </c>
      <c r="CTL2" s="1">
        <v>1.45845705014</v>
      </c>
      <c r="CTM2" s="1">
        <v>1.4573378105200001</v>
      </c>
      <c r="CTN2" s="1">
        <v>1.45669295356999</v>
      </c>
      <c r="CTO2" s="1">
        <v>1.45602036971</v>
      </c>
      <c r="CTP2" s="1">
        <v>1.4229600408</v>
      </c>
      <c r="CTQ2" s="1">
        <v>1.4155855562999899</v>
      </c>
      <c r="CTR2" s="1">
        <v>1.4078426089</v>
      </c>
      <c r="CTS2" s="1">
        <v>1.40454024037</v>
      </c>
      <c r="CTT2" s="1">
        <v>1.4015711334300001</v>
      </c>
      <c r="CTU2" s="1">
        <v>1.3980521284</v>
      </c>
      <c r="CTV2" s="1">
        <v>1.39661580037999</v>
      </c>
      <c r="CTW2" s="1">
        <v>1.39654056703999</v>
      </c>
      <c r="CTX2" s="1">
        <v>1.39894905571999</v>
      </c>
      <c r="CTY2" s="1">
        <v>1.3957626707099899</v>
      </c>
      <c r="CTZ2" s="1">
        <v>1.3938547799600001</v>
      </c>
      <c r="CUA2" s="1">
        <v>1.3918932157199899</v>
      </c>
      <c r="CUB2" s="1">
        <v>1.3905914525900001</v>
      </c>
      <c r="CUC2" s="1">
        <v>1.38985387954999</v>
      </c>
      <c r="CUD2" s="1">
        <v>1.3889580853200001</v>
      </c>
      <c r="CUE2" s="1">
        <v>1.38982522644999</v>
      </c>
      <c r="CUF2" s="1">
        <v>1.3742915552199899</v>
      </c>
      <c r="CUG2" s="1">
        <v>1.3690552793399899</v>
      </c>
      <c r="CUH2" s="1">
        <v>1.36668141042</v>
      </c>
      <c r="CUI2" s="1">
        <v>1.36510246606999</v>
      </c>
      <c r="CUJ2" s="1">
        <v>1.3640607929399899</v>
      </c>
      <c r="CUK2" s="1">
        <v>1.3608305866299899</v>
      </c>
      <c r="CUL2" s="1">
        <v>1.34457298943</v>
      </c>
      <c r="CUM2" s="1">
        <v>1.33905241650999</v>
      </c>
      <c r="CUN2" s="1">
        <v>1.3390868953399899</v>
      </c>
      <c r="CUO2" s="1">
        <v>1.33677817637999</v>
      </c>
      <c r="CUP2" s="1">
        <v>1.3364257314800001</v>
      </c>
      <c r="CUQ2" s="1">
        <v>1.33465929430999</v>
      </c>
      <c r="CUR2" s="1">
        <v>1.3330967406200001</v>
      </c>
      <c r="CUS2" s="1">
        <v>1.33112436480999</v>
      </c>
      <c r="CUT2" s="1">
        <v>1.33052607077999</v>
      </c>
      <c r="CUU2" s="1">
        <v>1.2971681076399899</v>
      </c>
      <c r="CUV2" s="1">
        <v>1.2877522045200001</v>
      </c>
      <c r="CUW2" s="1">
        <v>1.28447855575</v>
      </c>
      <c r="CUX2" s="1">
        <v>1.2820990612000001</v>
      </c>
      <c r="CUY2" s="1">
        <v>1.2796923875999899</v>
      </c>
      <c r="CUZ2" s="1">
        <v>1.2776071331400001</v>
      </c>
      <c r="CVA2" s="1">
        <v>1.27482407553999</v>
      </c>
      <c r="CVB2" s="1">
        <v>1.2739272397100001</v>
      </c>
      <c r="CVC2" s="1">
        <v>1.31183562686999</v>
      </c>
      <c r="CVD2" s="1">
        <v>1.31398030653999</v>
      </c>
      <c r="CVE2" s="1">
        <v>1.31384260904999</v>
      </c>
      <c r="CVF2" s="1">
        <v>1.3148561749400001</v>
      </c>
      <c r="CVG2" s="1">
        <v>1.3155897973599899</v>
      </c>
      <c r="CVH2" s="1">
        <v>1.3876061901700001</v>
      </c>
      <c r="CVI2" s="1">
        <v>1.40049640823999</v>
      </c>
      <c r="CVJ2" s="1">
        <v>1.4068197466800001</v>
      </c>
      <c r="CVK2" s="1">
        <v>1.4109966809400001</v>
      </c>
      <c r="CVL2" s="1">
        <v>1.41436338348</v>
      </c>
      <c r="CVM2" s="1">
        <v>1.41634954688</v>
      </c>
      <c r="CVN2" s="1">
        <v>1.4183945331900001</v>
      </c>
      <c r="CVO2" s="1">
        <v>1.4187367812</v>
      </c>
      <c r="CVP2" s="1">
        <v>1.42524045258999</v>
      </c>
      <c r="CVQ2" s="1">
        <v>1.4300171429099899</v>
      </c>
      <c r="CVR2" s="1">
        <v>1.43169409658</v>
      </c>
      <c r="CVS2" s="1">
        <v>1.43403481284</v>
      </c>
      <c r="CVT2" s="1">
        <v>1.41665252236999</v>
      </c>
      <c r="CVU2" s="1">
        <v>1.42227994620999</v>
      </c>
      <c r="CVV2" s="1">
        <v>1.4227228595700001</v>
      </c>
      <c r="CVW2" s="1">
        <v>1.4231914509800001</v>
      </c>
      <c r="CVX2" s="1">
        <v>1.4239666818000001</v>
      </c>
      <c r="CVY2" s="1">
        <v>1.42454525874</v>
      </c>
      <c r="CVZ2" s="1">
        <v>1.42480652274999</v>
      </c>
      <c r="CWA2" s="1">
        <v>1.42915680183</v>
      </c>
      <c r="CWB2" s="1">
        <v>1.42982620292999</v>
      </c>
      <c r="CWC2" s="1">
        <v>1.4318952199699899</v>
      </c>
      <c r="CWD2" s="1">
        <v>1.43091515947</v>
      </c>
      <c r="CWE2" s="1">
        <v>1.4312306527800001</v>
      </c>
      <c r="CWF2" s="1">
        <v>1.43180744962999</v>
      </c>
      <c r="CWG2" s="1">
        <v>1.4316500514299899</v>
      </c>
      <c r="CWH2" s="1">
        <v>1.43641784247</v>
      </c>
      <c r="CWI2" s="1">
        <v>1.4384765020500001</v>
      </c>
      <c r="CWJ2" s="1">
        <v>1.4387798242800001</v>
      </c>
      <c r="CWK2" s="1">
        <v>1.4392520987899899</v>
      </c>
      <c r="CWL2" s="1">
        <v>1.4399169220500001</v>
      </c>
      <c r="CWM2" s="1">
        <v>1.4405841773600001</v>
      </c>
      <c r="CWN2" s="1">
        <v>1.4419419277200001</v>
      </c>
      <c r="CWO2" s="1">
        <v>1.4433904145800001</v>
      </c>
      <c r="CWP2" s="1">
        <v>1.4460212661</v>
      </c>
      <c r="CWQ2" s="1">
        <v>1.41355404056</v>
      </c>
      <c r="CWR2" s="1">
        <v>1.41192250303999</v>
      </c>
      <c r="CWS2" s="1">
        <v>1.4058650931100001</v>
      </c>
      <c r="CWT2" s="1">
        <v>1.40343159663999</v>
      </c>
      <c r="CWU2" s="1">
        <v>1.4030980468600001</v>
      </c>
      <c r="CWV2" s="1">
        <v>1.39945668689</v>
      </c>
      <c r="CWW2" s="1">
        <v>1.39824419267999</v>
      </c>
      <c r="CWX2" s="1">
        <v>1.4025755467100001</v>
      </c>
      <c r="CWY2" s="1">
        <v>1.40278129123999</v>
      </c>
      <c r="CWZ2" s="1">
        <v>1.40335286274</v>
      </c>
      <c r="CXA2" s="1">
        <v>1.40127288692999</v>
      </c>
      <c r="CXB2" s="1">
        <v>1.40089302427999</v>
      </c>
      <c r="CXC2" s="1">
        <v>1.39991939006999</v>
      </c>
      <c r="CXD2" s="1">
        <v>1.37913449059</v>
      </c>
      <c r="CXE2" s="1">
        <v>1.37453441439</v>
      </c>
      <c r="CXF2" s="1">
        <v>1.3741980255699899</v>
      </c>
      <c r="CXG2" s="1">
        <v>1.37457643511</v>
      </c>
      <c r="CXH2" s="1">
        <v>1.3706590705999899</v>
      </c>
      <c r="CXI2" s="1">
        <v>1.3691634473700001</v>
      </c>
      <c r="CXJ2" s="1">
        <v>1.3680876335800001</v>
      </c>
      <c r="CXK2" s="1">
        <v>1.36657647459999</v>
      </c>
      <c r="CXL2" s="1">
        <v>1.3659433430500001</v>
      </c>
      <c r="CXM2" s="1">
        <v>1.36559525098</v>
      </c>
      <c r="CXN2" s="1">
        <v>1.35485886775999</v>
      </c>
      <c r="CXO2" s="1">
        <v>1.3516893916899899</v>
      </c>
      <c r="CXP2" s="1">
        <v>1.3517349535500001</v>
      </c>
      <c r="CXQ2" s="1">
        <v>1.34979773901999</v>
      </c>
      <c r="CXR2" s="1">
        <v>1.34857095768</v>
      </c>
      <c r="CXS2" s="1">
        <v>1.34985729947999</v>
      </c>
      <c r="CXT2" s="1">
        <v>1.3497641498099899</v>
      </c>
      <c r="CXU2" s="1">
        <v>1.3476922334999899</v>
      </c>
      <c r="CXV2" s="1">
        <v>1.3482129496099899</v>
      </c>
      <c r="CXW2" s="1">
        <v>1.3466695574800001</v>
      </c>
      <c r="CXX2" s="1">
        <v>1.34674817900999</v>
      </c>
      <c r="CXY2" s="1">
        <v>1.3480769512399899</v>
      </c>
      <c r="CXZ2" s="1">
        <v>1.34657809868</v>
      </c>
      <c r="CYA2" s="1">
        <v>1.34650250937</v>
      </c>
      <c r="CYB2" s="1">
        <v>1.3460039238199899</v>
      </c>
      <c r="CYC2" s="1">
        <v>1.3469434498999899</v>
      </c>
      <c r="CYD2" s="1">
        <v>1.3468934647599899</v>
      </c>
      <c r="CYE2" s="1">
        <v>1.34689969648999</v>
      </c>
      <c r="CYF2" s="1">
        <v>1.34657532425</v>
      </c>
      <c r="CYG2" s="1">
        <v>1.34918292393999</v>
      </c>
      <c r="CYH2" s="1">
        <v>1.3497431655700001</v>
      </c>
      <c r="CYI2" s="1">
        <v>1.36210965397999</v>
      </c>
      <c r="CYJ2" s="1">
        <v>1.3649707839</v>
      </c>
      <c r="CYK2" s="1">
        <v>1.3678794461599899</v>
      </c>
      <c r="CYL2" s="1">
        <v>1.36810131141</v>
      </c>
      <c r="CYM2" s="1">
        <v>1.36923973621999</v>
      </c>
      <c r="CYN2" s="1">
        <v>1.36935048959999</v>
      </c>
      <c r="CYO2" s="1">
        <v>1.3712285363000001</v>
      </c>
      <c r="CYP2" s="1">
        <v>1.37205864953</v>
      </c>
      <c r="CYQ2" s="1">
        <v>1.37229761818999</v>
      </c>
      <c r="CYR2" s="1">
        <v>1.3733148907299899</v>
      </c>
      <c r="CYS2" s="1">
        <v>1.3783498324900001</v>
      </c>
      <c r="CYT2" s="1">
        <v>1.38096631978999</v>
      </c>
      <c r="CYU2" s="1">
        <v>1.3818474891500001</v>
      </c>
      <c r="CYV2" s="1">
        <v>1.3830102661300001</v>
      </c>
      <c r="CYW2" s="1">
        <v>1.3837595378900001</v>
      </c>
      <c r="CYX2" s="1">
        <v>1.38450579902</v>
      </c>
      <c r="CYY2" s="1">
        <v>1.38999486144999</v>
      </c>
      <c r="CYZ2" s="1">
        <v>1.3911058405300001</v>
      </c>
      <c r="CZA2" s="1">
        <v>1.39317415888999</v>
      </c>
      <c r="CZB2" s="1">
        <v>1.3930968584400001</v>
      </c>
      <c r="CZC2" s="1">
        <v>1.39223972954999</v>
      </c>
      <c r="CZD2" s="1">
        <v>1.39393932745</v>
      </c>
      <c r="CZE2" s="1">
        <v>1.39295540017999</v>
      </c>
      <c r="CZF2" s="1">
        <v>1.40105854787999</v>
      </c>
      <c r="CZG2" s="1">
        <v>1.40052493584</v>
      </c>
      <c r="CZH2" s="1">
        <v>1.4013020491099899</v>
      </c>
      <c r="CZI2" s="1">
        <v>1.3998451993900001</v>
      </c>
      <c r="CZJ2" s="1">
        <v>1.4000614472199899</v>
      </c>
      <c r="CZK2" s="1">
        <v>1.39844846482999</v>
      </c>
      <c r="CZL2" s="1">
        <v>1.4005699810100001</v>
      </c>
      <c r="CZM2" s="1">
        <v>1.4008409156499899</v>
      </c>
      <c r="CZN2" s="1">
        <v>1.4017389257599899</v>
      </c>
      <c r="CZO2" s="1">
        <v>1.4002212921799899</v>
      </c>
      <c r="CZP2" s="1">
        <v>1.4179709754200001</v>
      </c>
      <c r="CZQ2" s="1">
        <v>1.4199972570199899</v>
      </c>
      <c r="CZR2" s="1">
        <v>1.4199810805099899</v>
      </c>
      <c r="CZS2" s="1">
        <v>1.41841961336999</v>
      </c>
      <c r="CZT2" s="1">
        <v>1.4205607822299899</v>
      </c>
      <c r="CZU2" s="1">
        <v>1.4224456028200001</v>
      </c>
      <c r="CZV2" s="1">
        <v>1.4255164784700001</v>
      </c>
      <c r="CZW2" s="1">
        <v>1.4260382304200001</v>
      </c>
      <c r="CZX2" s="1">
        <v>1.4546052701700001</v>
      </c>
      <c r="CZY2" s="1">
        <v>1.4629801601800001</v>
      </c>
      <c r="CZZ2" s="1">
        <v>1.4640300043500001</v>
      </c>
      <c r="DAA2" s="1">
        <v>1.4663046319899899</v>
      </c>
      <c r="DAB2" s="1">
        <v>1.46549225455999</v>
      </c>
      <c r="DAC2" s="1">
        <v>1.46712785249999</v>
      </c>
      <c r="DAD2" s="1">
        <v>1.46752146846999</v>
      </c>
      <c r="DAE2" s="1">
        <v>1.46674243418999</v>
      </c>
      <c r="DAF2" s="1">
        <v>1.46713773924</v>
      </c>
      <c r="DAG2" s="1">
        <v>1.46855324670999</v>
      </c>
      <c r="DAH2" s="1">
        <v>1.47004071363999</v>
      </c>
      <c r="DAI2" s="1">
        <v>1.4725960087800001</v>
      </c>
      <c r="DAJ2" s="1">
        <v>1.4745636064800001</v>
      </c>
      <c r="DAK2" s="1">
        <v>1.47310163863999</v>
      </c>
      <c r="DAL2" s="1">
        <v>1.4724453287899899</v>
      </c>
      <c r="DAM2" s="1">
        <v>1.4756531554100001</v>
      </c>
      <c r="DAN2" s="1">
        <v>1.47679943531</v>
      </c>
      <c r="DAO2" s="1">
        <v>1.47739784931999</v>
      </c>
      <c r="DAP2" s="1">
        <v>1.47793444681999</v>
      </c>
      <c r="DAQ2" s="1">
        <v>1.47945725426999</v>
      </c>
      <c r="DAR2" s="1">
        <v>1.48156660734</v>
      </c>
      <c r="DAS2" s="1">
        <v>1.4818621166899899</v>
      </c>
      <c r="DAT2" s="1">
        <v>1.48172418976999</v>
      </c>
      <c r="DAU2" s="1">
        <v>1.48110836952</v>
      </c>
      <c r="DAV2" s="1">
        <v>1.51204261884</v>
      </c>
      <c r="DAW2" s="1">
        <v>1.5194758503400001</v>
      </c>
      <c r="DAX2" s="1">
        <v>1.52373171129999</v>
      </c>
      <c r="DAY2" s="1">
        <v>1.5290434872500001</v>
      </c>
      <c r="DAZ2" s="1">
        <v>1.52901856350999</v>
      </c>
      <c r="DBA2" s="1">
        <v>1.5306942185300001</v>
      </c>
      <c r="DBB2" s="1">
        <v>1.5320766267799899</v>
      </c>
      <c r="DBC2" s="1">
        <v>1.53842921347999</v>
      </c>
      <c r="DBD2" s="1">
        <v>1.5389624291799899</v>
      </c>
      <c r="DBE2" s="1">
        <v>1.54818789628999</v>
      </c>
      <c r="DBF2" s="1">
        <v>1.55056213952999</v>
      </c>
      <c r="DBG2" s="1">
        <v>1.5505881777899899</v>
      </c>
      <c r="DBH2" s="1">
        <v>1.5512383349400001</v>
      </c>
      <c r="DBI2" s="1">
        <v>1.55310959179999</v>
      </c>
      <c r="DBJ2" s="1">
        <v>1.5547429045300001</v>
      </c>
      <c r="DBK2" s="1">
        <v>1.5550756592499899</v>
      </c>
      <c r="DBL2" s="1">
        <v>1.55132596281</v>
      </c>
      <c r="DBM2" s="1">
        <v>1.55577565586999</v>
      </c>
      <c r="DBN2" s="1">
        <v>1.5541050376500001</v>
      </c>
      <c r="DBO2" s="1">
        <v>1.55708879667999</v>
      </c>
      <c r="DBP2" s="1">
        <v>1.55730347393</v>
      </c>
      <c r="DBQ2" s="1">
        <v>1.54564419576</v>
      </c>
      <c r="DBR2" s="1">
        <v>1.5450178854400001</v>
      </c>
      <c r="DBS2" s="1">
        <v>1.5475340800699899</v>
      </c>
      <c r="DBT2" s="1">
        <v>1.54779691604</v>
      </c>
      <c r="DBU2" s="1">
        <v>1.5458318226700001</v>
      </c>
      <c r="DBV2" s="1">
        <v>1.54596469653</v>
      </c>
      <c r="DBW2" s="1">
        <v>1.54601248962</v>
      </c>
      <c r="DBX2" s="1">
        <v>1.54880997297</v>
      </c>
      <c r="DBY2" s="1">
        <v>1.5322341238799899</v>
      </c>
      <c r="DBZ2" s="1">
        <v>1.53208756903999</v>
      </c>
      <c r="DCA2" s="1">
        <v>1.53167604536</v>
      </c>
      <c r="DCB2" s="1">
        <v>1.5295579961800001</v>
      </c>
      <c r="DCC2" s="1">
        <v>1.5289675274400001</v>
      </c>
      <c r="DCD2" s="1">
        <v>1.5280963359599899</v>
      </c>
      <c r="DCE2" s="1">
        <v>1.52664713307999</v>
      </c>
      <c r="DCF2" s="1">
        <v>1.5253379191900001</v>
      </c>
      <c r="DCG2" s="1">
        <v>1.5080180730999899</v>
      </c>
      <c r="DCH2" s="1">
        <v>1.50355463237999</v>
      </c>
      <c r="DCI2" s="1">
        <v>1.5017048347199899</v>
      </c>
      <c r="DCJ2" s="1">
        <v>1.5008213858299899</v>
      </c>
      <c r="DCK2" s="1">
        <v>1.50064039763</v>
      </c>
      <c r="DCL2" s="1">
        <v>1.50016043767999</v>
      </c>
      <c r="DCM2" s="1">
        <v>1.4988206393000001</v>
      </c>
      <c r="DCN2" s="1">
        <v>1.4974080756599899</v>
      </c>
      <c r="DCO2" s="1">
        <v>1.4892798764499899</v>
      </c>
      <c r="DCP2" s="1">
        <v>1.4854530429399899</v>
      </c>
      <c r="DCQ2" s="1">
        <v>1.48419089462999</v>
      </c>
      <c r="DCR2" s="1">
        <v>1.4838399154099899</v>
      </c>
      <c r="DCS2" s="1">
        <v>1.48277805979999</v>
      </c>
      <c r="DCT2" s="1">
        <v>1.4821516964200001</v>
      </c>
      <c r="DCU2" s="1">
        <v>1.50310281963</v>
      </c>
      <c r="DCV2" s="1">
        <v>1.5051377512199899</v>
      </c>
      <c r="DCW2" s="1">
        <v>1.50595945520999</v>
      </c>
      <c r="DCX2" s="1">
        <v>1.50610156685999</v>
      </c>
      <c r="DCY2" s="1">
        <v>1.50888206881999</v>
      </c>
      <c r="DCZ2" s="1">
        <v>1.5056503048600001</v>
      </c>
      <c r="DDA2" s="1">
        <v>1.5051831360200001</v>
      </c>
      <c r="DDB2" s="1">
        <v>1.5056073488699899</v>
      </c>
      <c r="DDC2" s="1">
        <v>1.50507747523</v>
      </c>
      <c r="DDD2" s="1">
        <v>1.4552555920800001</v>
      </c>
      <c r="DDE2" s="1">
        <v>1.4444493382700001</v>
      </c>
      <c r="DDF2" s="1">
        <v>1.4427532459800001</v>
      </c>
      <c r="DDG2" s="1">
        <v>1.43996125970999</v>
      </c>
      <c r="DDH2" s="1">
        <v>1.43516530589</v>
      </c>
      <c r="DDI2" s="1">
        <v>1.4331328319400001</v>
      </c>
      <c r="DDJ2" s="1">
        <v>1.43300040455999</v>
      </c>
      <c r="DDK2" s="1">
        <v>1.4330254336999899</v>
      </c>
      <c r="DDL2" s="1">
        <v>1.4327408527600001</v>
      </c>
      <c r="DDM2" s="1">
        <v>1.4376782878500001</v>
      </c>
      <c r="DDN2" s="1">
        <v>1.4358278417300001</v>
      </c>
      <c r="DDO2" s="1">
        <v>1.43396008191</v>
      </c>
      <c r="DDP2" s="1">
        <v>1.4309303276300001</v>
      </c>
      <c r="DDQ2" s="1">
        <v>1.42920896267999</v>
      </c>
      <c r="DDR2" s="1">
        <v>1.42822577937999</v>
      </c>
      <c r="DDS2" s="1">
        <v>1.42512837618999</v>
      </c>
      <c r="DDT2" s="1">
        <v>1.42477267389999</v>
      </c>
      <c r="DDU2" s="1">
        <v>1.39825844008999</v>
      </c>
      <c r="DDV2" s="1">
        <v>1.39294485143</v>
      </c>
      <c r="DDW2" s="1">
        <v>1.3899228855400001</v>
      </c>
      <c r="DDX2" s="1">
        <v>1.3883050718400001</v>
      </c>
      <c r="DDY2" s="1">
        <v>1.38716051086</v>
      </c>
      <c r="DDZ2" s="1">
        <v>1.38641088334999</v>
      </c>
      <c r="DEA2" s="1">
        <v>1.3848334199200001</v>
      </c>
      <c r="DEB2" s="1">
        <v>1.37737115651999</v>
      </c>
      <c r="DEC2" s="1">
        <v>1.3746825495199899</v>
      </c>
      <c r="DED2" s="1">
        <v>1.37276832486</v>
      </c>
      <c r="DEE2" s="1">
        <v>1.37498335321999</v>
      </c>
      <c r="DEF2" s="1">
        <v>1.37361891244</v>
      </c>
      <c r="DEG2" s="1">
        <v>1.37265491142999</v>
      </c>
      <c r="DEH2" s="1">
        <v>1.3733952061100001</v>
      </c>
      <c r="DEI2" s="1">
        <v>1.37284941403</v>
      </c>
      <c r="DEJ2" s="1">
        <v>1.37244916874</v>
      </c>
      <c r="DEK2" s="1">
        <v>1.3717086000400001</v>
      </c>
      <c r="DEL2" s="1">
        <v>1.3713131574199899</v>
      </c>
      <c r="DEM2" s="1">
        <v>1.37194717704</v>
      </c>
      <c r="DEN2" s="1">
        <v>1.37186108103</v>
      </c>
      <c r="DEO2" s="1">
        <v>1.37139869395</v>
      </c>
      <c r="DEP2" s="1">
        <v>1.36114100918</v>
      </c>
      <c r="DEQ2" s="1">
        <v>1.3598023081699899</v>
      </c>
      <c r="DER2" s="1">
        <v>1.35976770959</v>
      </c>
      <c r="DES2" s="1">
        <v>1.35946365097999</v>
      </c>
      <c r="DET2" s="1">
        <v>1.3575595238</v>
      </c>
      <c r="DEU2" s="1">
        <v>1.3587009489399899</v>
      </c>
      <c r="DEV2" s="1">
        <v>1.3572783394800001</v>
      </c>
      <c r="DEW2" s="1">
        <v>1.3563183668700001</v>
      </c>
      <c r="DEX2" s="1">
        <v>1.3553773768199899</v>
      </c>
      <c r="DEY2" s="1">
        <v>1.35561163236</v>
      </c>
      <c r="DEZ2" s="1">
        <v>1.3558194324799899</v>
      </c>
      <c r="DFA2" s="1">
        <v>1.3527406873200001</v>
      </c>
      <c r="DFB2" s="1">
        <v>1.3527011095399899</v>
      </c>
      <c r="DFC2" s="1">
        <v>1.35038661347999</v>
      </c>
      <c r="DFD2" s="1">
        <v>1.3475557893000001</v>
      </c>
      <c r="DFE2" s="1">
        <v>1.33030795385</v>
      </c>
      <c r="DFF2" s="1">
        <v>1.3239859349100001</v>
      </c>
      <c r="DFG2" s="1">
        <v>1.32230001247999</v>
      </c>
      <c r="DFH2" s="1">
        <v>1.31480122951</v>
      </c>
      <c r="DFI2" s="1">
        <v>1.3124101420500001</v>
      </c>
      <c r="DFJ2" s="1">
        <v>1.3096513167599899</v>
      </c>
      <c r="DFK2" s="1">
        <v>1.3089194103599899</v>
      </c>
      <c r="DFL2" s="1">
        <v>1.3088811067999899</v>
      </c>
      <c r="DFM2" s="1">
        <v>1.30988401846</v>
      </c>
      <c r="DFN2" s="1">
        <v>1.2755933712500001</v>
      </c>
      <c r="DFO2" s="1">
        <v>1.2696111511799899</v>
      </c>
      <c r="DFP2" s="1">
        <v>1.2640312433600001</v>
      </c>
      <c r="DFQ2" s="1">
        <v>1.26228941561999</v>
      </c>
      <c r="DFR2" s="1">
        <v>1.2586438960599899</v>
      </c>
      <c r="DFS2" s="1">
        <v>1.25689874725999</v>
      </c>
      <c r="DFT2" s="1">
        <v>1.2543014992899899</v>
      </c>
      <c r="DFU2" s="1">
        <v>1.25306798029999</v>
      </c>
      <c r="DFV2" s="1">
        <v>1.2335950175799899</v>
      </c>
      <c r="DFW2" s="1">
        <v>1.2277476357799899</v>
      </c>
      <c r="DFX2" s="1">
        <v>1.22644086452</v>
      </c>
      <c r="DFY2" s="1">
        <v>1.2264020574000001</v>
      </c>
      <c r="DFZ2" s="1">
        <v>1.2241884166400001</v>
      </c>
      <c r="DGA2" s="1">
        <v>1.2223019908899899</v>
      </c>
      <c r="DGB2" s="1">
        <v>1.2208848530600001</v>
      </c>
      <c r="DGC2" s="1">
        <v>1.2187719916199899</v>
      </c>
      <c r="DGD2" s="1">
        <v>1.2180439138600001</v>
      </c>
      <c r="DGE2" s="1">
        <v>1.21624595245</v>
      </c>
      <c r="DGF2" s="1">
        <v>1.2167593779899899</v>
      </c>
      <c r="DGG2" s="1">
        <v>1.2143636869900001</v>
      </c>
      <c r="DGH2" s="1">
        <v>1.21278847762999</v>
      </c>
      <c r="DGI2" s="1">
        <v>1.2116914188600001</v>
      </c>
      <c r="DGJ2" s="1">
        <v>1.2131099108600001</v>
      </c>
      <c r="DGK2" s="1">
        <v>1.21345719247999</v>
      </c>
      <c r="DGL2" s="1">
        <v>1.2133743213099899</v>
      </c>
      <c r="DGM2" s="1">
        <v>1.21360403836999</v>
      </c>
      <c r="DGN2" s="1">
        <v>1.2102682602599899</v>
      </c>
      <c r="DGO2" s="1">
        <v>1.2097891304499899</v>
      </c>
      <c r="DGP2" s="1">
        <v>1.20903344018</v>
      </c>
      <c r="DGQ2" s="1">
        <v>1.2091665677100001</v>
      </c>
      <c r="DGR2" s="1">
        <v>1.2093865535899899</v>
      </c>
      <c r="DGS2" s="1">
        <v>1.2089726842999899</v>
      </c>
      <c r="DGT2" s="1">
        <v>1.20868855012999</v>
      </c>
      <c r="DGU2" s="1">
        <v>1.20841030652</v>
      </c>
      <c r="DGV2" s="1">
        <v>1.20715776964999</v>
      </c>
      <c r="DGW2" s="1">
        <v>1.2064939260400001</v>
      </c>
      <c r="DGX2" s="1">
        <v>1.2062591191900001</v>
      </c>
      <c r="DGY2" s="1">
        <v>1.2057835643499899</v>
      </c>
      <c r="DGZ2" s="1">
        <v>1.20541942164</v>
      </c>
      <c r="DHA2" s="1">
        <v>1.2049518905100001</v>
      </c>
      <c r="DHB2" s="1">
        <v>1.20534448667</v>
      </c>
      <c r="DHC2" s="1">
        <v>1.19009485396</v>
      </c>
      <c r="DHD2" s="1">
        <v>1.1880412976000001</v>
      </c>
      <c r="DHE2" s="1">
        <v>1.18768204608999</v>
      </c>
      <c r="DHF2" s="1">
        <v>1.18592317685</v>
      </c>
      <c r="DHG2" s="1">
        <v>1.18679916111999</v>
      </c>
      <c r="DHH2" s="1">
        <v>1.1854974007500001</v>
      </c>
      <c r="DHI2" s="1">
        <v>1.1829809952599899</v>
      </c>
      <c r="DHJ2" s="1">
        <v>1.1829296755000001</v>
      </c>
      <c r="DHK2" s="1">
        <v>1.16994895484999</v>
      </c>
      <c r="DHL2" s="1">
        <v>1.16473898123999</v>
      </c>
      <c r="DHM2" s="1">
        <v>1.1629385086299899</v>
      </c>
      <c r="DHN2" s="1">
        <v>1.16308051678</v>
      </c>
      <c r="DHO2" s="1">
        <v>1.1621758387600001</v>
      </c>
      <c r="DHP2" s="1">
        <v>1.16112208905</v>
      </c>
      <c r="DHQ2" s="1">
        <v>1.1807864057599899</v>
      </c>
      <c r="DHR2" s="1">
        <v>1.1830890972500001</v>
      </c>
      <c r="DHS2" s="1">
        <v>1.1828306235499899</v>
      </c>
      <c r="DHT2" s="1">
        <v>1.18242186484</v>
      </c>
      <c r="DHU2" s="1">
        <v>1.18163275152</v>
      </c>
      <c r="DHV2" s="1">
        <v>1.1816513067300001</v>
      </c>
      <c r="DHW2" s="1">
        <v>1.1815151663300001</v>
      </c>
      <c r="DHX2" s="1">
        <v>1.18173964348</v>
      </c>
      <c r="DHY2" s="1">
        <v>1.1822607978399899</v>
      </c>
      <c r="DHZ2" s="1">
        <v>1.18277382324</v>
      </c>
      <c r="DIA2" s="1">
        <v>1.1979821262499899</v>
      </c>
      <c r="DIB2" s="1">
        <v>1.2014884234100001</v>
      </c>
      <c r="DIC2" s="1">
        <v>1.2034805425999899</v>
      </c>
      <c r="DID2" s="1">
        <v>1.20381866001</v>
      </c>
      <c r="DIE2" s="1">
        <v>1.2050752892900001</v>
      </c>
      <c r="DIF2" s="1">
        <v>1.20496765083</v>
      </c>
      <c r="DIG2" s="1">
        <v>1.20607271287999</v>
      </c>
      <c r="DIH2" s="1">
        <v>1.2060181998799899</v>
      </c>
      <c r="DII2" s="1">
        <v>1.2070169951</v>
      </c>
      <c r="DIJ2" s="1">
        <v>1.2071485609799899</v>
      </c>
      <c r="DIK2" s="1">
        <v>1.20892922312999</v>
      </c>
      <c r="DIL2" s="1">
        <v>1.2078633486100001</v>
      </c>
      <c r="DIM2" s="1">
        <v>1.2095742167200001</v>
      </c>
      <c r="DIN2" s="1">
        <v>1.2109589304399899</v>
      </c>
      <c r="DIO2" s="1">
        <v>1.18985650733</v>
      </c>
      <c r="DIP2" s="1">
        <v>1.1877768842300001</v>
      </c>
      <c r="DIQ2" s="1">
        <v>1.18737073441999</v>
      </c>
      <c r="DIR2" s="1">
        <v>1.1874821118800001</v>
      </c>
      <c r="DIS2" s="1">
        <v>1.18614443423</v>
      </c>
      <c r="DIT2" s="1">
        <v>1.1846709318299899</v>
      </c>
      <c r="DIU2" s="1">
        <v>1.18218217594999</v>
      </c>
      <c r="DIV2" s="1">
        <v>1.18186638012</v>
      </c>
      <c r="DIW2" s="1">
        <v>1.1827830747700001</v>
      </c>
      <c r="DIX2" s="1">
        <v>1.1840709656299899</v>
      </c>
      <c r="DIY2" s="1">
        <v>1.18544575074</v>
      </c>
      <c r="DIZ2" s="1">
        <v>1.1851634845700001</v>
      </c>
      <c r="DJA2" s="1">
        <v>1.1820874670199899</v>
      </c>
      <c r="DJB2" s="1">
        <v>1.1808135921</v>
      </c>
      <c r="DJC2" s="1">
        <v>1.1790336318900001</v>
      </c>
      <c r="DJD2" s="1">
        <v>1.17735973448999</v>
      </c>
      <c r="DJE2" s="1">
        <v>1.1770554075799899</v>
      </c>
      <c r="DJF2" s="1">
        <v>1.17691477771999</v>
      </c>
      <c r="DJG2" s="1">
        <v>1.1774802370599899</v>
      </c>
      <c r="DJH2" s="1">
        <v>1.1766924858600001</v>
      </c>
      <c r="DJI2" s="1">
        <v>1.1765710399</v>
      </c>
      <c r="DJJ2" s="1">
        <v>1.1769819239399899</v>
      </c>
      <c r="DJK2" s="1">
        <v>1.18004039197999</v>
      </c>
      <c r="DJL2" s="1">
        <v>1.1803782782200001</v>
      </c>
      <c r="DJM2" s="1">
        <v>1.1802212244600001</v>
      </c>
      <c r="DJN2" s="1">
        <v>1.17894346557999</v>
      </c>
      <c r="DJO2" s="1">
        <v>1.1769443850800001</v>
      </c>
      <c r="DJP2" s="1">
        <v>1.17722286090999</v>
      </c>
      <c r="DJQ2" s="1">
        <v>1.1778138918100001</v>
      </c>
      <c r="DJR2" s="1">
        <v>1.17723497068</v>
      </c>
      <c r="DJS2" s="1">
        <v>1.18409426604</v>
      </c>
      <c r="DJT2" s="1">
        <v>1.1850363857599899</v>
      </c>
      <c r="DJU2" s="1">
        <v>1.1850269153699899</v>
      </c>
      <c r="DJV2" s="1">
        <v>1.18463991301</v>
      </c>
      <c r="DJW2" s="1">
        <v>1.18512369094</v>
      </c>
      <c r="DJX2" s="1">
        <v>1.18980361825</v>
      </c>
      <c r="DJY2" s="1">
        <v>1.1875957017200001</v>
      </c>
      <c r="DJZ2" s="1">
        <v>1.18181320901999</v>
      </c>
      <c r="DKA2" s="1">
        <v>1.1801168747399899</v>
      </c>
      <c r="DKB2" s="1">
        <v>1.18337016115</v>
      </c>
      <c r="DKC2" s="1">
        <v>1.18641332526999</v>
      </c>
      <c r="DKD2" s="1">
        <v>1.1854001514200001</v>
      </c>
      <c r="DKE2" s="1">
        <v>1.1837490576</v>
      </c>
      <c r="DKF2" s="1">
        <v>1.1824205638800001</v>
      </c>
      <c r="DKG2" s="1">
        <v>1.17944845007999</v>
      </c>
      <c r="DKH2" s="1">
        <v>1.1793868026600001</v>
      </c>
      <c r="DKI2" s="1">
        <v>1.17591040565</v>
      </c>
      <c r="DKJ2" s="1">
        <v>1.15799744338999</v>
      </c>
      <c r="DKK2" s="1">
        <v>1.15385598646999</v>
      </c>
      <c r="DKL2" s="1">
        <v>1.1548058432899899</v>
      </c>
      <c r="DKM2" s="1">
        <v>1.1549414085900001</v>
      </c>
      <c r="DKN2" s="1">
        <v>1.1539061580200001</v>
      </c>
      <c r="DKO2" s="1">
        <v>1.1540183042200001</v>
      </c>
      <c r="DKP2" s="1">
        <v>1.15263287078999</v>
      </c>
      <c r="DKQ2" s="1">
        <v>1.1456723555099899</v>
      </c>
      <c r="DKR2" s="1">
        <v>1.1437946909800001</v>
      </c>
      <c r="DKS2" s="1">
        <v>1.1424760328100001</v>
      </c>
      <c r="DKT2" s="1">
        <v>1.14217778337999</v>
      </c>
      <c r="DKU2" s="1">
        <v>1.14204907651999</v>
      </c>
      <c r="DKV2" s="1">
        <v>1.14152011394999</v>
      </c>
      <c r="DKW2" s="1">
        <v>1.1360658801700001</v>
      </c>
      <c r="DKX2" s="1">
        <v>1.1332611992299899</v>
      </c>
      <c r="DKY2" s="1">
        <v>1.1315977187799899</v>
      </c>
      <c r="DKZ2" s="1">
        <v>1.1308831472400001</v>
      </c>
      <c r="DLA2" s="1">
        <v>1.13020316795999</v>
      </c>
      <c r="DLB2" s="1">
        <v>1.13094854085999</v>
      </c>
      <c r="DLC2" s="1">
        <v>1.1328363078100001</v>
      </c>
      <c r="DLD2" s="1">
        <v>1.13281141105</v>
      </c>
      <c r="DLE2" s="1">
        <v>1.13187649288</v>
      </c>
      <c r="DLF2" s="1">
        <v>1.1095611368</v>
      </c>
      <c r="DLG2" s="1">
        <v>1.1066304679800001</v>
      </c>
      <c r="DLH2" s="1">
        <v>1.10414695445999</v>
      </c>
      <c r="DLI2" s="1">
        <v>1.1040853855799899</v>
      </c>
      <c r="DLJ2" s="1">
        <v>1.10455640442</v>
      </c>
      <c r="DLK2" s="1">
        <v>1.1031075779899899</v>
      </c>
      <c r="DLL2" s="1">
        <v>1.1087866792700001</v>
      </c>
      <c r="DLM2" s="1">
        <v>1.10709976107999</v>
      </c>
      <c r="DLN2" s="1">
        <v>1.10674991739999</v>
      </c>
      <c r="DLO2" s="1">
        <v>1.1088462297199899</v>
      </c>
      <c r="DLP2" s="1">
        <v>1.1090926086099899</v>
      </c>
      <c r="DLQ2" s="1">
        <v>1.10783701665</v>
      </c>
      <c r="DLR2" s="1">
        <v>1.10855948962999</v>
      </c>
      <c r="DLS2" s="1">
        <v>1.11097908063999</v>
      </c>
      <c r="DLT2" s="1">
        <v>1.11292284013999</v>
      </c>
      <c r="DLU2" s="1">
        <v>1.1147890284099899</v>
      </c>
      <c r="DLV2" s="1">
        <v>1.1143461688</v>
      </c>
      <c r="DLW2" s="1">
        <v>1.11385406855</v>
      </c>
      <c r="DLX2" s="1">
        <v>1.1159789222400001</v>
      </c>
      <c r="DLY2" s="1">
        <v>1.1170784169500001</v>
      </c>
      <c r="DLZ2" s="1">
        <v>1.1169094179500001</v>
      </c>
      <c r="DMA2" s="1">
        <v>1.1215344470399899</v>
      </c>
      <c r="DMB2" s="1">
        <v>1.1232507376800001</v>
      </c>
      <c r="DMC2" s="1">
        <v>1.12516133158999</v>
      </c>
      <c r="DMD2" s="1">
        <v>1.12643246606</v>
      </c>
      <c r="DME2" s="1">
        <v>1.12681594803999</v>
      </c>
      <c r="DMF2" s="1">
        <v>1.12703629833999</v>
      </c>
      <c r="DMG2" s="1">
        <v>1.12833959275999</v>
      </c>
      <c r="DMH2" s="1">
        <v>1.12945920108999</v>
      </c>
      <c r="DMI2" s="1">
        <v>1.1299707855500001</v>
      </c>
      <c r="DMJ2" s="1">
        <v>1.1293582925800001</v>
      </c>
      <c r="DMK2" s="1">
        <v>1.1302469609200001</v>
      </c>
      <c r="DML2" s="1">
        <v>1.13090757262999</v>
      </c>
      <c r="DMM2" s="1">
        <v>1.1313211509700001</v>
      </c>
      <c r="DMN2" s="1">
        <v>1.1312638828999899</v>
      </c>
      <c r="DMO2" s="1">
        <v>1.1299808810800001</v>
      </c>
      <c r="DMP2" s="1">
        <v>1.1305647838099899</v>
      </c>
      <c r="DMQ2" s="1">
        <v>1.12996371858999</v>
      </c>
      <c r="DMR2" s="1">
        <v>1.1434314884800001</v>
      </c>
      <c r="DMS2" s="1">
        <v>1.14301544165</v>
      </c>
      <c r="DMT2" s="1">
        <v>1.14384107924</v>
      </c>
      <c r="DMU2" s="1">
        <v>1.1450538863299899</v>
      </c>
      <c r="DMV2" s="1">
        <v>1.1462870461500001</v>
      </c>
      <c r="DMW2" s="1">
        <v>1.1461961356199899</v>
      </c>
      <c r="DMX2" s="1">
        <v>1.1467155555799899</v>
      </c>
      <c r="DMY2" s="1">
        <v>1.1513898595900001</v>
      </c>
      <c r="DMZ2" s="1">
        <v>1.1520701063300001</v>
      </c>
      <c r="DNA2" s="1">
        <v>1.15299303865</v>
      </c>
      <c r="DNB2" s="1">
        <v>1.15342044472</v>
      </c>
      <c r="DNC2" s="1">
        <v>1.15304836109999</v>
      </c>
      <c r="DND2" s="1">
        <v>1.15297669253</v>
      </c>
      <c r="DNE2" s="1">
        <v>1.15242564101</v>
      </c>
      <c r="DNF2" s="1">
        <v>1.1542881650900001</v>
      </c>
      <c r="DNG2" s="1">
        <v>1.15405287949</v>
      </c>
      <c r="DNH2" s="1">
        <v>1.1547920255099899</v>
      </c>
      <c r="DNI2" s="1">
        <v>1.14066600033999</v>
      </c>
      <c r="DNJ2" s="1">
        <v>1.13898978646</v>
      </c>
      <c r="DNK2" s="1">
        <v>1.13902050502999</v>
      </c>
      <c r="DNL2" s="1">
        <v>1.1386430566600001</v>
      </c>
      <c r="DNM2" s="1">
        <v>1.1384917290600001</v>
      </c>
      <c r="DNN2" s="1">
        <v>1.1390412404100001</v>
      </c>
      <c r="DNO2" s="1">
        <v>1.13856628526</v>
      </c>
      <c r="DNP2" s="1">
        <v>1.1378858563200001</v>
      </c>
      <c r="DNQ2" s="1">
        <v>1.1710670407099899</v>
      </c>
      <c r="DNR2" s="1">
        <v>1.17409308477999</v>
      </c>
      <c r="DNS2" s="1">
        <v>1.1744397689799899</v>
      </c>
      <c r="DNT2" s="1">
        <v>1.17637329048999</v>
      </c>
      <c r="DNU2" s="1">
        <v>1.1766956611399899</v>
      </c>
      <c r="DNV2" s="1">
        <v>1.17671728092999</v>
      </c>
      <c r="DNW2" s="1">
        <v>1.1768983398899899</v>
      </c>
      <c r="DNX2" s="1">
        <v>1.1770937486899899</v>
      </c>
      <c r="DNY2" s="1">
        <v>1.1824343554100001</v>
      </c>
      <c r="DNZ2" s="1">
        <v>1.1851204737000001</v>
      </c>
      <c r="DOA2" s="1">
        <v>1.1861119303300001</v>
      </c>
      <c r="DOB2" s="1">
        <v>1.18706166926</v>
      </c>
      <c r="DOC2" s="1">
        <v>1.1878274553599899</v>
      </c>
      <c r="DOD2" s="1">
        <v>1.18761963646</v>
      </c>
      <c r="DOE2" s="1">
        <v>1.1875219910299899</v>
      </c>
      <c r="DOF2" s="1">
        <v>1.1874837547799899</v>
      </c>
      <c r="DOG2" s="1">
        <v>1.18785374574</v>
      </c>
      <c r="DOH2" s="1">
        <v>1.2189512178899899</v>
      </c>
      <c r="DOI2" s="1">
        <v>1.2262224549</v>
      </c>
      <c r="DOJ2" s="1">
        <v>1.22683365164</v>
      </c>
      <c r="DOK2" s="1">
        <v>1.2281806094200001</v>
      </c>
      <c r="DOL2" s="1">
        <v>1.22977682702</v>
      </c>
      <c r="DOM2" s="1">
        <v>1.2325357800800001</v>
      </c>
      <c r="DON2" s="1">
        <v>1.23594143512999</v>
      </c>
      <c r="DOO2" s="1">
        <v>1.2252315841300001</v>
      </c>
      <c r="DOP2" s="1">
        <v>1.2278917201199899</v>
      </c>
      <c r="DOQ2" s="1">
        <v>1.22585718255999</v>
      </c>
      <c r="DOR2" s="1">
        <v>1.2275162120900001</v>
      </c>
      <c r="DOS2" s="1">
        <v>1.2241217277200001</v>
      </c>
      <c r="DOT2" s="1">
        <v>1.2219323151299899</v>
      </c>
      <c r="DOU2" s="1">
        <v>1.21916982665999</v>
      </c>
      <c r="DOV2" s="1">
        <v>1.2290614416000001</v>
      </c>
      <c r="DOW2" s="1">
        <v>1.2309400078299899</v>
      </c>
      <c r="DOX2" s="1">
        <v>1.2302164876899899</v>
      </c>
      <c r="DOY2" s="1">
        <v>1.2304389902599899</v>
      </c>
      <c r="DOZ2" s="1">
        <v>1.23148290427999</v>
      </c>
      <c r="DPA2" s="1">
        <v>1.22913884719999</v>
      </c>
      <c r="DPB2" s="1">
        <v>1.23080835804999</v>
      </c>
      <c r="DPC2" s="1">
        <v>1.23457073379</v>
      </c>
      <c r="DPD2" s="1">
        <v>1.2338624893800001</v>
      </c>
      <c r="DPE2" s="1">
        <v>1.2341457871999899</v>
      </c>
      <c r="DPF2" s="1">
        <v>1.2360669520600001</v>
      </c>
      <c r="DPG2" s="1">
        <v>1.2385170034799899</v>
      </c>
      <c r="DPH2" s="1">
        <v>1.23982812436</v>
      </c>
      <c r="DPI2" s="1">
        <v>1.24128142775999</v>
      </c>
      <c r="DPJ2" s="1">
        <v>1.22627265662999</v>
      </c>
      <c r="DPK2" s="1">
        <v>1.22414032253</v>
      </c>
      <c r="DPL2" s="1">
        <v>1.22410082702</v>
      </c>
      <c r="DPM2" s="1">
        <v>1.2239780849399899</v>
      </c>
      <c r="DPN2" s="1">
        <v>1.2235752118800001</v>
      </c>
      <c r="DPO2" s="1">
        <v>1.2226215496399899</v>
      </c>
      <c r="DPP2" s="1">
        <v>1.2229909933200001</v>
      </c>
      <c r="DPQ2" s="1">
        <v>1.2225070928499899</v>
      </c>
      <c r="DPR2" s="1">
        <v>1.2209546980799899</v>
      </c>
      <c r="DPS2" s="1">
        <v>1.22027964596</v>
      </c>
      <c r="DPT2" s="1">
        <v>1.20689566965999</v>
      </c>
      <c r="DPU2" s="1">
        <v>1.20611297285999</v>
      </c>
      <c r="DPV2" s="1">
        <v>1.20370627659999</v>
      </c>
      <c r="DPW2" s="1">
        <v>1.20149541924</v>
      </c>
      <c r="DPX2" s="1">
        <v>1.19990986496999</v>
      </c>
      <c r="DPY2" s="1">
        <v>1.20131786181999</v>
      </c>
      <c r="DPZ2" s="1">
        <v>1.2019887739099899</v>
      </c>
      <c r="DQA2" s="1">
        <v>1.1993740980600001</v>
      </c>
      <c r="DQB2" s="1">
        <v>1.1986821186900001</v>
      </c>
      <c r="DQC2" s="1">
        <v>1.1993063319399899</v>
      </c>
      <c r="DQD2" s="1">
        <v>1.1982721859600001</v>
      </c>
      <c r="DQE2" s="1">
        <v>1.1988740609199899</v>
      </c>
      <c r="DQF2" s="1">
        <v>1.19899344609</v>
      </c>
      <c r="DQG2" s="1">
        <v>1.19953669873</v>
      </c>
      <c r="DQH2" s="1">
        <v>1.19020868546</v>
      </c>
      <c r="DQI2" s="1">
        <v>1.18794848021999</v>
      </c>
      <c r="DQJ2" s="1">
        <v>1.18750277749999</v>
      </c>
      <c r="DQK2" s="1">
        <v>1.1864040731900001</v>
      </c>
      <c r="DQL2" s="1">
        <v>1.18519753806999</v>
      </c>
      <c r="DQM2" s="1">
        <v>1.1863994018899899</v>
      </c>
      <c r="DQN2" s="1">
        <v>1.1851997889300001</v>
      </c>
      <c r="DQO2" s="1">
        <v>1.1848202219299899</v>
      </c>
      <c r="DQP2" s="1">
        <v>1.16079954363</v>
      </c>
      <c r="DQQ2" s="1">
        <v>1.1553465816099899</v>
      </c>
      <c r="DQR2" s="1">
        <v>1.15722112273999</v>
      </c>
      <c r="DQS2" s="1">
        <v>1.1529397717600001</v>
      </c>
      <c r="DQT2" s="1">
        <v>1.14804338972999</v>
      </c>
      <c r="DQU2" s="1">
        <v>1.14580496327</v>
      </c>
      <c r="DQV2" s="1">
        <v>1.1365229416</v>
      </c>
      <c r="DQW2" s="1">
        <v>1.13370180713</v>
      </c>
      <c r="DQX2" s="1">
        <v>1.1338038338700001</v>
      </c>
      <c r="DQY2" s="1">
        <v>1.13280179998999</v>
      </c>
      <c r="DQZ2" s="1">
        <v>1.1224037083</v>
      </c>
      <c r="DRA2" s="1">
        <v>1.11896564175</v>
      </c>
      <c r="DRB2" s="1">
        <v>1.1176859377799899</v>
      </c>
      <c r="DRC2" s="1">
        <v>1.11525202997999</v>
      </c>
      <c r="DRD2" s="1">
        <v>1.1141809360199899</v>
      </c>
      <c r="DRE2" s="1">
        <v>1.1143052661899899</v>
      </c>
      <c r="DRF2" s="1">
        <v>1.11267363288999</v>
      </c>
      <c r="DRG2" s="1">
        <v>1.1126135097600001</v>
      </c>
      <c r="DRH2" s="1">
        <v>1.11021732438999</v>
      </c>
      <c r="DRI2" s="1">
        <v>1.10729328867999</v>
      </c>
      <c r="DRJ2" s="1">
        <v>1.1053666229900001</v>
      </c>
      <c r="DRK2" s="1">
        <v>1.10323955465</v>
      </c>
      <c r="DRL2" s="1">
        <v>1.1028931711300001</v>
      </c>
      <c r="DRM2" s="1">
        <v>1.10268413925999</v>
      </c>
      <c r="DRN2" s="1">
        <v>1.10220434152</v>
      </c>
      <c r="DRO2" s="1">
        <v>1.10224113059999</v>
      </c>
      <c r="DRP2" s="1">
        <v>1.1014686277200001</v>
      </c>
      <c r="DRQ2" s="1">
        <v>1.10156048505</v>
      </c>
      <c r="DRR2" s="1">
        <v>1.10101109423999</v>
      </c>
      <c r="DRS2" s="1">
        <v>1.0905002476800001</v>
      </c>
      <c r="DRT2" s="1">
        <v>1.08686803775999</v>
      </c>
      <c r="DRU2" s="1">
        <v>1.0885031918500001</v>
      </c>
      <c r="DRV2" s="1">
        <v>1.0873751218600001</v>
      </c>
      <c r="DRW2" s="1">
        <v>1.08716831502999</v>
      </c>
      <c r="DRX2" s="1">
        <v>1.0887450159400001</v>
      </c>
      <c r="DRY2" s="1">
        <v>1.08635217174999</v>
      </c>
      <c r="DRZ2" s="1">
        <v>1.0840103082100001</v>
      </c>
      <c r="DSA2" s="1">
        <v>1.08354942614</v>
      </c>
      <c r="DSB2" s="1">
        <v>1.08496357252999</v>
      </c>
      <c r="DSC2" s="1">
        <v>1.0884029318299899</v>
      </c>
      <c r="DSD2" s="1">
        <v>1.09268784597</v>
      </c>
      <c r="DSE2" s="1">
        <v>1.0920570091199899</v>
      </c>
      <c r="DSF2" s="1">
        <v>1.0921581391899899</v>
      </c>
      <c r="DSG2" s="1">
        <v>1.0926070298199899</v>
      </c>
      <c r="DSH2" s="1">
        <v>1.09329298772999</v>
      </c>
      <c r="DSI2" s="1">
        <v>1.0926572236700001</v>
      </c>
      <c r="DSJ2" s="1">
        <v>1.09316059979</v>
      </c>
      <c r="DSK2" s="1">
        <v>1.0525319874000001</v>
      </c>
      <c r="DSL2" s="1">
        <v>1.04656558000999</v>
      </c>
      <c r="DSM2" s="1">
        <v>1.0450462521499899</v>
      </c>
      <c r="DSN2" s="1">
        <v>1.04348346191999</v>
      </c>
      <c r="DSO2" s="1">
        <v>1.04207136549</v>
      </c>
      <c r="DSP2" s="1">
        <v>1.04087212878</v>
      </c>
      <c r="DSQ2" s="1">
        <v>1.03921737524</v>
      </c>
      <c r="DSR2" s="1">
        <v>1.0388884784300001</v>
      </c>
      <c r="DSS2" s="1">
        <v>1.0374265539500001</v>
      </c>
      <c r="DST2" s="1">
        <v>1.09556526444</v>
      </c>
      <c r="DSU2" s="1">
        <v>1.1011938939399899</v>
      </c>
      <c r="DSV2" s="1">
        <v>1.1045871647100001</v>
      </c>
      <c r="DSW2" s="1">
        <v>1.10766199339</v>
      </c>
      <c r="DSX2" s="1">
        <v>1.11018307011999</v>
      </c>
      <c r="DSY2" s="1">
        <v>1.1124679266899899</v>
      </c>
      <c r="DSZ2" s="1">
        <v>1.1155675487100001</v>
      </c>
      <c r="DTA2" s="1">
        <v>1.11784447966</v>
      </c>
      <c r="DTB2" s="1">
        <v>1.12073144329999</v>
      </c>
      <c r="DTC2" s="1">
        <v>1.12511644306</v>
      </c>
      <c r="DTD2" s="1">
        <v>1.1104526487099899</v>
      </c>
      <c r="DTE2" s="1">
        <v>1.11882187388999</v>
      </c>
      <c r="DTF2" s="1">
        <v>1.1242289692</v>
      </c>
      <c r="DTG2" s="1">
        <v>1.12731285727999</v>
      </c>
      <c r="DTH2" s="1">
        <v>1.1270689625400001</v>
      </c>
      <c r="DTI2" s="1">
        <v>1.1293063375500001</v>
      </c>
      <c r="DTJ2" s="1">
        <v>1.1310734920900001</v>
      </c>
      <c r="DTK2" s="1">
        <v>1.1341563136199899</v>
      </c>
      <c r="DTL2" s="1">
        <v>1.1482223470299899</v>
      </c>
      <c r="DTM2" s="1">
        <v>1.15299770284</v>
      </c>
      <c r="DTN2" s="1">
        <v>1.15362552684999</v>
      </c>
      <c r="DTO2" s="1">
        <v>1.1537260122399899</v>
      </c>
      <c r="DTP2" s="1">
        <v>1.1540855459999899</v>
      </c>
      <c r="DTQ2" s="1">
        <v>1.1545621795500001</v>
      </c>
      <c r="DTR2" s="1">
        <v>1.15423590328</v>
      </c>
      <c r="DTS2" s="1">
        <v>1.15435678428999</v>
      </c>
      <c r="DTT2" s="1">
        <v>1.15533438510999</v>
      </c>
      <c r="DTU2" s="1">
        <v>1.15695909364</v>
      </c>
      <c r="DTV2" s="1">
        <v>1.15243751637</v>
      </c>
      <c r="DTW2" s="1">
        <v>1.1525655634400001</v>
      </c>
      <c r="DTX2" s="1">
        <v>1.1521097473399899</v>
      </c>
      <c r="DTY2" s="1">
        <v>1.1533601548300001</v>
      </c>
      <c r="DTZ2" s="1">
        <v>1.1543652894500001</v>
      </c>
      <c r="DUA2" s="1">
        <v>1.15494933243999</v>
      </c>
      <c r="DUB2" s="1">
        <v>1.1544723647099899</v>
      </c>
      <c r="DUC2" s="1">
        <v>1.1550348431299899</v>
      </c>
      <c r="DUD2" s="1">
        <v>1.15616972451999</v>
      </c>
      <c r="DUE2" s="1">
        <v>1.1567938419199899</v>
      </c>
      <c r="DUF2" s="1">
        <v>1.1562349025000001</v>
      </c>
      <c r="DUG2" s="1">
        <v>1.1573101130300001</v>
      </c>
      <c r="DUH2" s="1">
        <v>1.1570699414200001</v>
      </c>
      <c r="DUI2" s="1">
        <v>1.1587576939099899</v>
      </c>
      <c r="DUJ2" s="1">
        <v>1.1582143975700001</v>
      </c>
      <c r="DUK2" s="1">
        <v>1.1583655671299899</v>
      </c>
      <c r="DUL2" s="1">
        <v>1.1582611137900001</v>
      </c>
      <c r="DUM2" s="1">
        <v>1.15835517116999</v>
      </c>
      <c r="DUN2" s="1">
        <v>1.1491777833100001</v>
      </c>
      <c r="DUO2" s="1">
        <v>1.1484706412300001</v>
      </c>
      <c r="DUP2" s="1">
        <v>1.14779847051999</v>
      </c>
      <c r="DUQ2" s="1">
        <v>1.14579452921</v>
      </c>
      <c r="DUR2" s="1">
        <v>1.1478669444</v>
      </c>
      <c r="DUS2" s="1">
        <v>1.14849888760999</v>
      </c>
      <c r="DUT2" s="1">
        <v>1.1497319073600001</v>
      </c>
      <c r="DUU2" s="1">
        <v>1.14920213877999</v>
      </c>
      <c r="DUV2" s="1">
        <v>1.14109854262999</v>
      </c>
      <c r="DUW2" s="1">
        <v>1.13829148133</v>
      </c>
      <c r="DUX2" s="1">
        <v>1.13503253025999</v>
      </c>
      <c r="DUY2" s="1">
        <v>1.1322246096499899</v>
      </c>
      <c r="DUZ2" s="1">
        <v>1.13197625356999</v>
      </c>
      <c r="DVA2" s="1">
        <v>1.13078640464</v>
      </c>
      <c r="DVB2" s="1">
        <v>1.1265566653900001</v>
      </c>
      <c r="DVC2" s="1">
        <v>1.13286264083999</v>
      </c>
      <c r="DVD2" s="1">
        <v>1.13286170414999</v>
      </c>
      <c r="DVE2" s="1">
        <v>1.12867687672999</v>
      </c>
      <c r="DVF2" s="1">
        <v>1.1292235443600001</v>
      </c>
      <c r="DVG2" s="1">
        <v>1.1279865287199899</v>
      </c>
      <c r="DVH2" s="1">
        <v>1.12735423048999</v>
      </c>
      <c r="DVI2" s="1">
        <v>1.126130246</v>
      </c>
      <c r="DVJ2" s="1">
        <v>1.1245747427799899</v>
      </c>
      <c r="DVK2" s="1">
        <v>1.1344074468500001</v>
      </c>
      <c r="DVL2" s="1">
        <v>1.1347236833000001</v>
      </c>
      <c r="DVM2" s="1">
        <v>1.13547695070999</v>
      </c>
      <c r="DVN2" s="1">
        <v>1.1345398249500001</v>
      </c>
      <c r="DVO2" s="1">
        <v>1.1319655471200001</v>
      </c>
      <c r="DVP2" s="1">
        <v>1.1316410294200001</v>
      </c>
      <c r="DVQ2" s="1">
        <v>1.1308877205400001</v>
      </c>
      <c r="DVR2" s="1">
        <v>1.1280113086000001</v>
      </c>
      <c r="DVS2" s="1">
        <v>1.1274599863999899</v>
      </c>
      <c r="DVT2" s="1">
        <v>1.12259759211999</v>
      </c>
      <c r="DVU2" s="1">
        <v>1.11919753089999</v>
      </c>
      <c r="DVV2" s="1">
        <v>1.1182853341400001</v>
      </c>
      <c r="DVW2" s="1">
        <v>1.1206110199699899</v>
      </c>
      <c r="DVX2" s="1">
        <v>1.12241524990999</v>
      </c>
      <c r="DVY2" s="1">
        <v>1.1250379698499899</v>
      </c>
      <c r="DVZ2" s="1">
        <v>1.11447202018</v>
      </c>
      <c r="DWA2" s="1">
        <v>1.11064710026</v>
      </c>
      <c r="DWB2" s="1">
        <v>1.10793347949999</v>
      </c>
      <c r="DWC2" s="1">
        <v>1.10748952637999</v>
      </c>
      <c r="DWD2" s="1">
        <v>1.1082058989600001</v>
      </c>
      <c r="DWE2" s="1">
        <v>1.1080760591200001</v>
      </c>
      <c r="DWF2" s="1">
        <v>1.10779498223999</v>
      </c>
      <c r="DWG2" s="1">
        <v>1.1063334867700001</v>
      </c>
      <c r="DWH2" s="1">
        <v>1.1054119606899899</v>
      </c>
      <c r="DWI2" s="1">
        <v>1.10401045653999</v>
      </c>
      <c r="DWJ2" s="1">
        <v>1.1046705372300001</v>
      </c>
      <c r="DWK2" s="1">
        <v>1.1113588456900001</v>
      </c>
      <c r="DWL2" s="1">
        <v>1.11148589351</v>
      </c>
      <c r="DWM2" s="1">
        <v>1.1116319513399899</v>
      </c>
      <c r="DWN2" s="1">
        <v>1.1117778002800001</v>
      </c>
      <c r="DWO2" s="1">
        <v>1.1116835653699899</v>
      </c>
      <c r="DWP2" s="1">
        <v>1.11183884131999</v>
      </c>
      <c r="DWQ2" s="1">
        <v>1.1121521532700001</v>
      </c>
      <c r="DWR2" s="1">
        <v>1.11936727317999</v>
      </c>
      <c r="DWS2" s="1">
        <v>1.1203877254500001</v>
      </c>
      <c r="DWT2" s="1">
        <v>1.1217258162699899</v>
      </c>
      <c r="DWU2" s="1">
        <v>1.12157480409999</v>
      </c>
      <c r="DWV2" s="1">
        <v>1.1220770578299899</v>
      </c>
      <c r="DWW2" s="1">
        <v>1.1441468318500001</v>
      </c>
      <c r="DWX2" s="1">
        <v>1.14871218546999</v>
      </c>
      <c r="DWY2" s="1">
        <v>1.1478369851400001</v>
      </c>
      <c r="DWZ2" s="1">
        <v>1.1489075039200001</v>
      </c>
      <c r="DXA2" s="1">
        <v>1.14967496022</v>
      </c>
      <c r="DXB2" s="1">
        <v>1.15018725895999</v>
      </c>
      <c r="DXC2" s="1">
        <v>1.15228562454999</v>
      </c>
      <c r="DXD2" s="1">
        <v>1.15312970792</v>
      </c>
      <c r="DXE2" s="1">
        <v>1.1579270376599899</v>
      </c>
      <c r="DXF2" s="1">
        <v>1.1687822077000001</v>
      </c>
      <c r="DXG2" s="1">
        <v>1.17133098721999</v>
      </c>
      <c r="DXH2" s="1">
        <v>1.16924397433</v>
      </c>
      <c r="DXI2" s="1">
        <v>1.16985054941999</v>
      </c>
      <c r="DXJ2" s="1">
        <v>1.17254568505</v>
      </c>
      <c r="DXK2" s="1">
        <v>1.17373583763</v>
      </c>
      <c r="DXL2" s="1">
        <v>1.1931028433099899</v>
      </c>
      <c r="DXM2" s="1">
        <v>1.19668027701</v>
      </c>
      <c r="DXN2" s="1">
        <v>1.19815402469999</v>
      </c>
      <c r="DXO2" s="1">
        <v>1.19943612631999</v>
      </c>
      <c r="DXP2" s="1">
        <v>1.200810444</v>
      </c>
      <c r="DXQ2" s="1">
        <v>1.2017541487200001</v>
      </c>
      <c r="DXR2" s="1">
        <v>1.2021206975800001</v>
      </c>
      <c r="DXS2" s="1">
        <v>1.2030305025400001</v>
      </c>
      <c r="DXT2" s="1">
        <v>1.20363189283</v>
      </c>
      <c r="DXU2" s="1">
        <v>1.20927307182999</v>
      </c>
      <c r="DXV2" s="1">
        <v>1.2120134389399899</v>
      </c>
      <c r="DXW2" s="1">
        <v>1.2114802382200001</v>
      </c>
      <c r="DXX2" s="1">
        <v>1.2118577694999899</v>
      </c>
      <c r="DXY2" s="1">
        <v>1.2114864564400001</v>
      </c>
      <c r="DXZ2" s="1">
        <v>1.21228340726999</v>
      </c>
      <c r="DYA2" s="1">
        <v>1.20886288461</v>
      </c>
      <c r="DYB2" s="1">
        <v>1.2094300864</v>
      </c>
      <c r="DYC2" s="1">
        <v>1.20954328885999</v>
      </c>
      <c r="DYD2" s="1">
        <v>1.20843417179</v>
      </c>
      <c r="DYE2" s="1">
        <v>1.20926221890999</v>
      </c>
      <c r="DYF2" s="1">
        <v>1.2090182628499899</v>
      </c>
      <c r="DYG2" s="1">
        <v>1.2083733345200001</v>
      </c>
      <c r="DYH2" s="1">
        <v>1.20951465727999</v>
      </c>
      <c r="DYI2" s="1">
        <v>1.2265267043200001</v>
      </c>
      <c r="DYJ2" s="1">
        <v>1.2270503639799899</v>
      </c>
      <c r="DYK2" s="1">
        <v>1.2291443048499899</v>
      </c>
      <c r="DYL2" s="1">
        <v>1.2306049370400001</v>
      </c>
      <c r="DYM2" s="1">
        <v>1.2288147997500001</v>
      </c>
      <c r="DYN2" s="1">
        <v>1.2293649771399899</v>
      </c>
      <c r="DYO2" s="1">
        <v>1.2295940778100001</v>
      </c>
      <c r="DYP2" s="1">
        <v>1.22966655858999</v>
      </c>
      <c r="DYQ2" s="1">
        <v>1.23022720174999</v>
      </c>
      <c r="DYR2" s="1">
        <v>1.21106053916</v>
      </c>
      <c r="DYS2" s="1">
        <v>1.2092871521999899</v>
      </c>
      <c r="DYT2" s="1">
        <v>1.2052468464499899</v>
      </c>
      <c r="DYU2" s="1">
        <v>1.20350570816</v>
      </c>
      <c r="DYV2" s="1">
        <v>1.2024986903699899</v>
      </c>
      <c r="DYW2" s="1">
        <v>1.2009657335699899</v>
      </c>
      <c r="DYX2" s="1">
        <v>1.2008414939200001</v>
      </c>
      <c r="DYY2" s="1">
        <v>1.19905861765999</v>
      </c>
      <c r="DYZ2" s="1">
        <v>1.19854477801</v>
      </c>
      <c r="DZA2" s="1">
        <v>1.1982703725699899</v>
      </c>
      <c r="DZB2" s="1">
        <v>1.19867781270999</v>
      </c>
      <c r="DZC2" s="1">
        <v>1.21082459702</v>
      </c>
      <c r="DZD2" s="1">
        <v>1.2093705451800001</v>
      </c>
      <c r="DZE2" s="1">
        <v>1.2084349702799899</v>
      </c>
      <c r="DZF2" s="1">
        <v>1.2081216503000001</v>
      </c>
      <c r="DZG2" s="1">
        <v>1.20708182232999</v>
      </c>
      <c r="DZH2" s="1">
        <v>1.2067684484200001</v>
      </c>
      <c r="DZI2" s="1">
        <v>1.20997422911999</v>
      </c>
      <c r="DZJ2" s="1">
        <v>1.2083097327400001</v>
      </c>
      <c r="DZK2" s="1">
        <v>1.20896307767999</v>
      </c>
      <c r="DZL2" s="1">
        <v>1.22675937066999</v>
      </c>
      <c r="DZM2" s="1">
        <v>1.2280081084500001</v>
      </c>
      <c r="DZN2" s="1">
        <v>1.22810981218</v>
      </c>
      <c r="DZO2" s="1">
        <v>1.2294467546700001</v>
      </c>
      <c r="DZP2" s="1">
        <v>1.23061417354</v>
      </c>
      <c r="DZQ2" s="1">
        <v>1.23111412499999</v>
      </c>
      <c r="DZR2" s="1">
        <v>1.23326553354</v>
      </c>
      <c r="DZS2" s="1">
        <v>1.23578652780999</v>
      </c>
      <c r="DZT2" s="1">
        <v>1.2305685742900001</v>
      </c>
      <c r="DZU2" s="1">
        <v>1.2368275224</v>
      </c>
      <c r="DZV2" s="1">
        <v>1.2363009817499899</v>
      </c>
      <c r="DZW2" s="1">
        <v>1.23834053406999</v>
      </c>
      <c r="DZX2" s="1">
        <v>1.2395028264800001</v>
      </c>
      <c r="DZY2" s="1">
        <v>1.2372671367600001</v>
      </c>
      <c r="DZZ2" s="1">
        <v>1.23735489266999</v>
      </c>
      <c r="EAA2" s="1">
        <v>1.2374635921299899</v>
      </c>
      <c r="EAB2" s="1">
        <v>1.2317734364499899</v>
      </c>
      <c r="EAC2" s="1">
        <v>1.23003528980999</v>
      </c>
      <c r="EAD2" s="1">
        <v>1.22907967051</v>
      </c>
      <c r="EAE2" s="1">
        <v>1.2273156750600001</v>
      </c>
      <c r="EAF2" s="1">
        <v>1.2305466979499899</v>
      </c>
      <c r="EAG2" s="1">
        <v>1.23768728450999</v>
      </c>
      <c r="EAH2" s="1">
        <v>1.2361940818599899</v>
      </c>
      <c r="EAI2" s="1">
        <v>1.2354811560000001</v>
      </c>
      <c r="EAJ2" s="1">
        <v>1.2368057697999899</v>
      </c>
      <c r="EAK2" s="1">
        <v>1.2387838387100001</v>
      </c>
      <c r="EAL2" s="1">
        <v>1.2393422119299899</v>
      </c>
      <c r="EAM2" s="1">
        <v>1.2397843125500001</v>
      </c>
      <c r="EAN2" s="1">
        <v>1.2390524509</v>
      </c>
      <c r="EAO2" s="1">
        <v>1.2397774316400001</v>
      </c>
      <c r="EAP2" s="1">
        <v>1.24205205464</v>
      </c>
      <c r="EAQ2" s="1">
        <v>1.24356137146</v>
      </c>
      <c r="EAR2" s="1">
        <v>1.24230286904999</v>
      </c>
      <c r="EAS2" s="1">
        <v>1.2520647467199899</v>
      </c>
      <c r="EAT2" s="1">
        <v>1.25624282324</v>
      </c>
      <c r="EAU2" s="1">
        <v>1.2559109855099899</v>
      </c>
      <c r="EAV2" s="1">
        <v>1.25872839342999</v>
      </c>
      <c r="EAW2" s="1">
        <v>1.2530341784900001</v>
      </c>
      <c r="EAX2" s="1">
        <v>1.25277037701</v>
      </c>
      <c r="EAY2" s="1">
        <v>1.25215806267999</v>
      </c>
      <c r="EAZ2" s="1">
        <v>1.2535825008599899</v>
      </c>
      <c r="EBA2" s="1">
        <v>1.25397000727999</v>
      </c>
      <c r="EBB2" s="1">
        <v>1.25564547025999</v>
      </c>
      <c r="EBC2" s="1">
        <v>1.2542103947700001</v>
      </c>
      <c r="EBD2" s="1">
        <v>1.25767956405</v>
      </c>
      <c r="EBE2" s="1">
        <v>1.2449336923300001</v>
      </c>
      <c r="EBF2" s="1">
        <v>1.2417489241399899</v>
      </c>
      <c r="EBG2" s="1">
        <v>1.2409248584399899</v>
      </c>
      <c r="EBH2" s="1">
        <v>1.2404704152199899</v>
      </c>
      <c r="EBI2" s="1">
        <v>1.2400727036600001</v>
      </c>
      <c r="EBJ2" s="1">
        <v>1.24030917058</v>
      </c>
      <c r="EBK2" s="1">
        <v>1.2395929833499899</v>
      </c>
      <c r="EBL2" s="1">
        <v>1.2308850287199899</v>
      </c>
      <c r="EBM2" s="1">
        <v>1.2272215551500001</v>
      </c>
      <c r="EBN2" s="1">
        <v>1.2263594521100001</v>
      </c>
      <c r="EBO2" s="1">
        <v>1.22489190824</v>
      </c>
      <c r="EBP2" s="1">
        <v>1.2229371606699899</v>
      </c>
      <c r="EBQ2" s="1">
        <v>1.2228313827299899</v>
      </c>
      <c r="EBR2" s="1">
        <v>1.22209367464999</v>
      </c>
      <c r="EBS2" s="1">
        <v>1.2209725661599899</v>
      </c>
      <c r="EBT2" s="1">
        <v>1.1867321070600001</v>
      </c>
      <c r="EBU2" s="1">
        <v>1.1790223472300001</v>
      </c>
      <c r="EBV2" s="1">
        <v>1.1777893580500001</v>
      </c>
      <c r="EBW2" s="1">
        <v>1.1755053422799899</v>
      </c>
      <c r="EBX2" s="1">
        <v>1.17390655651999</v>
      </c>
      <c r="EBY2" s="1">
        <v>1.17069133901999</v>
      </c>
      <c r="EBZ2" s="1">
        <v>1.1394605739799899</v>
      </c>
      <c r="ECA2" s="1">
        <v>1.13340835206</v>
      </c>
      <c r="ECB2" s="1">
        <v>1.13600279704999</v>
      </c>
      <c r="ECC2" s="1">
        <v>1.13326475326999</v>
      </c>
      <c r="ECD2" s="1">
        <v>1.12686892373</v>
      </c>
      <c r="ECE2" s="1">
        <v>1.1224473533499899</v>
      </c>
      <c r="ECF2" s="1">
        <v>1.1196735741999899</v>
      </c>
      <c r="ECG2" s="1">
        <v>1.1240860593199899</v>
      </c>
      <c r="ECH2" s="1">
        <v>1.11964287175999</v>
      </c>
      <c r="ECI2" s="1">
        <v>1.11868657589999</v>
      </c>
      <c r="ECJ2" s="1">
        <v>1.1177161573600001</v>
      </c>
      <c r="ECK2" s="1">
        <v>1.11674039848999</v>
      </c>
      <c r="ECL2" s="1">
        <v>1.1163685884900001</v>
      </c>
      <c r="ECM2" s="1">
        <v>1.11460407530999</v>
      </c>
      <c r="ECN2" s="1">
        <v>1.1121688492899899</v>
      </c>
      <c r="ECO2" s="1">
        <v>1.1130795714399899</v>
      </c>
      <c r="ECP2" s="1">
        <v>1.1126512206100001</v>
      </c>
      <c r="ECQ2" s="1">
        <v>1.11083590145999</v>
      </c>
      <c r="ECR2" s="1">
        <v>1.09979774994</v>
      </c>
      <c r="ECS2" s="1">
        <v>1.0983406250600001</v>
      </c>
      <c r="ECT2" s="1">
        <v>1.0938610343799899</v>
      </c>
      <c r="ECU2" s="1">
        <v>1.0947020466799899</v>
      </c>
      <c r="ECV2" s="1">
        <v>1.0959326143599899</v>
      </c>
      <c r="ECW2" s="1">
        <v>1.09533138602</v>
      </c>
      <c r="ECX2" s="1">
        <v>1.0925096131400001</v>
      </c>
      <c r="ECY2" s="1">
        <v>1.08167127557999</v>
      </c>
      <c r="ECZ2" s="1">
        <v>1.0789121605500001</v>
      </c>
      <c r="EDA2" s="1">
        <v>1.0793918731900001</v>
      </c>
      <c r="EDB2" s="1">
        <v>1.07875488297999</v>
      </c>
      <c r="EDC2" s="1">
        <v>1.0790789142499899</v>
      </c>
      <c r="EDD2" s="1">
        <v>1.08331509417</v>
      </c>
      <c r="EDE2" s="1">
        <v>1.08313923819</v>
      </c>
      <c r="EDF2" s="1">
        <v>1.0818168795400001</v>
      </c>
      <c r="EDG2" s="1">
        <v>1.08129212201</v>
      </c>
      <c r="EDH2" s="1">
        <v>1.08246562462999</v>
      </c>
      <c r="EDI2" s="1">
        <v>1.0826357553199899</v>
      </c>
      <c r="EDJ2" s="1">
        <v>1.07818398624</v>
      </c>
      <c r="EDK2" s="1">
        <v>1.07620048738999</v>
      </c>
      <c r="EDL2" s="1">
        <v>1.0728057499999899</v>
      </c>
      <c r="EDM2" s="1">
        <v>1.0759786281599899</v>
      </c>
      <c r="EDN2" s="1">
        <v>1.07680410068999</v>
      </c>
      <c r="EDO2" s="1">
        <v>1.0766988072699899</v>
      </c>
      <c r="EDP2" s="1">
        <v>1.0690867066600001</v>
      </c>
      <c r="EDQ2" s="1">
        <v>1.0683506594300001</v>
      </c>
      <c r="EDR2" s="1">
        <v>1.0699092163599899</v>
      </c>
      <c r="EDS2" s="1">
        <v>1.0665633482000001</v>
      </c>
      <c r="EDT2" s="1">
        <v>1.06436198111</v>
      </c>
      <c r="EDU2" s="1">
        <v>1.0647694732699899</v>
      </c>
      <c r="EDV2" s="1">
        <v>1.06611050544999</v>
      </c>
      <c r="EDW2" s="1">
        <v>1.07940160063</v>
      </c>
      <c r="EDX2" s="1">
        <v>1.0809490501800001</v>
      </c>
      <c r="EDY2" s="1">
        <v>1.07937460891</v>
      </c>
      <c r="EDZ2" s="1">
        <v>1.08022302249</v>
      </c>
      <c r="EEA2" s="1">
        <v>1.0801706202000001</v>
      </c>
      <c r="EEB2" s="1">
        <v>1.08130079474999</v>
      </c>
      <c r="EEC2" s="1">
        <v>1.08188990335</v>
      </c>
      <c r="EED2" s="1">
        <v>1.08103861569</v>
      </c>
      <c r="EEE2" s="1">
        <v>1.08346164151</v>
      </c>
      <c r="EEF2" s="1">
        <v>1.0848138833100001</v>
      </c>
      <c r="EEG2" s="1">
        <v>1.08462704269999</v>
      </c>
      <c r="EEH2" s="1">
        <v>1.0843336862699899</v>
      </c>
      <c r="EEI2" s="1">
        <v>1.0842096323199899</v>
      </c>
      <c r="EEJ2" s="1">
        <v>1.0821033016399899</v>
      </c>
      <c r="EEK2" s="1">
        <v>1.1240269486400001</v>
      </c>
      <c r="EEL2" s="1">
        <v>1.1293919021200001</v>
      </c>
      <c r="EEM2" s="1">
        <v>1.13241305545</v>
      </c>
      <c r="EEN2" s="1">
        <v>1.1326285301300001</v>
      </c>
      <c r="EEO2" s="1">
        <v>1.1337890049399899</v>
      </c>
      <c r="EEP2" s="1">
        <v>1.1436666687699899</v>
      </c>
      <c r="EEQ2" s="1">
        <v>1.14768731236999</v>
      </c>
      <c r="EER2" s="1">
        <v>1.1501211872199899</v>
      </c>
      <c r="EES2" s="1">
        <v>1.1509988306600001</v>
      </c>
      <c r="EET2" s="1">
        <v>1.1528446512299899</v>
      </c>
      <c r="EEU2" s="1">
        <v>1.15426286593</v>
      </c>
      <c r="EEV2" s="1">
        <v>1.1565890970499899</v>
      </c>
      <c r="EEW2" s="1">
        <v>1.15738858433</v>
      </c>
      <c r="EEX2" s="1">
        <v>1.1584487422700001</v>
      </c>
      <c r="EEY2" s="1">
        <v>1.1629369189500001</v>
      </c>
      <c r="EEZ2" s="1">
        <v>1.1677104414099899</v>
      </c>
      <c r="EFA2" s="1">
        <v>1.16827350327</v>
      </c>
      <c r="EFB2" s="1">
        <v>1.1695171795199899</v>
      </c>
      <c r="EFC2" s="1">
        <v>1.16662422885999</v>
      </c>
      <c r="EFD2" s="1">
        <v>1.16697705939999</v>
      </c>
      <c r="EFE2" s="1">
        <v>1.1682478252799899</v>
      </c>
      <c r="EFF2" s="1">
        <v>1.15519210685999</v>
      </c>
      <c r="EFG2" s="1">
        <v>1.1524619947000001</v>
      </c>
      <c r="EFH2" s="1">
        <v>1.15054394091</v>
      </c>
      <c r="EFI2" s="1">
        <v>1.15043654407999</v>
      </c>
      <c r="EFJ2" s="1">
        <v>1.1506977333699899</v>
      </c>
      <c r="EFK2" s="1">
        <v>1.15027203585</v>
      </c>
      <c r="EFL2" s="1">
        <v>1.15037648982999</v>
      </c>
      <c r="EFM2" s="1">
        <v>1.1500086809600001</v>
      </c>
      <c r="EFN2" s="1">
        <v>1.14298218528999</v>
      </c>
      <c r="EFO2" s="1">
        <v>1.1411579625099899</v>
      </c>
      <c r="EFP2" s="1">
        <v>1.1403314223000001</v>
      </c>
      <c r="EFQ2" s="1">
        <v>1.1390886247600001</v>
      </c>
      <c r="EFR2" s="1">
        <v>1.13876428828999</v>
      </c>
      <c r="EFS2" s="1">
        <v>1.1374599649599899</v>
      </c>
      <c r="EFT2" s="1">
        <v>1.13573467585999</v>
      </c>
      <c r="EFU2" s="1">
        <v>1.1318353003999899</v>
      </c>
      <c r="EFV2" s="1">
        <v>1.1275620990699899</v>
      </c>
      <c r="EFW2" s="1">
        <v>1.12879961007999</v>
      </c>
      <c r="EFX2" s="1">
        <v>1.1267312913800001</v>
      </c>
      <c r="EFY2" s="1">
        <v>1.1230284502200001</v>
      </c>
      <c r="EFZ2" s="1">
        <v>1.1216848289300001</v>
      </c>
      <c r="EGA2" s="1">
        <v>1.12145813038999</v>
      </c>
      <c r="EGB2" s="1">
        <v>1.1192185889899899</v>
      </c>
      <c r="EGC2" s="1">
        <v>1.1059337039799899</v>
      </c>
      <c r="EGD2" s="1">
        <v>1.1029253348400001</v>
      </c>
      <c r="EGE2" s="1">
        <v>1.10338421346</v>
      </c>
      <c r="EGF2" s="1">
        <v>1.10495103717999</v>
      </c>
      <c r="EGG2" s="1">
        <v>1.10199516598</v>
      </c>
      <c r="EGH2" s="1">
        <v>1.1036171857099899</v>
      </c>
      <c r="EGI2" s="1">
        <v>1.1032652858700001</v>
      </c>
      <c r="EGJ2" s="1">
        <v>1.10190807147</v>
      </c>
      <c r="EGK2" s="1">
        <v>1.10011686545999</v>
      </c>
      <c r="EGL2" s="1">
        <v>1.1005511079300001</v>
      </c>
      <c r="EGM2" s="1">
        <v>1.10009255763</v>
      </c>
      <c r="EGN2" s="1">
        <v>1.0997859354999899</v>
      </c>
      <c r="EGO2" s="1">
        <v>1.0993494097200001</v>
      </c>
      <c r="EGP2" s="1">
        <v>1.08119322138999</v>
      </c>
      <c r="EGQ2" s="1">
        <v>1.07614036084999</v>
      </c>
      <c r="EGR2" s="1">
        <v>1.07616010234</v>
      </c>
      <c r="EGS2" s="1">
        <v>1.0761816426399899</v>
      </c>
      <c r="EGT2" s="1">
        <v>1.0765735969700001</v>
      </c>
      <c r="EGU2" s="1">
        <v>1.0746182476399899</v>
      </c>
      <c r="EGV2" s="1">
        <v>1.0744090077699899</v>
      </c>
      <c r="EGW2" s="1">
        <v>1.0752577803600001</v>
      </c>
      <c r="EGX2" s="1">
        <v>1.0775556771799899</v>
      </c>
      <c r="EGY2" s="1">
        <v>1.0764338119600001</v>
      </c>
      <c r="EGZ2" s="1">
        <v>1.0759588368799899</v>
      </c>
      <c r="EHA2" s="1">
        <v>1.0772374144300001</v>
      </c>
      <c r="EHB2" s="1">
        <v>1.0759098005600001</v>
      </c>
      <c r="EHC2" s="1">
        <v>1.0760964961099899</v>
      </c>
      <c r="EHD2" s="1">
        <v>1.0748839217499899</v>
      </c>
      <c r="EHE2" s="1">
        <v>1.0762908390299899</v>
      </c>
      <c r="EHF2" s="1">
        <v>1.07317213098999</v>
      </c>
      <c r="EHG2" s="1">
        <v>1.0540493201400001</v>
      </c>
      <c r="EHH2" s="1">
        <v>1.0545859586699899</v>
      </c>
      <c r="EHI2" s="1">
        <v>1.0538877414700001</v>
      </c>
      <c r="EHJ2" s="1">
        <v>1.05462487152999</v>
      </c>
      <c r="EHK2" s="1">
        <v>1.05510494129999</v>
      </c>
      <c r="EHL2" s="1">
        <v>1.05592236164999</v>
      </c>
      <c r="EHM2" s="1">
        <v>1.05263159752</v>
      </c>
      <c r="EHN2" s="1">
        <v>1.055050483</v>
      </c>
      <c r="EHO2" s="1">
        <v>1.0612550198999899</v>
      </c>
      <c r="EHP2" s="1">
        <v>1.0641829622100001</v>
      </c>
      <c r="EHQ2" s="1">
        <v>1.06391228269</v>
      </c>
      <c r="EHR2" s="1">
        <v>1.0659382262899899</v>
      </c>
      <c r="EHS2" s="1">
        <v>1.0670869891799899</v>
      </c>
      <c r="EHT2" s="1">
        <v>1.06650759968999</v>
      </c>
      <c r="EHU2" s="1">
        <v>1.0667297765699899</v>
      </c>
      <c r="EHV2" s="1">
        <v>1.06594438644</v>
      </c>
      <c r="EHW2" s="1">
        <v>1.0657864021300001</v>
      </c>
      <c r="EHX2" s="1">
        <v>1.06553111207999</v>
      </c>
      <c r="EHY2" s="1">
        <v>1.06910801130999</v>
      </c>
      <c r="EHZ2" s="1">
        <v>1.0687578413200001</v>
      </c>
      <c r="EIA2" s="1">
        <v>1.0813562409599899</v>
      </c>
      <c r="EIB2" s="1">
        <v>1.0861862761400001</v>
      </c>
      <c r="EIC2" s="1">
        <v>1.0871107866600001</v>
      </c>
      <c r="EID2" s="1">
        <v>1.0846346036000001</v>
      </c>
      <c r="EIE2" s="1">
        <v>1.0857274910100001</v>
      </c>
      <c r="EIF2" s="1">
        <v>1.0843113128099899</v>
      </c>
      <c r="EIG2" s="1">
        <v>1.0865271027900001</v>
      </c>
      <c r="EIH2" s="1">
        <v>1.0884671341600001</v>
      </c>
      <c r="EII2" s="1">
        <v>1.0895454413300001</v>
      </c>
      <c r="EIJ2" s="1">
        <v>1.0925847585499899</v>
      </c>
      <c r="EIK2" s="1">
        <v>1.09629027419</v>
      </c>
      <c r="EIL2" s="1">
        <v>1.0935379358799899</v>
      </c>
      <c r="EIM2" s="1">
        <v>1.0919025976300001</v>
      </c>
      <c r="EIN2" s="1">
        <v>1.0911012867000001</v>
      </c>
      <c r="EIO2" s="1">
        <v>1.0908649586900001</v>
      </c>
      <c r="EIP2" s="1">
        <v>1.0909974414500001</v>
      </c>
      <c r="EIQ2" s="1">
        <v>1.08504910249999</v>
      </c>
      <c r="EIR2" s="1">
        <v>1.08525111253999</v>
      </c>
      <c r="EIS2" s="1">
        <v>1.08305135374999</v>
      </c>
      <c r="EIT2" s="1">
        <v>1.07964150687</v>
      </c>
      <c r="EIU2" s="1">
        <v>1.05807851948999</v>
      </c>
      <c r="EIV2" s="1">
        <v>1.0497942606099899</v>
      </c>
      <c r="EIW2" s="1">
        <v>1.0482177449000001</v>
      </c>
      <c r="EIX2" s="1">
        <v>1.04440924243999</v>
      </c>
      <c r="EIY2" s="1">
        <v>1.0435314147700001</v>
      </c>
      <c r="EIZ2" s="1">
        <v>1.0415117413599899</v>
      </c>
      <c r="EJA2" s="1">
        <v>1.04000701657999</v>
      </c>
      <c r="EJB2" s="1">
        <v>1.04062229850999</v>
      </c>
      <c r="EJC2" s="1">
        <v>1.02962122919999</v>
      </c>
      <c r="EJD2" s="1">
        <v>1.0244652411899899</v>
      </c>
      <c r="EJE2" s="1">
        <v>1.0258895165499899</v>
      </c>
      <c r="EJF2" s="1">
        <v>1.0256510239400001</v>
      </c>
      <c r="EJG2" s="1">
        <v>1.0243855320799899</v>
      </c>
      <c r="EJH2" s="1">
        <v>1.02422901775999</v>
      </c>
      <c r="EJI2" s="1">
        <v>1.0233905275199899</v>
      </c>
      <c r="EJJ2" s="1">
        <v>1.0221878930999899</v>
      </c>
      <c r="EJK2" s="1">
        <v>1.02213374074999</v>
      </c>
      <c r="EJL2" s="1">
        <v>1.0201041129399899</v>
      </c>
      <c r="EJM2" s="1">
        <v>1.01497461632999</v>
      </c>
      <c r="EJN2" s="1">
        <v>1.01337281107999</v>
      </c>
      <c r="EJO2" s="1">
        <v>1.0129954484999899</v>
      </c>
      <c r="EJP2" s="1">
        <v>1.0128930383300001</v>
      </c>
      <c r="EJQ2" s="1">
        <v>1.0120697839699899</v>
      </c>
      <c r="EJR2" s="1">
        <v>1.01171344400999</v>
      </c>
      <c r="EJS2" s="1">
        <v>1.0113083918500001</v>
      </c>
      <c r="EJT2" s="1">
        <v>1.0107791152400001</v>
      </c>
      <c r="EJU2" s="1">
        <v>1.00576316994</v>
      </c>
      <c r="EJV2" s="1">
        <v>1.00473598315</v>
      </c>
      <c r="EJW2" s="1">
        <v>1.0039366295500001</v>
      </c>
      <c r="EJX2" s="1">
        <v>1.00367143486999</v>
      </c>
      <c r="EJY2" s="1">
        <v>1.0031118648599899</v>
      </c>
      <c r="EJZ2" s="1">
        <v>1.00118145531</v>
      </c>
      <c r="EKA2" s="1">
        <v>1.00099208933999</v>
      </c>
      <c r="EKB2" s="1">
        <v>1.00069743586</v>
      </c>
      <c r="EKC2" s="1">
        <v>0.97169980227300001</v>
      </c>
      <c r="EKD2" s="1">
        <v>0.96546453881799899</v>
      </c>
      <c r="EKE2" s="1">
        <v>0.96511170627999898</v>
      </c>
      <c r="EKF2" s="1">
        <v>0.96374444797500003</v>
      </c>
      <c r="EKG2" s="1">
        <v>0.96257341691499898</v>
      </c>
      <c r="EKH2" s="1">
        <v>0.96128016112100001</v>
      </c>
      <c r="EKI2" s="1">
        <v>0.95989024301699899</v>
      </c>
      <c r="EKJ2" s="1">
        <v>0.95974644172500001</v>
      </c>
      <c r="EKK2" s="1">
        <v>0.95830007762799896</v>
      </c>
      <c r="EKL2" s="1">
        <v>0.95433755681200005</v>
      </c>
      <c r="EKM2" s="1">
        <v>0.95112606789999898</v>
      </c>
      <c r="EKN2" s="1">
        <v>0.948560017674</v>
      </c>
      <c r="EKO2" s="1">
        <v>0.94634225658100002</v>
      </c>
      <c r="EKP2" s="1">
        <v>0.94615493220900004</v>
      </c>
      <c r="EKQ2" s="1">
        <v>0.94680835951700004</v>
      </c>
      <c r="EKR2" s="1">
        <v>0.98386953603000005</v>
      </c>
      <c r="EKS2" s="1">
        <v>0.99145013743499899</v>
      </c>
      <c r="EKT2" s="1">
        <v>0.99606343904700001</v>
      </c>
      <c r="EKU2" s="1">
        <v>0.99964457541100005</v>
      </c>
      <c r="EKV2" s="1">
        <v>1.0016535312999899</v>
      </c>
      <c r="EKW2" s="1">
        <v>1.00209173154999</v>
      </c>
      <c r="EKX2" s="1">
        <v>1.0024394726100001</v>
      </c>
      <c r="EKY2" s="1">
        <v>1.00418834722999</v>
      </c>
      <c r="EKZ2" s="1">
        <v>1.00469264197999</v>
      </c>
      <c r="ELA2" s="1">
        <v>1.0096285868199899</v>
      </c>
      <c r="ELB2" s="1">
        <v>1.0119475736200001</v>
      </c>
      <c r="ELC2" s="1">
        <v>1.01234600255999</v>
      </c>
      <c r="ELD2" s="1">
        <v>1.0149558920299899</v>
      </c>
      <c r="ELE2" s="1">
        <v>1.01548353225999</v>
      </c>
      <c r="ELF2" s="1">
        <v>1.0180827862799899</v>
      </c>
      <c r="ELG2" s="1">
        <v>1.0182406106499899</v>
      </c>
      <c r="ELH2" s="1">
        <v>1.01964728477999</v>
      </c>
      <c r="ELI2" s="1">
        <v>1.0214992946100001</v>
      </c>
      <c r="ELJ2" s="1">
        <v>1.0220622695099899</v>
      </c>
      <c r="ELK2" s="1">
        <v>1.0237184025699899</v>
      </c>
      <c r="ELL2" s="1">
        <v>1.0229792497400001</v>
      </c>
      <c r="ELM2" s="1">
        <v>1.02519299426999</v>
      </c>
      <c r="ELN2" s="1">
        <v>1.02527429697999</v>
      </c>
      <c r="ELO2" s="1">
        <v>1.02643050729999</v>
      </c>
      <c r="ELP2" s="1">
        <v>1.0246096924200001</v>
      </c>
      <c r="ELQ2" s="1">
        <v>1.0261438405500001</v>
      </c>
      <c r="ELR2" s="1">
        <v>1.02758406083999</v>
      </c>
      <c r="ELS2" s="1">
        <v>1.02744678788999</v>
      </c>
      <c r="ELT2" s="1">
        <v>1.0263607737</v>
      </c>
      <c r="ELU2" s="1">
        <v>1.02750665913999</v>
      </c>
      <c r="ELV2" s="1">
        <v>1.0009899790700001</v>
      </c>
      <c r="ELW2" s="1">
        <v>0.99903729239200001</v>
      </c>
      <c r="ELX2" s="1">
        <v>0.99768895480499897</v>
      </c>
      <c r="ELY2" s="1">
        <v>0.99763878905799896</v>
      </c>
      <c r="ELZ2" s="1">
        <v>0.99768070597400005</v>
      </c>
      <c r="EMA2" s="1">
        <v>0.994523001101</v>
      </c>
      <c r="EMB2" s="1">
        <v>0.99938217386499895</v>
      </c>
      <c r="EMC2" s="1">
        <v>1.0000144816700001</v>
      </c>
      <c r="EMD2" s="1">
        <v>1.0007820116299899</v>
      </c>
      <c r="EME2" s="1">
        <v>1.0006010702000001</v>
      </c>
      <c r="EMF2" s="1">
        <v>1.00694872478999</v>
      </c>
      <c r="EMG2" s="1">
        <v>1.00867376307</v>
      </c>
      <c r="EMH2" s="1">
        <v>1.0086929542600001</v>
      </c>
      <c r="EMI2" s="1">
        <v>1.0091631827400001</v>
      </c>
      <c r="EMJ2" s="1">
        <v>0.99932810502500002</v>
      </c>
      <c r="EMK2" s="1">
        <v>0.99611663584499899</v>
      </c>
      <c r="EML2" s="1">
        <v>0.99491564426699897</v>
      </c>
      <c r="EMM2" s="1">
        <v>0.99366075493700001</v>
      </c>
      <c r="EMN2" s="1">
        <v>0.98564312388999897</v>
      </c>
      <c r="EMO2" s="1">
        <v>0.98332962056399897</v>
      </c>
      <c r="EMP2" s="1">
        <v>0.981784006057</v>
      </c>
      <c r="EMQ2" s="1">
        <v>0.98119742808300003</v>
      </c>
      <c r="EMR2" s="1">
        <v>0.98035762196099896</v>
      </c>
      <c r="EMS2" s="1">
        <v>0.98142864775899896</v>
      </c>
      <c r="EMT2" s="1">
        <v>0.98067167092999896</v>
      </c>
      <c r="EMU2" s="1">
        <v>0.979579426744</v>
      </c>
      <c r="EMV2" s="1">
        <v>0.98029837301</v>
      </c>
      <c r="EMW2" s="1">
        <v>0.98113982683400003</v>
      </c>
      <c r="EMX2" s="1">
        <v>0.98123864763099899</v>
      </c>
      <c r="EMY2" s="1">
        <v>0.98161757787699899</v>
      </c>
      <c r="EMZ2" s="1">
        <v>0.98068317670399896</v>
      </c>
      <c r="ENA2" s="1">
        <v>0.98269804504199898</v>
      </c>
      <c r="ENB2" s="1">
        <v>0.98055370162199895</v>
      </c>
      <c r="ENC2" s="1">
        <v>0.97946297101500002</v>
      </c>
      <c r="END2" s="1">
        <v>1.01329275029999</v>
      </c>
      <c r="ENE2" s="1">
        <v>1.02099144322</v>
      </c>
      <c r="ENF2" s="1">
        <v>1.02460507807</v>
      </c>
      <c r="ENG2" s="1">
        <v>1.02852568042</v>
      </c>
      <c r="ENH2" s="1">
        <v>1.02957411000999</v>
      </c>
      <c r="ENI2" s="1">
        <v>1.03178973123999</v>
      </c>
      <c r="ENJ2" s="1">
        <v>1.0352891121600001</v>
      </c>
      <c r="ENK2" s="1">
        <v>1.0360386806099899</v>
      </c>
      <c r="ENL2" s="1">
        <v>1.03668197445999</v>
      </c>
      <c r="ENM2" s="1">
        <v>1.0376935735099899</v>
      </c>
      <c r="ENN2" s="1">
        <v>1.0185129885199899</v>
      </c>
      <c r="ENO2" s="1">
        <v>1.01831769088</v>
      </c>
      <c r="ENP2" s="1">
        <v>1.01786863606999</v>
      </c>
      <c r="ENQ2" s="1">
        <v>1.01873778615999</v>
      </c>
      <c r="ENR2" s="1">
        <v>1.0204811525099899</v>
      </c>
      <c r="ENS2" s="1">
        <v>1.0182825418100001</v>
      </c>
      <c r="ENT2" s="1">
        <v>1.0176708832900001</v>
      </c>
      <c r="ENU2" s="1">
        <v>1.0161676532799899</v>
      </c>
      <c r="ENV2" s="1">
        <v>1.0154366057299899</v>
      </c>
      <c r="ENW2" s="1">
        <v>1.0152619521599899</v>
      </c>
      <c r="ENX2" s="1">
        <v>1.01509762055999</v>
      </c>
      <c r="ENY2" s="1">
        <v>1.01585117942</v>
      </c>
      <c r="ENZ2" s="1">
        <v>1.01480896438</v>
      </c>
      <c r="EOA2" s="1">
        <v>1.0146461841300001</v>
      </c>
      <c r="EOB2" s="1">
        <v>1.0145456583100001</v>
      </c>
      <c r="EOC2" s="1">
        <v>1.01155825297</v>
      </c>
      <c r="EOD2" s="1">
        <v>1.01014390199</v>
      </c>
      <c r="EOE2" s="1">
        <v>1.0111821375700001</v>
      </c>
      <c r="EOF2" s="1">
        <v>1.0113582915399899</v>
      </c>
      <c r="EOG2" s="1">
        <v>1.01231108689</v>
      </c>
      <c r="EOH2" s="1">
        <v>1.0108419441800001</v>
      </c>
      <c r="EOI2" s="1">
        <v>1.00705930118999</v>
      </c>
      <c r="EOJ2" s="1">
        <v>1.0077336460099899</v>
      </c>
      <c r="EOK2" s="1">
        <v>1.00706010925</v>
      </c>
      <c r="EOL2" s="1">
        <v>1.00648629465999</v>
      </c>
      <c r="EOM2" s="1">
        <v>1.0044615406399899</v>
      </c>
      <c r="EON2" s="1">
        <v>0.96751986673400003</v>
      </c>
      <c r="EOO2" s="1">
        <v>0.96288891203399896</v>
      </c>
      <c r="EOP2" s="1">
        <v>0.95909705110200005</v>
      </c>
      <c r="EOQ2" s="1">
        <v>0.958145254414</v>
      </c>
      <c r="EOR2" s="1">
        <v>0.95736271914899895</v>
      </c>
      <c r="EOS2" s="1">
        <v>0.95534694193000003</v>
      </c>
      <c r="EOT2" s="1">
        <v>0.95411808759100003</v>
      </c>
      <c r="EOU2" s="1">
        <v>0.95253688072099896</v>
      </c>
      <c r="EOV2" s="1">
        <v>0.95257927464100001</v>
      </c>
      <c r="EOW2" s="1">
        <v>0.95056149051899896</v>
      </c>
      <c r="EOX2" s="1">
        <v>0.94941631421600003</v>
      </c>
      <c r="EOY2" s="1">
        <v>0.96718531389499895</v>
      </c>
      <c r="EOZ2" s="1">
        <v>0.96709306596900002</v>
      </c>
      <c r="EPA2" s="1">
        <v>0.967288580319</v>
      </c>
      <c r="EPB2" s="1">
        <v>0.96444152656500004</v>
      </c>
      <c r="EPC2" s="1">
        <v>0.96355482640699897</v>
      </c>
      <c r="EPD2" s="1">
        <v>0.961898700913</v>
      </c>
      <c r="EPE2" s="1">
        <v>0.96355946100400003</v>
      </c>
      <c r="EPF2" s="1">
        <v>0.97773860394599899</v>
      </c>
      <c r="EPG2" s="1">
        <v>0.97632213572399895</v>
      </c>
      <c r="EPH2" s="1">
        <v>0.97384144516299898</v>
      </c>
      <c r="EPI2" s="1">
        <v>0.97446134224199898</v>
      </c>
      <c r="EPJ2" s="1">
        <v>0.97324363827399896</v>
      </c>
      <c r="EPK2" s="1">
        <v>0.97365068819300005</v>
      </c>
      <c r="EPL2" s="1">
        <v>0.97212576936899897</v>
      </c>
      <c r="EPM2" s="1">
        <v>0.97130621533799899</v>
      </c>
      <c r="EPN2" s="1">
        <v>0.97626520741099898</v>
      </c>
      <c r="EPO2" s="1">
        <v>0.97466638426999896</v>
      </c>
      <c r="EPP2" s="1">
        <v>0.97408026213200005</v>
      </c>
      <c r="EPQ2" s="1">
        <v>0.97413743964400001</v>
      </c>
      <c r="EPR2" s="1">
        <v>0.97421860447399899</v>
      </c>
      <c r="EPS2" s="1">
        <v>0.97527631236699897</v>
      </c>
      <c r="EPT2" s="1">
        <v>0.97343480814200001</v>
      </c>
      <c r="EPU2" s="1">
        <v>0.97403192538500005</v>
      </c>
      <c r="EPV2" s="1">
        <v>0.97432526063199898</v>
      </c>
      <c r="EPW2" s="1">
        <v>0.97263150195699899</v>
      </c>
      <c r="EPX2" s="1">
        <v>0.97498975875600002</v>
      </c>
      <c r="EPY2" s="1">
        <v>0.97621618181000003</v>
      </c>
      <c r="EPZ2" s="1">
        <v>0.97843036156200003</v>
      </c>
      <c r="EQA2" s="1">
        <v>0.97831675164800003</v>
      </c>
      <c r="EQB2" s="1">
        <v>0.977069531564</v>
      </c>
      <c r="EQC2" s="1">
        <v>0.97772047424800002</v>
      </c>
      <c r="EQD2" s="1">
        <v>0.97622080071799899</v>
      </c>
      <c r="EQE2" s="1">
        <v>0.97536915868700003</v>
      </c>
      <c r="EQF2" s="1">
        <v>0.97561398463600002</v>
      </c>
      <c r="EQG2" s="1">
        <v>0.955494026802999</v>
      </c>
      <c r="EQH2" s="1">
        <v>0.95182990249300004</v>
      </c>
      <c r="EQI2" s="1">
        <v>0.950901350812</v>
      </c>
      <c r="EQJ2" s="1">
        <v>0.95003316208599897</v>
      </c>
      <c r="EQK2" s="1">
        <v>0.94898648591199897</v>
      </c>
      <c r="EQL2" s="1">
        <v>0.94744868426100004</v>
      </c>
      <c r="EQM2" s="1">
        <v>0.94653638609699897</v>
      </c>
      <c r="EQN2" s="1">
        <v>0.923833002244</v>
      </c>
      <c r="EQO2" s="1">
        <v>0.92106589710200004</v>
      </c>
      <c r="EQP2" s="1">
        <v>0.92053671319999897</v>
      </c>
      <c r="EQQ2" s="1">
        <v>0.91948568216000004</v>
      </c>
      <c r="EQR2" s="1">
        <v>0.92140847434999895</v>
      </c>
      <c r="EQS2" s="1">
        <v>0.92062984564600003</v>
      </c>
      <c r="EQT2" s="1">
        <v>0.92338141122899897</v>
      </c>
      <c r="EQU2" s="1">
        <v>0.92218914624899895</v>
      </c>
      <c r="EQV2" s="1">
        <v>0.93314272944300003</v>
      </c>
      <c r="EQW2" s="1">
        <v>0.93415877040499895</v>
      </c>
      <c r="EQX2" s="1">
        <v>0.93288735379900001</v>
      </c>
      <c r="EQY2" s="1">
        <v>0.93239516264900002</v>
      </c>
      <c r="EQZ2" s="1">
        <v>0.93073992551100004</v>
      </c>
      <c r="ERA2" s="1">
        <v>0.93143773477199898</v>
      </c>
      <c r="ERB2" s="1">
        <v>0.93393583449100004</v>
      </c>
      <c r="ERC2" s="1">
        <v>0.934491121265</v>
      </c>
      <c r="ERD2" s="1">
        <v>0.93559731636999899</v>
      </c>
      <c r="ERE2" s="1">
        <v>0.93640753117999898</v>
      </c>
      <c r="ERF2" s="1">
        <v>0.93616491400599899</v>
      </c>
      <c r="ERG2" s="1">
        <v>0.93658467938400003</v>
      </c>
      <c r="ERH2" s="1">
        <v>0.93684745453100005</v>
      </c>
      <c r="ERI2" s="1">
        <v>0.93615691918699895</v>
      </c>
      <c r="ERJ2" s="1">
        <v>0.93703665428100003</v>
      </c>
      <c r="ERK2" s="1">
        <v>0.93750305774999898</v>
      </c>
      <c r="ERL2" s="1">
        <v>0.93823777339000003</v>
      </c>
      <c r="ERM2" s="1">
        <v>0.93786464167399897</v>
      </c>
      <c r="ERN2" s="1">
        <v>0.92659710484699898</v>
      </c>
      <c r="ERO2" s="1">
        <v>0.92460733590599897</v>
      </c>
      <c r="ERP2" s="1">
        <v>0.92691930138199896</v>
      </c>
      <c r="ERQ2" s="1">
        <v>0.92557751742600003</v>
      </c>
      <c r="ERR2" s="1">
        <v>0.92630293520700002</v>
      </c>
      <c r="ERS2" s="1">
        <v>0.92749945206100004</v>
      </c>
      <c r="ERT2" s="1">
        <v>0.92743677160899896</v>
      </c>
      <c r="ERU2" s="1">
        <v>0.92706812960999896</v>
      </c>
      <c r="ERV2" s="1">
        <v>0.92732508492099897</v>
      </c>
      <c r="ERW2" s="1">
        <v>0.92843371711699896</v>
      </c>
      <c r="ERX2" s="1">
        <v>0.92831539931600005</v>
      </c>
      <c r="ERY2" s="1">
        <v>0.92712699654899899</v>
      </c>
      <c r="ERZ2" s="1">
        <v>0.92803149800700002</v>
      </c>
      <c r="ESA2" s="1">
        <v>0.92875808809500005</v>
      </c>
      <c r="ESB2" s="1">
        <v>0.92814201300499899</v>
      </c>
      <c r="ESC2" s="1">
        <v>0.92914428790100001</v>
      </c>
      <c r="ESD2" s="1">
        <v>0.928683913345</v>
      </c>
      <c r="ESE2" s="1">
        <v>0.92972872540399898</v>
      </c>
      <c r="ESF2" s="1">
        <v>0.90148015596099895</v>
      </c>
      <c r="ESG2" s="1">
        <v>0.89833368814100001</v>
      </c>
      <c r="ESH2" s="1">
        <v>0.89592525981399895</v>
      </c>
      <c r="ESI2" s="1">
        <v>0.89356378492900002</v>
      </c>
      <c r="ESJ2" s="1">
        <v>0.891583925644999</v>
      </c>
      <c r="ESK2" s="1">
        <v>0.85308506833800002</v>
      </c>
      <c r="ESL2" s="1">
        <v>0.84742369940999895</v>
      </c>
      <c r="ESM2" s="1">
        <v>0.843590185714999</v>
      </c>
      <c r="ESN2" s="1">
        <v>0.84183275521199896</v>
      </c>
      <c r="ESO2" s="1">
        <v>0.84031388021800002</v>
      </c>
      <c r="ESP2" s="1">
        <v>0.84095973934099899</v>
      </c>
      <c r="ESQ2" s="1">
        <v>0.83991717999299897</v>
      </c>
      <c r="ESR2" s="1">
        <v>0.83806723156399898</v>
      </c>
      <c r="ESS2" s="1">
        <v>0.84041214641200002</v>
      </c>
      <c r="EST2" s="1">
        <v>0.83818807548200003</v>
      </c>
      <c r="ESU2" s="1">
        <v>0.83840352182900002</v>
      </c>
      <c r="ESV2" s="1">
        <v>0.84220998560299898</v>
      </c>
      <c r="ESW2" s="1">
        <v>0.83919765978700001</v>
      </c>
      <c r="ESX2" s="1">
        <v>0.83459366601399898</v>
      </c>
      <c r="ESY2" s="1">
        <v>0.83766622488800002</v>
      </c>
      <c r="ESZ2" s="1">
        <v>0.84130153958099896</v>
      </c>
      <c r="ETA2" s="1">
        <v>0.849683296433</v>
      </c>
      <c r="ETB2" s="1">
        <v>0.84858081113100003</v>
      </c>
      <c r="ETC2" s="1">
        <v>0.84908344041700001</v>
      </c>
      <c r="ETD2" s="1">
        <v>0.84772002621700004</v>
      </c>
      <c r="ETE2" s="1">
        <v>0.84701804653900004</v>
      </c>
      <c r="ETF2" s="1">
        <v>0.846940219208</v>
      </c>
      <c r="ETG2" s="1">
        <v>0.84522711887099899</v>
      </c>
      <c r="ETH2" s="1">
        <v>0.84957582067399895</v>
      </c>
      <c r="ETI2" s="1">
        <v>0.84962111681100005</v>
      </c>
      <c r="ETJ2" s="1">
        <v>0.84872458647899895</v>
      </c>
      <c r="ETK2" s="1">
        <v>0.85026452973599898</v>
      </c>
      <c r="ETL2" s="1">
        <v>0.85150041886700001</v>
      </c>
      <c r="ETM2" s="1">
        <v>0.84596972681899896</v>
      </c>
      <c r="ETN2" s="1">
        <v>0.84626643172100002</v>
      </c>
      <c r="ETO2" s="1">
        <v>0.84659774074899896</v>
      </c>
      <c r="ETP2" s="1">
        <v>0.84647265572200003</v>
      </c>
      <c r="ETQ2" s="1">
        <v>0.84601720341099895</v>
      </c>
      <c r="ETR2" s="1">
        <v>0.85529686474199895</v>
      </c>
      <c r="ETS2" s="1">
        <v>0.85586736723199897</v>
      </c>
      <c r="ETT2" s="1">
        <v>0.85836408093299899</v>
      </c>
      <c r="ETU2" s="1">
        <v>0.86002161506399899</v>
      </c>
      <c r="ETV2" s="1">
        <v>0.85876152204300005</v>
      </c>
      <c r="ETW2" s="1">
        <v>0.85942873805700004</v>
      </c>
      <c r="ETX2" s="1">
        <v>0.78069941169500001</v>
      </c>
      <c r="ETY2" s="1">
        <v>0.76137091106800003</v>
      </c>
      <c r="ETZ2" s="1">
        <v>0.75958407032700004</v>
      </c>
      <c r="EUA2" s="1">
        <v>0.749739215981999</v>
      </c>
      <c r="EUB2" s="1">
        <v>0.74267990530700001</v>
      </c>
      <c r="EUC2" s="1">
        <v>0.73835864782100002</v>
      </c>
      <c r="EUD2" s="1">
        <v>0.73314607555400002</v>
      </c>
      <c r="EUE2" s="1">
        <v>0.73208935799399899</v>
      </c>
      <c r="EUF2" s="1">
        <v>0.72956185172200005</v>
      </c>
      <c r="EUG2" s="1">
        <v>0.72972587382800003</v>
      </c>
      <c r="EUH2" s="1">
        <v>0.72838651958199896</v>
      </c>
      <c r="EUI2" s="1">
        <v>0.72597761894000001</v>
      </c>
      <c r="EUJ2" s="1">
        <v>0.72598222765999898</v>
      </c>
      <c r="EUK2" s="1">
        <v>0.72513168655399896</v>
      </c>
      <c r="EUL2" s="1">
        <v>0.722333789702999</v>
      </c>
      <c r="EUM2" s="1">
        <v>0.72094073097599898</v>
      </c>
      <c r="EUN2" s="1">
        <v>0.72227226461799898</v>
      </c>
      <c r="EUO2" s="1">
        <v>0.71786556514300004</v>
      </c>
      <c r="EUP2" s="1">
        <v>0.71581581701399899</v>
      </c>
      <c r="EUQ2" s="1">
        <v>0.71186527572000002</v>
      </c>
      <c r="EUR2" s="1">
        <v>0.70735952859200002</v>
      </c>
      <c r="EUS2" s="1">
        <v>0.687578628462999</v>
      </c>
      <c r="EUT2" s="1">
        <v>0.68053229623800005</v>
      </c>
      <c r="EUU2" s="1">
        <v>0.67671104876499899</v>
      </c>
      <c r="EUV2" s="1">
        <v>0.67336763666599897</v>
      </c>
      <c r="EUW2" s="1">
        <v>0.670298157313999</v>
      </c>
      <c r="EUX2" s="1">
        <v>0.669522538725</v>
      </c>
      <c r="EUY2" s="1">
        <v>0.67439126793500004</v>
      </c>
      <c r="EUZ2" s="1">
        <v>0.67329793832100004</v>
      </c>
      <c r="EVA2" s="1">
        <v>0.673237770484999</v>
      </c>
      <c r="EVB2" s="1">
        <v>0.67412022372299896</v>
      </c>
      <c r="EVC2" s="1">
        <v>0.67368121236099898</v>
      </c>
      <c r="EVD2" s="1">
        <v>0.67221528950700005</v>
      </c>
      <c r="EVE2" s="1">
        <v>0.69333078548799898</v>
      </c>
      <c r="EVF2" s="1">
        <v>0.69682290504199895</v>
      </c>
      <c r="EVG2" s="1">
        <v>0.696042608042999</v>
      </c>
      <c r="EVH2" s="1">
        <v>0.69539558274799895</v>
      </c>
      <c r="EVI2" s="1">
        <v>0.69542396071000001</v>
      </c>
      <c r="EVJ2" s="1">
        <v>0.69749724960799897</v>
      </c>
      <c r="EVK2" s="1">
        <v>0.698962434322</v>
      </c>
      <c r="EVL2" s="1">
        <v>0.69990399814399895</v>
      </c>
      <c r="EVM2" s="1">
        <v>0.70097219503999897</v>
      </c>
      <c r="EVN2" s="1">
        <v>0.703568611156</v>
      </c>
      <c r="EVO2" s="1">
        <v>0.69903880303999899</v>
      </c>
      <c r="EVP2" s="1">
        <v>0.69633857165900004</v>
      </c>
      <c r="EVQ2" s="1">
        <v>0.69610484848800003</v>
      </c>
      <c r="EVR2" s="1">
        <v>0.69696151334500001</v>
      </c>
      <c r="EVS2" s="1">
        <v>0.69662340294500003</v>
      </c>
      <c r="EVT2" s="1">
        <v>0.696065651248999</v>
      </c>
      <c r="EVU2" s="1">
        <v>0.69568054077700003</v>
      </c>
      <c r="EVV2" s="1">
        <v>0.69513954192399896</v>
      </c>
      <c r="EVW2" s="1">
        <v>0.69553582672199898</v>
      </c>
      <c r="EVX2" s="1">
        <v>0.69536135984799896</v>
      </c>
      <c r="EVY2" s="1">
        <v>0.72722234993900003</v>
      </c>
      <c r="EVZ2" s="1">
        <v>0.73110648939400003</v>
      </c>
      <c r="EWA2" s="1">
        <v>0.73249952322</v>
      </c>
      <c r="EWB2" s="1">
        <v>0.73283170075000004</v>
      </c>
      <c r="EWC2" s="1">
        <v>0.73459005160199897</v>
      </c>
      <c r="EWD2" s="1">
        <v>0.73473660495000004</v>
      </c>
      <c r="EWE2" s="1">
        <v>0.73383997118800004</v>
      </c>
      <c r="EWF2" s="1">
        <v>0.74471641977299896</v>
      </c>
      <c r="EWG2" s="1">
        <v>0.74363762500300001</v>
      </c>
      <c r="EWH2" s="1">
        <v>0.74453963686799896</v>
      </c>
      <c r="EWI2" s="1">
        <v>0.74494805388399898</v>
      </c>
      <c r="EWJ2" s="1">
        <v>0.73952188899399895</v>
      </c>
      <c r="EWK2" s="1">
        <v>0.74230586919200003</v>
      </c>
      <c r="EWL2" s="1">
        <v>0.74354522841899895</v>
      </c>
      <c r="EWM2" s="1">
        <v>0.75718606096100005</v>
      </c>
      <c r="EWN2" s="1">
        <v>0.76165126275299899</v>
      </c>
      <c r="EWO2" s="1">
        <v>0.76321276417899897</v>
      </c>
      <c r="EWP2" s="1">
        <v>0.76483272590399898</v>
      </c>
      <c r="EWQ2" s="1">
        <v>0.76498675977399899</v>
      </c>
      <c r="EWR2" s="1">
        <v>0.76473394642400006</v>
      </c>
      <c r="EWS2" s="1">
        <v>0.76655914559600002</v>
      </c>
      <c r="EWT2" s="1">
        <v>0.76789089340299899</v>
      </c>
      <c r="EWU2" s="1">
        <v>0.76905578785399897</v>
      </c>
      <c r="EWV2" s="1">
        <v>0.766681480477999</v>
      </c>
      <c r="EWW2" s="1">
        <v>0.76870870383000001</v>
      </c>
      <c r="EWX2" s="1">
        <v>0.76863478519299899</v>
      </c>
      <c r="EWY2" s="1">
        <v>0.76816739057700001</v>
      </c>
      <c r="EWZ2" s="1">
        <v>0.77027715817800002</v>
      </c>
      <c r="EXA2" s="1">
        <v>0.77154267166699897</v>
      </c>
      <c r="EXB2" s="1">
        <v>0.77119324880700002</v>
      </c>
      <c r="EXC2" s="1">
        <v>0.77501207328699895</v>
      </c>
      <c r="EXD2" s="1">
        <v>0.77575176690000003</v>
      </c>
      <c r="EXE2" s="1">
        <v>0.77581128270199895</v>
      </c>
      <c r="EXF2" s="1">
        <v>0.775654186553</v>
      </c>
      <c r="EXG2" s="1">
        <v>0.77383004622399898</v>
      </c>
      <c r="EXH2" s="1">
        <v>0.77434458211199897</v>
      </c>
      <c r="EXI2" s="1">
        <v>0.77589281333899895</v>
      </c>
      <c r="EXJ2" s="1">
        <v>0.78080550876499899</v>
      </c>
      <c r="EXK2" s="1">
        <v>0.78092667512900005</v>
      </c>
      <c r="EXL2" s="1">
        <v>0.78150381816799896</v>
      </c>
      <c r="EXM2" s="1">
        <v>0.78153679322799896</v>
      </c>
      <c r="EXN2" s="1">
        <v>0.77505923759200002</v>
      </c>
      <c r="EXO2" s="1">
        <v>0.77829839833199899</v>
      </c>
      <c r="EXP2" s="1">
        <v>0.77851263217199895</v>
      </c>
      <c r="EXQ2" s="1">
        <v>0.778092233405</v>
      </c>
      <c r="EXR2" s="1">
        <v>0.77745959131800002</v>
      </c>
      <c r="EXS2" s="1">
        <v>0.77904708055899896</v>
      </c>
      <c r="EXT2" s="1">
        <v>0.77918654825699896</v>
      </c>
      <c r="EXU2" s="1">
        <v>0.79197887007800005</v>
      </c>
      <c r="EXV2" s="1">
        <v>0.79556328961599898</v>
      </c>
      <c r="EXW2" s="1">
        <v>0.796690511406</v>
      </c>
      <c r="EXX2" s="1">
        <v>0.79734044288399897</v>
      </c>
      <c r="EXY2" s="1">
        <v>0.79740251209099899</v>
      </c>
      <c r="EXZ2" s="1">
        <v>0.79814646146299895</v>
      </c>
      <c r="EYA2" s="1">
        <v>0.79757893542199898</v>
      </c>
      <c r="EYB2" s="1">
        <v>0.79762692987899897</v>
      </c>
      <c r="EYC2" s="1">
        <v>0.79824111007499898</v>
      </c>
      <c r="EYD2" s="1">
        <v>0.79797480266200005</v>
      </c>
      <c r="EYE2" s="1">
        <v>0.79435891104800005</v>
      </c>
      <c r="EYF2" s="1">
        <v>0.79582792528199897</v>
      </c>
      <c r="EYG2" s="1">
        <v>0.79481863147300003</v>
      </c>
      <c r="EYH2" s="1">
        <v>0.79255405883200003</v>
      </c>
      <c r="EYI2" s="1">
        <v>0.79110663418899896</v>
      </c>
      <c r="EYJ2" s="1">
        <v>0.79087634758000003</v>
      </c>
      <c r="EYK2" s="1">
        <v>0.79122261048200004</v>
      </c>
      <c r="EYL2" s="1">
        <v>0.79258279827400002</v>
      </c>
      <c r="EYM2" s="1">
        <v>0.78718096629400003</v>
      </c>
      <c r="EYN2" s="1">
        <v>0.78362413280400001</v>
      </c>
      <c r="EYO2" s="1">
        <v>0.78122247009400003</v>
      </c>
      <c r="EYP2" s="1">
        <v>0.78099878665599898</v>
      </c>
      <c r="EYQ2" s="1">
        <v>0.78167881718099896</v>
      </c>
      <c r="EYR2" s="1">
        <v>0.78217092915099895</v>
      </c>
      <c r="EYS2" s="1">
        <v>0.778890926721999</v>
      </c>
      <c r="EYT2" s="1">
        <v>0.78106013876799896</v>
      </c>
      <c r="EYU2" s="1">
        <v>0.78383665463700003</v>
      </c>
      <c r="EYV2" s="1">
        <v>0.786662375492999</v>
      </c>
      <c r="EYW2" s="1">
        <v>0.78774262539399897</v>
      </c>
      <c r="EYX2" s="1">
        <v>0.78691857431599899</v>
      </c>
      <c r="EYY2" s="1">
        <v>0.78467155507099895</v>
      </c>
      <c r="EYZ2" s="1">
        <v>0.780657581569</v>
      </c>
      <c r="EZA2" s="1">
        <v>0.78116719327799899</v>
      </c>
      <c r="EZB2" s="1">
        <v>0.765001585257999</v>
      </c>
      <c r="EZC2" s="1">
        <v>0.76015603955699895</v>
      </c>
      <c r="EZD2" s="1">
        <v>0.75781540015899895</v>
      </c>
      <c r="EZE2" s="1">
        <v>0.75825675023100003</v>
      </c>
      <c r="EZF2" s="1">
        <v>0.75864300660700001</v>
      </c>
      <c r="EZG2" s="1">
        <v>0.75865865663099896</v>
      </c>
      <c r="EZH2" s="1">
        <v>0.75811994425399898</v>
      </c>
      <c r="EZI2" s="1">
        <v>0.75901738393200002</v>
      </c>
      <c r="EZJ2" s="1">
        <v>0.71972123419099898</v>
      </c>
      <c r="EZK2" s="1">
        <v>0.71435475098699897</v>
      </c>
      <c r="EZL2" s="1">
        <v>0.71106558358700001</v>
      </c>
      <c r="EZM2" s="1">
        <v>0.70915213818</v>
      </c>
      <c r="EZN2" s="1">
        <v>0.70886532260799895</v>
      </c>
      <c r="EZO2" s="1">
        <v>0.70793011942299899</v>
      </c>
      <c r="EZP2" s="1">
        <v>0.70681383204600001</v>
      </c>
      <c r="EZQ2" s="1">
        <v>0.70624682936299898</v>
      </c>
      <c r="EZR2" s="1">
        <v>0.69644912426700001</v>
      </c>
      <c r="EZS2" s="1">
        <v>0.69347178060900005</v>
      </c>
      <c r="EZT2" s="1">
        <v>0.69313286091899895</v>
      </c>
      <c r="EZU2" s="1">
        <v>0.69354680463200002</v>
      </c>
      <c r="EZV2" s="1">
        <v>0.69232799393300004</v>
      </c>
      <c r="EZW2" s="1">
        <v>0.68843824044699897</v>
      </c>
      <c r="EZX2" s="1">
        <v>0.68259722559799896</v>
      </c>
      <c r="EZY2" s="1">
        <v>0.68359504035899898</v>
      </c>
      <c r="EZZ2" s="1">
        <v>0.68360311401499896</v>
      </c>
      <c r="FAA2" s="1">
        <v>0.68497273556500005</v>
      </c>
      <c r="FAB2" s="1">
        <v>0.68484313584199896</v>
      </c>
      <c r="FAC2" s="1">
        <v>0.68589659933799896</v>
      </c>
      <c r="FAD2" s="1">
        <v>0.68502906589900003</v>
      </c>
      <c r="FAE2" s="1">
        <v>0.68441718543999897</v>
      </c>
      <c r="FAF2" s="1">
        <v>0.66828027038100002</v>
      </c>
      <c r="FAG2" s="1">
        <v>0.665370595861</v>
      </c>
      <c r="FAH2" s="1">
        <v>0.66231736795700002</v>
      </c>
      <c r="FAI2" s="1">
        <v>0.66206680468699897</v>
      </c>
      <c r="FAJ2" s="1">
        <v>0.663962573951</v>
      </c>
      <c r="FAK2" s="1">
        <v>0.66428215203300001</v>
      </c>
      <c r="FAL2" s="1">
        <v>0.66502946514500005</v>
      </c>
      <c r="FAM2" s="1">
        <v>0.66526605164300001</v>
      </c>
      <c r="FAN2" s="1">
        <v>0.65736569174100001</v>
      </c>
      <c r="FAO2" s="1">
        <v>0.65440313632000002</v>
      </c>
      <c r="FAP2" s="1">
        <v>0.65682130288600005</v>
      </c>
      <c r="FAQ2" s="1">
        <v>0.657590119877</v>
      </c>
      <c r="FAR2" s="1">
        <v>0.65795369895699896</v>
      </c>
      <c r="FAS2" s="1">
        <v>0.65764544969000005</v>
      </c>
      <c r="FAT2" s="1">
        <v>0.65498754242599899</v>
      </c>
      <c r="FAU2" s="1">
        <v>0.656527285587999</v>
      </c>
      <c r="FAV2" s="1">
        <v>0.670514597212999</v>
      </c>
      <c r="FAW2" s="1">
        <v>0.67475995579799897</v>
      </c>
      <c r="FAX2" s="1">
        <v>0.67680686085800001</v>
      </c>
      <c r="FAY2" s="1">
        <v>0.67781291209899897</v>
      </c>
      <c r="FAZ2" s="1">
        <v>0.67877665393099895</v>
      </c>
      <c r="FBA2" s="1">
        <v>0.67930987274599897</v>
      </c>
      <c r="FBB2" s="1">
        <v>0.67983768270300005</v>
      </c>
      <c r="FBC2" s="1">
        <v>0.68022046632599897</v>
      </c>
      <c r="FBD2" s="1">
        <v>0.633135118797999</v>
      </c>
      <c r="FBE2" s="1">
        <v>0.630163042349</v>
      </c>
      <c r="FBF2" s="1">
        <v>0.62972458564599898</v>
      </c>
      <c r="FBG2" s="1">
        <v>0.62967723845900003</v>
      </c>
      <c r="FBH2" s="1">
        <v>0.62730724186099895</v>
      </c>
      <c r="FBI2" s="1">
        <v>0.62694021047399895</v>
      </c>
      <c r="FBJ2" s="1">
        <v>0.625326667840999</v>
      </c>
      <c r="FBK2" s="1">
        <v>0.62613529976299898</v>
      </c>
      <c r="FBL2" s="1">
        <v>0.62602164760099899</v>
      </c>
      <c r="FBM2" s="1">
        <v>0.62453667830600001</v>
      </c>
      <c r="FBN2" s="1">
        <v>0.62153314168100005</v>
      </c>
      <c r="FBO2" s="1">
        <v>0.602695356070999</v>
      </c>
      <c r="FBP2" s="1">
        <v>0.59802408509100002</v>
      </c>
      <c r="FBQ2" s="1">
        <v>0.59722828772299896</v>
      </c>
      <c r="FBR2" s="1">
        <v>0.596168485671</v>
      </c>
      <c r="FBS2" s="1">
        <v>0.59580052181700005</v>
      </c>
      <c r="FBT2" s="1">
        <v>0.59407114678299899</v>
      </c>
      <c r="FBU2" s="1">
        <v>0.59140241748400002</v>
      </c>
      <c r="FBV2" s="1">
        <v>0.59222623558900001</v>
      </c>
      <c r="FBW2" s="1">
        <v>0.58907750564799899</v>
      </c>
      <c r="FBX2" s="1">
        <v>0.58901641067199895</v>
      </c>
      <c r="FBY2" s="1">
        <v>0.59772342058200001</v>
      </c>
      <c r="FBZ2" s="1">
        <v>0.59369852546699897</v>
      </c>
      <c r="FCA2" s="1">
        <v>0.594268386475999</v>
      </c>
      <c r="FCB2" s="1">
        <v>0.58860593065699895</v>
      </c>
      <c r="FCC2" s="1">
        <v>0.58515839214800003</v>
      </c>
      <c r="FCD2" s="1">
        <v>0.58489284578199896</v>
      </c>
      <c r="FCE2" s="1">
        <v>0.58768799014700002</v>
      </c>
      <c r="FCF2" s="1">
        <v>0.58249182889999895</v>
      </c>
      <c r="FCG2" s="1">
        <v>0.58139197614299898</v>
      </c>
      <c r="FCH2" s="1">
        <v>0.567876932808</v>
      </c>
      <c r="FCI2" s="1">
        <v>0.56454211715500002</v>
      </c>
      <c r="FCJ2" s="1">
        <v>0.55957149676200002</v>
      </c>
      <c r="FCK2" s="1">
        <v>0.55327202690199895</v>
      </c>
      <c r="FCL2" s="1">
        <v>0.552628965688999</v>
      </c>
      <c r="FCM2" s="1">
        <v>0.55084571237199897</v>
      </c>
      <c r="FCN2" s="1">
        <v>0.548787375916999</v>
      </c>
      <c r="FCO2" s="1">
        <v>0.55642633819499898</v>
      </c>
      <c r="FCP2" s="1">
        <v>0.55404722938899897</v>
      </c>
      <c r="FCQ2" s="1">
        <v>0.55320932738999895</v>
      </c>
      <c r="FCR2" s="1">
        <v>0.55275907425600002</v>
      </c>
      <c r="FCS2" s="1">
        <v>0.55255881961200004</v>
      </c>
      <c r="FCT2" s="1">
        <v>0.55111359214599898</v>
      </c>
      <c r="FCU2" s="1">
        <v>0.55150415978199896</v>
      </c>
      <c r="FCV2" s="1">
        <v>0.55276505290099898</v>
      </c>
      <c r="FCW2" s="1">
        <v>0.55076893208599897</v>
      </c>
      <c r="FCX2" s="1">
        <v>0.591365629742999</v>
      </c>
      <c r="FCY2" s="1">
        <v>0.59527763525900002</v>
      </c>
      <c r="FCZ2" s="1">
        <v>0.59787976823699895</v>
      </c>
      <c r="FDA2" s="1">
        <v>0.59997596019900001</v>
      </c>
      <c r="FDB2" s="1">
        <v>0.60164479574100005</v>
      </c>
      <c r="FDC2" s="1">
        <v>0.60193026658399895</v>
      </c>
      <c r="FDD2" s="1">
        <v>0.60166765963500002</v>
      </c>
      <c r="FDE2" s="1">
        <v>0.60270087295800001</v>
      </c>
      <c r="FDF2" s="1">
        <v>0.62047397361000001</v>
      </c>
      <c r="FDG2" s="1">
        <v>0.62568008310500001</v>
      </c>
      <c r="FDH2" s="1">
        <v>0.62538315370800002</v>
      </c>
      <c r="FDI2" s="1">
        <v>0.62637775166599896</v>
      </c>
      <c r="FDJ2" s="1">
        <v>0.62794408752599895</v>
      </c>
      <c r="FDK2" s="1">
        <v>0.63762227660199899</v>
      </c>
      <c r="FDL2" s="1">
        <v>0.64024356522899895</v>
      </c>
      <c r="FDM2" s="1">
        <v>0.64241838360799897</v>
      </c>
      <c r="FDN2" s="1">
        <v>0.64244116981599897</v>
      </c>
      <c r="FDO2" s="1">
        <v>0.642538126614</v>
      </c>
      <c r="FDP2" s="1">
        <v>0.64206132027499896</v>
      </c>
      <c r="FDQ2" s="1">
        <v>0.66010529547100005</v>
      </c>
      <c r="FDR2" s="1">
        <v>0.66411114341300004</v>
      </c>
      <c r="FDS2" s="1">
        <v>0.66693525763200001</v>
      </c>
      <c r="FDT2" s="1">
        <v>0.67006048957499897</v>
      </c>
      <c r="FDU2" s="1">
        <v>0.67288359269999898</v>
      </c>
      <c r="FDV2" s="1">
        <v>0.69527055256500003</v>
      </c>
      <c r="FDW2" s="1">
        <v>0.698321435852999</v>
      </c>
      <c r="FDX2" s="1">
        <v>0.70060046522200004</v>
      </c>
      <c r="FDY2" s="1">
        <v>0.70412507319100004</v>
      </c>
      <c r="FDZ2" s="1">
        <v>0.70466910808700001</v>
      </c>
      <c r="FEA2" s="1">
        <v>0.70556403188700001</v>
      </c>
      <c r="FEB2" s="1">
        <v>0.70850095061600005</v>
      </c>
      <c r="FEC2" s="1">
        <v>0.71266137768100002</v>
      </c>
      <c r="FED2" s="1">
        <v>0.70623583089200004</v>
      </c>
      <c r="FEE2" s="1">
        <v>0.70869874563099899</v>
      </c>
      <c r="FEF2" s="1">
        <v>0.70955660839199897</v>
      </c>
      <c r="FEG2" s="1">
        <v>0.71214611175700004</v>
      </c>
      <c r="FEH2" s="1">
        <v>0.71311179840100003</v>
      </c>
      <c r="FEI2" s="1">
        <v>0.69485751153399899</v>
      </c>
      <c r="FEJ2" s="1">
        <v>0.69117329879199896</v>
      </c>
      <c r="FEK2" s="1">
        <v>0.69042008876600003</v>
      </c>
      <c r="FEL2" s="1">
        <v>0.69002885560000005</v>
      </c>
      <c r="FEM2" s="1">
        <v>0.68973045127599897</v>
      </c>
      <c r="FEN2" s="1">
        <v>0.68725637524299898</v>
      </c>
      <c r="FEO2" s="1">
        <v>0.68620613241200001</v>
      </c>
      <c r="FEP2" s="1">
        <v>0.68441620812799897</v>
      </c>
      <c r="FEQ2" s="1">
        <v>0.73530984885899897</v>
      </c>
      <c r="FER2" s="1">
        <v>0.74546816233500002</v>
      </c>
      <c r="FES2" s="1">
        <v>0.747094393543</v>
      </c>
      <c r="FET2" s="1">
        <v>0.74902195147499895</v>
      </c>
      <c r="FEU2" s="1">
        <v>0.75020740827999899</v>
      </c>
      <c r="FEV2" s="1">
        <v>0.75351982771000003</v>
      </c>
      <c r="FEW2" s="1">
        <v>0.72173316455600001</v>
      </c>
      <c r="FEX2" s="1">
        <v>0.71944117594400003</v>
      </c>
      <c r="FEY2" s="1">
        <v>0.71824621386999898</v>
      </c>
      <c r="FEZ2" s="1">
        <v>0.71803774625100003</v>
      </c>
      <c r="FFA2" s="1">
        <v>0.71679965623499897</v>
      </c>
      <c r="FFB2" s="1">
        <v>0.71558236934599895</v>
      </c>
      <c r="FFC2" s="1">
        <v>0.71478495004300002</v>
      </c>
      <c r="FFD2" s="1">
        <v>0.71335983221400001</v>
      </c>
      <c r="FFE2" s="1">
        <v>0.71472469091400004</v>
      </c>
      <c r="FFF2" s="1">
        <v>0.71444554490099899</v>
      </c>
      <c r="FFG2" s="1">
        <v>0.71100186529499898</v>
      </c>
      <c r="FFH2" s="1">
        <v>0.71167990624999899</v>
      </c>
      <c r="FFI2" s="1">
        <v>0.71102407644099896</v>
      </c>
      <c r="FFJ2" s="1">
        <v>0.71098981208400003</v>
      </c>
      <c r="FFK2" s="1">
        <v>0.71154647278799898</v>
      </c>
      <c r="FFL2" s="1">
        <v>0.700993715229</v>
      </c>
      <c r="FFM2" s="1">
        <v>0.69812199209900005</v>
      </c>
      <c r="FFN2" s="1">
        <v>0.69673411319599898</v>
      </c>
      <c r="FFO2" s="1">
        <v>0.69620787155300001</v>
      </c>
      <c r="FFP2" s="1">
        <v>0.67917541079999899</v>
      </c>
      <c r="FFQ2" s="1">
        <v>0.67103946543899895</v>
      </c>
      <c r="FFR2" s="1">
        <v>0.66308207105500006</v>
      </c>
      <c r="FFS2" s="1">
        <v>0.66270939132399898</v>
      </c>
      <c r="FFT2" s="1">
        <v>0.66200063142300003</v>
      </c>
      <c r="FFU2" s="1">
        <v>0.66032065042200006</v>
      </c>
      <c r="FFV2" s="1">
        <v>0.65774944841100003</v>
      </c>
      <c r="FFW2" s="1">
        <v>0.65827192228999898</v>
      </c>
      <c r="FFX2" s="1">
        <v>0.66175599671200003</v>
      </c>
      <c r="FFY2" s="1">
        <v>0.66150173247900002</v>
      </c>
      <c r="FFZ2" s="1">
        <v>0.66043302405399895</v>
      </c>
      <c r="FGA2" s="1">
        <v>0.65950498291600002</v>
      </c>
      <c r="FGB2" s="1">
        <v>0.65897710339799898</v>
      </c>
      <c r="FGC2" s="1">
        <v>0.65955243943899899</v>
      </c>
      <c r="FGD2" s="1">
        <v>0.66140885512799896</v>
      </c>
      <c r="FGE2" s="1">
        <v>0.66024875438599895</v>
      </c>
      <c r="FGF2" s="1">
        <v>0.65986991512799897</v>
      </c>
      <c r="FGG2" s="1">
        <v>0.65789798827099899</v>
      </c>
      <c r="FGH2" s="1">
        <v>0.65832441605000003</v>
      </c>
      <c r="FGI2" s="1">
        <v>0.64469587456900002</v>
      </c>
      <c r="FGJ2" s="1">
        <v>0.64004811812499895</v>
      </c>
      <c r="FGK2" s="1">
        <v>0.639009446716999</v>
      </c>
      <c r="FGL2" s="1">
        <v>0.63825761487400001</v>
      </c>
      <c r="FGM2" s="1">
        <v>0.63818378440900003</v>
      </c>
      <c r="FGN2" s="1">
        <v>0.63785289129199896</v>
      </c>
      <c r="FGO2" s="1">
        <v>0.63924787654100002</v>
      </c>
      <c r="FGP2" s="1">
        <v>0.63899677959800005</v>
      </c>
      <c r="FGQ2" s="1">
        <v>0.63880094422300004</v>
      </c>
      <c r="FGR2" s="1">
        <v>0.62789750423699897</v>
      </c>
      <c r="FGS2" s="1">
        <v>0.62945801569399895</v>
      </c>
      <c r="FGT2" s="1">
        <v>0.62673680978699897</v>
      </c>
      <c r="FGU2" s="1">
        <v>0.62839800149299896</v>
      </c>
      <c r="FGV2" s="1">
        <v>0.63032936160899899</v>
      </c>
      <c r="FGW2" s="1">
        <v>0.63092078394499895</v>
      </c>
      <c r="FGX2" s="1">
        <v>0.63183677508500002</v>
      </c>
      <c r="FGY2" s="1">
        <v>0.63170517200999898</v>
      </c>
      <c r="FGZ2" s="1">
        <v>0.63287104069599898</v>
      </c>
      <c r="FHA2" s="1">
        <v>0.63242325548400002</v>
      </c>
      <c r="FHB2" s="1">
        <v>0.633101209311</v>
      </c>
      <c r="FHC2" s="1">
        <v>0.63274428605099897</v>
      </c>
      <c r="FHD2" s="1">
        <v>0.63140991322499895</v>
      </c>
      <c r="FHE2" s="1">
        <v>0.64159716807800005</v>
      </c>
      <c r="FHF2" s="1">
        <v>0.64358680440600002</v>
      </c>
      <c r="FHG2" s="1">
        <v>0.64459008733199896</v>
      </c>
      <c r="FHH2" s="1">
        <v>0.64536163548900005</v>
      </c>
      <c r="FHI2" s="1">
        <v>0.64601761428399895</v>
      </c>
      <c r="FHJ2" s="1">
        <v>0.64678329181500005</v>
      </c>
      <c r="FHK2" s="1">
        <v>0.60162120948099895</v>
      </c>
      <c r="FHL2" s="1">
        <v>0.59705418062299898</v>
      </c>
      <c r="FHM2" s="1">
        <v>0.59604548090300002</v>
      </c>
      <c r="FHN2" s="1">
        <v>0.59212149575100004</v>
      </c>
      <c r="FHO2" s="1">
        <v>0.59204466953500001</v>
      </c>
      <c r="FHP2" s="1">
        <v>0.59283318596300005</v>
      </c>
      <c r="FHQ2" s="1">
        <v>0.590935337200999</v>
      </c>
      <c r="FHR2" s="1">
        <v>0.58898823687000001</v>
      </c>
      <c r="FHS2" s="1">
        <v>0.58549028774599898</v>
      </c>
      <c r="FHT2" s="1">
        <v>0.58390067479200003</v>
      </c>
      <c r="FHU2" s="1">
        <v>0.58376862704300003</v>
      </c>
      <c r="FHV2" s="1">
        <v>0.57348472866400002</v>
      </c>
      <c r="FHW2" s="1">
        <v>0.56861223307599895</v>
      </c>
      <c r="FHX2" s="1">
        <v>0.56594446896299899</v>
      </c>
      <c r="FHY2" s="1">
        <v>0.56059372258700002</v>
      </c>
      <c r="FHZ2" s="1">
        <v>0.56180063721399898</v>
      </c>
      <c r="FIA2" s="1">
        <v>0.55981661364799895</v>
      </c>
      <c r="FIB2" s="1">
        <v>0.55819067817599899</v>
      </c>
      <c r="FIC2" s="1">
        <v>0.55982398491899898</v>
      </c>
      <c r="FID2" s="1">
        <v>0.51206182581000004</v>
      </c>
      <c r="FIE2" s="1">
        <v>0.49779749550699898</v>
      </c>
      <c r="FIF2" s="1">
        <v>0.49439415537100001</v>
      </c>
      <c r="FIG2" s="1">
        <v>0.492377859299999</v>
      </c>
      <c r="FIH2" s="1">
        <v>0.49134604473999899</v>
      </c>
      <c r="FII2" s="1">
        <v>0.48756479882300002</v>
      </c>
      <c r="FIJ2" s="1">
        <v>0.50026751110199896</v>
      </c>
      <c r="FIK2" s="1">
        <v>0.49906758197899898</v>
      </c>
      <c r="FIL2" s="1">
        <v>0.49758545311500002</v>
      </c>
      <c r="FIM2" s="1">
        <v>0.496135819934999</v>
      </c>
      <c r="FIN2" s="1">
        <v>0.49531482718999897</v>
      </c>
      <c r="FIO2" s="1">
        <v>0.496050946694999</v>
      </c>
      <c r="FIP2" s="1">
        <v>0.49457068037899898</v>
      </c>
      <c r="FIQ2" s="1">
        <v>0.50659535292199898</v>
      </c>
      <c r="FIR2" s="1">
        <v>0.50844925699900001</v>
      </c>
      <c r="FIS2" s="1">
        <v>0.50924419848799896</v>
      </c>
      <c r="FIT2" s="1">
        <v>0.50782153313300005</v>
      </c>
      <c r="FIU2" s="1">
        <v>0.50647027540400003</v>
      </c>
      <c r="FIV2" s="1">
        <v>0.50768955165399898</v>
      </c>
      <c r="FIW2" s="1">
        <v>0.50998777078400004</v>
      </c>
      <c r="FIX2" s="1">
        <v>0.510539066185</v>
      </c>
      <c r="FIY2" s="1">
        <v>0.51190908293399895</v>
      </c>
      <c r="FIZ2" s="1">
        <v>0.52419022713800001</v>
      </c>
      <c r="FJA2" s="1">
        <v>0.52833888590400002</v>
      </c>
      <c r="FJB2" s="1">
        <v>0.52976682020200005</v>
      </c>
      <c r="FJC2" s="1">
        <v>0.53164077811699895</v>
      </c>
      <c r="FJD2" s="1">
        <v>0.53265430071599895</v>
      </c>
      <c r="FJE2" s="1">
        <v>0.53355876879200004</v>
      </c>
      <c r="FJF2" s="1">
        <v>0.58746753045699895</v>
      </c>
      <c r="FJG2" s="1">
        <v>0.59369313851100003</v>
      </c>
      <c r="FJH2" s="1">
        <v>0.59690492723199895</v>
      </c>
      <c r="FJI2" s="1">
        <v>0.60110129427799897</v>
      </c>
      <c r="FJJ2" s="1">
        <v>0.60298620384500001</v>
      </c>
      <c r="FJK2" s="1">
        <v>0.60534364478199898</v>
      </c>
      <c r="FJL2" s="1">
        <v>0.60652075664500005</v>
      </c>
      <c r="FJM2" s="1">
        <v>0.61113936663400004</v>
      </c>
      <c r="FJN2" s="1">
        <v>0.63106951167299896</v>
      </c>
      <c r="FJO2" s="1">
        <v>0.63665231978900005</v>
      </c>
      <c r="FJP2" s="1">
        <v>0.64229965121699895</v>
      </c>
      <c r="FJQ2" s="1">
        <v>0.64473921836600001</v>
      </c>
      <c r="FJR2" s="1">
        <v>0.64501872620199896</v>
      </c>
      <c r="FJS2" s="1">
        <v>0.64640533965900004</v>
      </c>
      <c r="FJT2" s="1">
        <v>0.66431520918700004</v>
      </c>
      <c r="FJU2" s="1">
        <v>0.67079747707799897</v>
      </c>
      <c r="FJV2" s="1">
        <v>0.67208302236299899</v>
      </c>
      <c r="FJW2" s="1">
        <v>0.67243037802899897</v>
      </c>
      <c r="FJX2" s="1">
        <v>0.67572323581399896</v>
      </c>
      <c r="FJY2" s="1">
        <v>0.67814064056699896</v>
      </c>
      <c r="FJZ2" s="1">
        <v>0.67935311315299896</v>
      </c>
      <c r="FKA2" s="1">
        <v>0.68103834853099898</v>
      </c>
      <c r="FKB2" s="1">
        <v>0.68180610132499897</v>
      </c>
      <c r="FKC2" s="1">
        <v>0.68194696683099898</v>
      </c>
      <c r="FKD2" s="1">
        <v>0.68322217960599896</v>
      </c>
      <c r="FKE2" s="1">
        <v>0.68488514407300005</v>
      </c>
      <c r="FKF2" s="1">
        <v>0.69994972484499896</v>
      </c>
      <c r="FKG2" s="1">
        <v>0.70683651440399897</v>
      </c>
      <c r="FKH2" s="1">
        <v>0.70731090219299897</v>
      </c>
      <c r="FKI2" s="1">
        <v>0.70888651065300001</v>
      </c>
      <c r="FKJ2" s="1">
        <v>0.71128171154700004</v>
      </c>
      <c r="FKK2" s="1">
        <v>0.71347551594400005</v>
      </c>
      <c r="FKL2" s="1">
        <v>0.71339527999999897</v>
      </c>
      <c r="FKM2" s="1">
        <v>0.71539313332599896</v>
      </c>
      <c r="FKN2" s="1">
        <v>0.70846205994400002</v>
      </c>
      <c r="FKO2" s="1">
        <v>0.708297403345999</v>
      </c>
      <c r="FKP2" s="1">
        <v>0.70937235357600004</v>
      </c>
      <c r="FKQ2" s="1">
        <v>0.70981846131600002</v>
      </c>
      <c r="FKR2" s="1">
        <v>0.71068703041799897</v>
      </c>
      <c r="FKS2" s="1">
        <v>0.71180757815700002</v>
      </c>
      <c r="FKT2" s="1">
        <v>0.71173651058700005</v>
      </c>
      <c r="FKU2" s="1">
        <v>0.71235913621299896</v>
      </c>
      <c r="FKV2" s="1">
        <v>0.711555260814</v>
      </c>
      <c r="FKW2" s="1">
        <v>0.719438612397999</v>
      </c>
      <c r="FKX2" s="1">
        <v>0.72165775831800005</v>
      </c>
      <c r="FKY2" s="1">
        <v>0.72050506038700002</v>
      </c>
      <c r="FKZ2" s="1">
        <v>0.721220585686</v>
      </c>
      <c r="FLA2" s="1">
        <v>0.72104091117299896</v>
      </c>
      <c r="FLB2" s="1">
        <v>0.72026638326000003</v>
      </c>
      <c r="FLC2" s="1">
        <v>0.72960554244200004</v>
      </c>
      <c r="FLD2" s="1">
        <v>0.73055914029199898</v>
      </c>
      <c r="FLE2" s="1">
        <v>0.73057145145000002</v>
      </c>
      <c r="FLF2" s="1">
        <v>0.73060756946700001</v>
      </c>
      <c r="FLG2" s="1">
        <v>0.73089667038299899</v>
      </c>
      <c r="FLH2" s="1">
        <v>0.72992109106600001</v>
      </c>
      <c r="FLI2" s="1">
        <v>0.73091793476900002</v>
      </c>
      <c r="FLJ2" s="1">
        <v>0.68982866186400005</v>
      </c>
      <c r="FLK2" s="1">
        <v>0.684135458049</v>
      </c>
      <c r="FLL2" s="1">
        <v>0.68419722541299899</v>
      </c>
      <c r="FLM2" s="1">
        <v>0.68333549926199899</v>
      </c>
      <c r="FLN2" s="1">
        <v>0.68191159915900001</v>
      </c>
      <c r="FLO2" s="1">
        <v>0.66329989150199897</v>
      </c>
      <c r="FLP2" s="1">
        <v>0.65931999764600002</v>
      </c>
      <c r="FLQ2" s="1">
        <v>0.65811578276600002</v>
      </c>
      <c r="FLR2" s="1">
        <v>0.657313586993999</v>
      </c>
      <c r="FLS2" s="1">
        <v>0.65609074503599896</v>
      </c>
      <c r="FLT2" s="1">
        <v>0.65343517543399898</v>
      </c>
      <c r="FLU2" s="1">
        <v>0.65243313226099897</v>
      </c>
      <c r="FLV2" s="1">
        <v>0.664341995588</v>
      </c>
      <c r="FLW2" s="1">
        <v>0.66297096478899897</v>
      </c>
      <c r="FLX2" s="1">
        <v>0.66057656908499895</v>
      </c>
      <c r="FLY2" s="1">
        <v>0.65985559800399896</v>
      </c>
      <c r="FLZ2" s="1">
        <v>0.66221275993100004</v>
      </c>
      <c r="FMA2" s="1">
        <v>0.66211814449899897</v>
      </c>
      <c r="FMB2" s="1">
        <v>0.65813173493400001</v>
      </c>
      <c r="FMC2" s="1">
        <v>0.65707722348200004</v>
      </c>
      <c r="FMD2" s="1">
        <v>0.65493644416800001</v>
      </c>
      <c r="FME2" s="1">
        <v>0.65399337851100003</v>
      </c>
      <c r="FMF2" s="1">
        <v>0.653363692085</v>
      </c>
      <c r="FMG2" s="1">
        <v>0.64975868799600001</v>
      </c>
      <c r="FMH2" s="1">
        <v>0.648858949173999</v>
      </c>
      <c r="FMI2" s="1">
        <v>0.64872700936000005</v>
      </c>
      <c r="FMJ2" s="1">
        <v>0.64764141894600002</v>
      </c>
      <c r="FMK2" s="1">
        <v>0.64755526354799897</v>
      </c>
      <c r="FML2" s="1">
        <v>0.64625607324099898</v>
      </c>
      <c r="FMM2" s="1">
        <v>0.64611403827299896</v>
      </c>
      <c r="FMN2" s="1">
        <v>0.645511756391</v>
      </c>
      <c r="FMO2" s="1">
        <v>0.65334702220100005</v>
      </c>
      <c r="FMP2" s="1">
        <v>0.654834923387</v>
      </c>
      <c r="FMQ2" s="1">
        <v>0.65418844325600001</v>
      </c>
      <c r="FMR2" s="1">
        <v>0.65405644603500002</v>
      </c>
      <c r="FMS2" s="1">
        <v>0.64993839083299898</v>
      </c>
      <c r="FMT2" s="1">
        <v>0.65224644382600006</v>
      </c>
      <c r="FMU2" s="1">
        <v>0.653551940895999</v>
      </c>
      <c r="FMV2" s="1">
        <v>0.65439157907800005</v>
      </c>
      <c r="FMW2" s="1">
        <v>0.65447599603899898</v>
      </c>
      <c r="FMX2" s="1">
        <v>0.65429187170799896</v>
      </c>
      <c r="FMY2" s="1">
        <v>0.654434161781</v>
      </c>
      <c r="FMZ2" s="1">
        <v>0.65426534606099895</v>
      </c>
      <c r="FNA2" s="1">
        <v>0.65532494251399898</v>
      </c>
      <c r="FNB2" s="1">
        <v>0.65489213217599895</v>
      </c>
      <c r="FNC2" s="1">
        <v>0.65405643617999898</v>
      </c>
      <c r="FND2" s="1">
        <v>0.65402469575699895</v>
      </c>
      <c r="FNE2" s="1">
        <v>0.65334238068899897</v>
      </c>
      <c r="FNF2" s="1">
        <v>0.65283761834599896</v>
      </c>
      <c r="FNG2" s="1">
        <v>0.65345462732199899</v>
      </c>
      <c r="FNH2" s="1">
        <v>0.651090165107999</v>
      </c>
      <c r="FNI2" s="1">
        <v>0.65216638765099899</v>
      </c>
      <c r="FNJ2" s="1">
        <v>0.65279357708200003</v>
      </c>
      <c r="FNK2" s="1">
        <v>0.65590284579000002</v>
      </c>
      <c r="FNL2" s="1">
        <v>0.63958243009500004</v>
      </c>
      <c r="FNM2" s="1">
        <v>0.64101367368100004</v>
      </c>
      <c r="FNN2" s="1">
        <v>0.64107288116000005</v>
      </c>
      <c r="FNO2" s="1">
        <v>0.63720961240100005</v>
      </c>
      <c r="FNP2" s="1">
        <v>0.63803938052200004</v>
      </c>
      <c r="FNQ2" s="1">
        <v>0.63643371674100002</v>
      </c>
      <c r="FNR2" s="1">
        <v>0.63828814959699898</v>
      </c>
      <c r="FNS2" s="1">
        <v>0.63978668235500002</v>
      </c>
      <c r="FNT2" s="1">
        <v>0.64138066880099898</v>
      </c>
      <c r="FNU2" s="1">
        <v>0.66126191963199898</v>
      </c>
      <c r="FNV2" s="1">
        <v>0.66505327898400002</v>
      </c>
      <c r="FNW2" s="1">
        <v>0.66675244579899895</v>
      </c>
      <c r="FNX2" s="1">
        <v>0.66806288854100004</v>
      </c>
      <c r="FNY2" s="1">
        <v>0.66680730758399898</v>
      </c>
      <c r="FNZ2" s="1">
        <v>0.66819588585900003</v>
      </c>
      <c r="FOA2" s="1">
        <v>0.66510753128599898</v>
      </c>
      <c r="FOB2" s="1">
        <v>0.66681597786699898</v>
      </c>
      <c r="FOC2" s="1">
        <v>0.66697092497300003</v>
      </c>
      <c r="FOD2" s="1">
        <v>0.66712672360500003</v>
      </c>
      <c r="FOE2" s="1">
        <v>0.66728230830900004</v>
      </c>
      <c r="FOF2" s="1">
        <v>0.66927426384400002</v>
      </c>
      <c r="FOG2" s="1">
        <v>0.66850309210000003</v>
      </c>
      <c r="FOH2" s="1">
        <v>0.668406022727</v>
      </c>
      <c r="FOI2" s="1">
        <v>0.66874576308099898</v>
      </c>
      <c r="FOJ2" s="1">
        <v>0.64241008317299897</v>
      </c>
      <c r="FOK2" s="1">
        <v>0.63794460691699895</v>
      </c>
      <c r="FOL2" s="1">
        <v>0.63770772513999896</v>
      </c>
      <c r="FOM2" s="1">
        <v>0.63642540548100002</v>
      </c>
      <c r="FON2" s="1">
        <v>0.63845530775299897</v>
      </c>
      <c r="FOO2" s="1">
        <v>0.62904155122500005</v>
      </c>
      <c r="FOP2" s="1">
        <v>0.62515505246699898</v>
      </c>
      <c r="FOQ2" s="1">
        <v>0.624481195426</v>
      </c>
      <c r="FOR2" s="1">
        <v>0.62510405854399897</v>
      </c>
      <c r="FOS2" s="1">
        <v>0.625228253735999</v>
      </c>
      <c r="FOT2" s="1">
        <v>0.60951933762099897</v>
      </c>
      <c r="FOU2" s="1">
        <v>0.60682066300399895</v>
      </c>
      <c r="FOV2" s="1">
        <v>0.60445629274900003</v>
      </c>
      <c r="FOW2" s="1">
        <v>0.60379029886699898</v>
      </c>
      <c r="FOX2" s="1">
        <v>0.60374205368699896</v>
      </c>
      <c r="FOY2" s="1">
        <v>0.60548511057999899</v>
      </c>
      <c r="FOZ2" s="1">
        <v>0.60054152583200004</v>
      </c>
      <c r="FPA2" s="1">
        <v>0.59987699476400003</v>
      </c>
      <c r="FPB2" s="1">
        <v>0.59854073615299896</v>
      </c>
      <c r="FPC2" s="1">
        <v>0.59684338027899897</v>
      </c>
      <c r="FPD2" s="1">
        <v>0.59690325186899895</v>
      </c>
      <c r="FPE2" s="1">
        <v>0.59428888470399899</v>
      </c>
      <c r="FPF2" s="1">
        <v>0.56721389230200003</v>
      </c>
      <c r="FPG2" s="1">
        <v>0.56124984394900002</v>
      </c>
      <c r="FPH2" s="1">
        <v>0.55901226765099898</v>
      </c>
      <c r="FPI2" s="1">
        <v>0.53647922494699896</v>
      </c>
      <c r="FPJ2" s="1">
        <v>0.53428940088200005</v>
      </c>
      <c r="FPK2" s="1">
        <v>0.53445482405099898</v>
      </c>
      <c r="FPL2" s="1">
        <v>0.52969583376200002</v>
      </c>
      <c r="FPM2" s="1">
        <v>0.540982781947</v>
      </c>
      <c r="FPN2" s="1">
        <v>0.54106053621600003</v>
      </c>
      <c r="FPO2" s="1">
        <v>0.53803584501299895</v>
      </c>
      <c r="FPP2" s="1">
        <v>0.53789193518599898</v>
      </c>
      <c r="FPQ2" s="1">
        <v>0.537479938554</v>
      </c>
      <c r="FPR2" s="1">
        <v>0.536746786453</v>
      </c>
      <c r="FPS2" s="1">
        <v>0.535618054243999</v>
      </c>
      <c r="FPT2" s="1">
        <v>0.53718050112299898</v>
      </c>
      <c r="FPU2" s="1">
        <v>0.53769477618700001</v>
      </c>
      <c r="FPV2" s="1">
        <v>0.53833852117199898</v>
      </c>
      <c r="FPW2" s="1">
        <v>0.53708399887699898</v>
      </c>
      <c r="FPX2" s="1">
        <v>0.53685858624399896</v>
      </c>
      <c r="FPY2" s="1">
        <v>0.53816138572600003</v>
      </c>
      <c r="FPZ2" s="1">
        <v>0.53802565867100005</v>
      </c>
      <c r="FQA2" s="1">
        <v>0.53898732554200002</v>
      </c>
      <c r="FQB2" s="1">
        <v>0.53928400391599896</v>
      </c>
      <c r="FQC2" s="1">
        <v>0.53935036676299897</v>
      </c>
      <c r="FQD2" s="1">
        <v>0.540481926245999</v>
      </c>
      <c r="FQE2" s="1">
        <v>0.53948904085600002</v>
      </c>
      <c r="FQF2" s="1">
        <v>0.538500922305999</v>
      </c>
      <c r="FQG2" s="1">
        <v>0.53441722390699897</v>
      </c>
      <c r="FQH2" s="1">
        <v>0.53498736521099899</v>
      </c>
      <c r="FQI2" s="1">
        <v>0.53654642808300002</v>
      </c>
      <c r="FQJ2" s="1">
        <v>0.53507829414600006</v>
      </c>
      <c r="FQK2" s="1">
        <v>0.53707864166599895</v>
      </c>
      <c r="FQL2" s="1">
        <v>0.53719681348799897</v>
      </c>
      <c r="FQM2" s="1">
        <v>0.53669411772200004</v>
      </c>
      <c r="FQN2" s="1">
        <v>0.53442674556100001</v>
      </c>
      <c r="FQO2" s="1">
        <v>0.53447677584999898</v>
      </c>
      <c r="FQP2" s="1">
        <v>0.53555794785599897</v>
      </c>
      <c r="FQQ2" s="1">
        <v>0.53504961096000003</v>
      </c>
      <c r="FQR2" s="1">
        <v>0.48155385408200002</v>
      </c>
      <c r="FQS2" s="1">
        <v>0.476906400329</v>
      </c>
      <c r="FQT2" s="1">
        <v>0.47654897059399898</v>
      </c>
      <c r="FQU2" s="1">
        <v>0.47620475477500002</v>
      </c>
      <c r="FQV2" s="1">
        <v>0.47533403533899898</v>
      </c>
      <c r="FQW2" s="1">
        <v>0.474565050528999</v>
      </c>
      <c r="FQX2" s="1">
        <v>0.47336301098200001</v>
      </c>
      <c r="FQY2" s="1">
        <v>0.47359167684100001</v>
      </c>
      <c r="FQZ2" s="1">
        <v>0.48251304072899898</v>
      </c>
      <c r="FRA2" s="1">
        <v>0.482630471845999</v>
      </c>
      <c r="FRB2" s="1">
        <v>0.48086266612900003</v>
      </c>
      <c r="FRC2" s="1">
        <v>0.48011224184899898</v>
      </c>
      <c r="FRD2" s="1">
        <v>0.47982541614300001</v>
      </c>
      <c r="FRE2" s="1">
        <v>0.47883577486200002</v>
      </c>
      <c r="FRF2" s="1">
        <v>0.463928080798999</v>
      </c>
      <c r="FRG2" s="1">
        <v>0.46063595334399898</v>
      </c>
      <c r="FRH2" s="1">
        <v>0.46044033277899898</v>
      </c>
      <c r="FRI2" s="1">
        <v>0.44535061743499899</v>
      </c>
      <c r="FRJ2" s="1">
        <v>0.44265553673800001</v>
      </c>
      <c r="FRK2" s="1">
        <v>0.44020659343899898</v>
      </c>
      <c r="FRL2" s="1">
        <v>0.43900515912400001</v>
      </c>
      <c r="FRM2" s="1">
        <v>0.43802272289900002</v>
      </c>
      <c r="FRN2" s="1">
        <v>0.436642375483</v>
      </c>
      <c r="FRO2" s="1">
        <v>0.43648762174599898</v>
      </c>
      <c r="FRP2" s="1">
        <v>0.43526707574500001</v>
      </c>
      <c r="FRQ2" s="1">
        <v>0.411204297664999</v>
      </c>
      <c r="FRR2" s="1">
        <v>0.40541284013099899</v>
      </c>
      <c r="FRS2" s="1">
        <v>0.40498818105399897</v>
      </c>
      <c r="FRT2" s="1">
        <v>0.40283795316799897</v>
      </c>
      <c r="FRU2" s="1">
        <v>0.40152698458699898</v>
      </c>
      <c r="FRV2" s="1">
        <v>0.40079551890100001</v>
      </c>
      <c r="FRW2" s="1">
        <v>0.397754231582999</v>
      </c>
      <c r="FRX2" s="1">
        <v>0.39678125033900002</v>
      </c>
      <c r="FRY2" s="1">
        <v>0.39559263537900002</v>
      </c>
      <c r="FRZ2" s="1">
        <v>0.392938392600999</v>
      </c>
      <c r="FSA2" s="1">
        <v>0.39188185913500001</v>
      </c>
      <c r="FSB2" s="1">
        <v>0.39233561626699898</v>
      </c>
      <c r="FSC2" s="1">
        <v>0.39170353759499899</v>
      </c>
      <c r="FSD2" s="1">
        <v>0.38913501631800002</v>
      </c>
      <c r="FSE2" s="1">
        <v>0.388596449949</v>
      </c>
      <c r="FSF2" s="1">
        <v>0.38732114451900002</v>
      </c>
      <c r="FSG2" s="1">
        <v>0.38731398609500001</v>
      </c>
      <c r="FSH2" s="1">
        <v>0.383968605465</v>
      </c>
      <c r="FSI2" s="1">
        <v>0.382457059727</v>
      </c>
      <c r="FSJ2" s="1">
        <v>0.381913519061999</v>
      </c>
      <c r="FSK2" s="1">
        <v>0.38269257413199897</v>
      </c>
      <c r="FSL2" s="1">
        <v>0.38259867876100001</v>
      </c>
      <c r="FSM2" s="1">
        <v>0.40476085355800001</v>
      </c>
      <c r="FSN2" s="1">
        <v>0.407837040067</v>
      </c>
      <c r="FSO2" s="1">
        <v>0.41101904127099897</v>
      </c>
      <c r="FSP2" s="1">
        <v>0.41037280245000002</v>
      </c>
      <c r="FSQ2" s="1">
        <v>0.415981390707999</v>
      </c>
      <c r="FSR2" s="1">
        <v>0.41419765368799899</v>
      </c>
      <c r="FSS2" s="1">
        <v>0.41807717383800003</v>
      </c>
      <c r="FST2" s="1">
        <v>0.41585870721700002</v>
      </c>
      <c r="FSU2" s="1">
        <v>0.41774976179599899</v>
      </c>
      <c r="FSV2" s="1">
        <v>0.451550483988999</v>
      </c>
      <c r="FSW2" s="1">
        <v>0.45822370658200001</v>
      </c>
      <c r="FSX2" s="1">
        <v>0.458727209385</v>
      </c>
      <c r="FSY2" s="1">
        <v>0.46263244796399899</v>
      </c>
      <c r="FSZ2" s="1">
        <v>0.46324430766000002</v>
      </c>
      <c r="FTA2" s="1">
        <v>0.46214847946100002</v>
      </c>
      <c r="FTB2" s="1">
        <v>0.46341391030500001</v>
      </c>
      <c r="FTC2" s="1">
        <v>0.46346537418900002</v>
      </c>
      <c r="FTD2" s="1">
        <v>0.44822238187699898</v>
      </c>
      <c r="FTE2" s="1">
        <v>0.44664153987400002</v>
      </c>
      <c r="FTF2" s="1">
        <v>0.44634586900000001</v>
      </c>
      <c r="FTG2" s="1">
        <v>0.44576064772599899</v>
      </c>
      <c r="FTH2" s="1">
        <v>0.44653396355500002</v>
      </c>
      <c r="FTI2" s="1">
        <v>0.43920073469499898</v>
      </c>
      <c r="FTJ2" s="1">
        <v>0.43809931837299898</v>
      </c>
      <c r="FTK2" s="1">
        <v>0.43696495895800003</v>
      </c>
      <c r="FTL2" s="1">
        <v>0.43697054136399899</v>
      </c>
      <c r="FTM2" s="1">
        <v>0.43523616610499899</v>
      </c>
      <c r="FTN2" s="1">
        <v>0.43531594989200001</v>
      </c>
      <c r="FTO2" s="1">
        <v>0.42380124303599898</v>
      </c>
      <c r="FTP2" s="1">
        <v>0.42131367602800002</v>
      </c>
      <c r="FTQ2" s="1">
        <v>0.42016822468600001</v>
      </c>
      <c r="FTR2" s="1">
        <v>0.41937583973699899</v>
      </c>
      <c r="FTS2" s="1">
        <v>0.41881334631700001</v>
      </c>
      <c r="FTT2" s="1">
        <v>0.41777363694300002</v>
      </c>
      <c r="FTU2" s="1">
        <v>0.41717449130200002</v>
      </c>
      <c r="FTV2" s="1">
        <v>0.41495104110999897</v>
      </c>
      <c r="FTW2" s="1">
        <v>0.41446288232400003</v>
      </c>
      <c r="FTX2" s="1">
        <v>0.41516438775300002</v>
      </c>
      <c r="FTY2" s="1">
        <v>0.410010401482999</v>
      </c>
      <c r="FTZ2" s="1">
        <v>0.40882913575199897</v>
      </c>
      <c r="FUA2" s="1">
        <v>0.40832864015199899</v>
      </c>
      <c r="FUB2" s="1">
        <v>0.40729089463599899</v>
      </c>
      <c r="FUC2" s="1">
        <v>0.40695202590099899</v>
      </c>
      <c r="FUD2" s="1">
        <v>0.40666747970799899</v>
      </c>
      <c r="FUE2" s="1">
        <v>0.40580079750800002</v>
      </c>
      <c r="FUF2" s="1">
        <v>0.405167907275999</v>
      </c>
      <c r="FUG2" s="1">
        <v>0.458914442884999</v>
      </c>
      <c r="FUH2" s="1">
        <v>0.47752718194600002</v>
      </c>
      <c r="FUI2" s="1">
        <v>0.47847731197299898</v>
      </c>
      <c r="FUJ2" s="1">
        <v>0.47889404189200002</v>
      </c>
      <c r="FUK2" s="1">
        <v>0.47952630399000001</v>
      </c>
      <c r="FUL2" s="1">
        <v>0.48423873116400001</v>
      </c>
      <c r="FUM2" s="1">
        <v>0.48804101923799897</v>
      </c>
      <c r="FUN2" s="1">
        <v>0.49007153484999899</v>
      </c>
      <c r="FUO2" s="1">
        <v>0.49212142207800003</v>
      </c>
      <c r="FUP2" s="1">
        <v>0.49372908053600001</v>
      </c>
      <c r="FUQ2" s="1">
        <v>0.48868070591099899</v>
      </c>
      <c r="FUR2" s="1">
        <v>0.492632391645</v>
      </c>
      <c r="FUS2" s="1">
        <v>0.49379036505899898</v>
      </c>
      <c r="FUT2" s="1">
        <v>0.49807706545000002</v>
      </c>
      <c r="FUU2" s="1">
        <v>0.49903828334799899</v>
      </c>
      <c r="FUV2" s="1">
        <v>0.49761900657300001</v>
      </c>
      <c r="FUW2" s="1">
        <v>0.49717387993399897</v>
      </c>
      <c r="FUX2" s="1">
        <v>0.497498082105999</v>
      </c>
      <c r="FUY2" s="1">
        <v>0.49696558839999899</v>
      </c>
      <c r="FUZ2" s="1">
        <v>0.48694568350200002</v>
      </c>
      <c r="FVA2" s="1">
        <v>0.48622243487599898</v>
      </c>
      <c r="FVB2" s="1">
        <v>0.48366233970599898</v>
      </c>
      <c r="FVC2" s="1">
        <v>0.48282405378900001</v>
      </c>
      <c r="FVD2" s="1">
        <v>0.483412613391</v>
      </c>
      <c r="FVE2" s="1">
        <v>0.48291182230099899</v>
      </c>
      <c r="FVF2" s="1">
        <v>0.48309706832100002</v>
      </c>
      <c r="FVG2" s="1">
        <v>0.48200076774200001</v>
      </c>
      <c r="FVH2" s="1">
        <v>0.48188215684899899</v>
      </c>
      <c r="FVI2" s="1">
        <v>0.48123015871899899</v>
      </c>
      <c r="FVJ2" s="1">
        <v>0.50106454764300001</v>
      </c>
      <c r="FVK2" s="1">
        <v>0.50552233286500003</v>
      </c>
      <c r="FVL2" s="1">
        <v>0.50606311165499895</v>
      </c>
      <c r="FVM2" s="1">
        <v>0.50734692927900005</v>
      </c>
      <c r="FVN2" s="1">
        <v>0.50734496464199896</v>
      </c>
      <c r="FVO2" s="1">
        <v>0.50771941978000001</v>
      </c>
      <c r="FVP2" s="1">
        <v>0.51747822699699897</v>
      </c>
      <c r="FVQ2" s="1">
        <v>0.52142254660599896</v>
      </c>
      <c r="FVR2" s="1">
        <v>0.52306291006500005</v>
      </c>
      <c r="FVS2" s="1">
        <v>0.52185776586800003</v>
      </c>
      <c r="FVT2" s="1">
        <v>0.52369186309500004</v>
      </c>
      <c r="FVU2" s="1">
        <v>0.52421934611499899</v>
      </c>
      <c r="FVV2" s="1">
        <v>0.52380793215800003</v>
      </c>
      <c r="FVW2" s="1">
        <v>0.52417429234799895</v>
      </c>
      <c r="FVX2" s="1">
        <v>0.52670232183400001</v>
      </c>
      <c r="FVY2" s="1">
        <v>0.48878593060800002</v>
      </c>
      <c r="FVZ2" s="1">
        <v>0.48291325232999899</v>
      </c>
      <c r="FWA2" s="1">
        <v>0.48224609039999899</v>
      </c>
      <c r="FWB2" s="1">
        <v>0.480622869467</v>
      </c>
      <c r="FWC2" s="1">
        <v>0.48101900091900002</v>
      </c>
      <c r="FWD2" s="1">
        <v>0.48041227192000002</v>
      </c>
      <c r="FWE2" s="1">
        <v>0.48200403181200002</v>
      </c>
      <c r="FWF2" s="1">
        <v>0.48142867601400002</v>
      </c>
      <c r="FWG2" s="1">
        <v>0.47724805911399898</v>
      </c>
      <c r="FWH2" s="1">
        <v>0.475839143369999</v>
      </c>
      <c r="FWI2" s="1">
        <v>0.46979013088799898</v>
      </c>
      <c r="FWJ2" s="1">
        <v>0.46543419327899899</v>
      </c>
      <c r="FWK2" s="1">
        <v>0.46497446755400001</v>
      </c>
      <c r="FWL2" s="1">
        <v>0.46238928787400002</v>
      </c>
      <c r="FWM2" s="1">
        <v>0.46214095063900001</v>
      </c>
      <c r="FWN2" s="1">
        <v>0.45946635277499898</v>
      </c>
      <c r="FWO2" s="1">
        <v>0.45876440339500002</v>
      </c>
      <c r="FWP2" s="1">
        <v>0.44789904433599897</v>
      </c>
      <c r="FWQ2" s="1">
        <v>0.44880591165900002</v>
      </c>
      <c r="FWR2" s="1">
        <v>0.44793052751700002</v>
      </c>
      <c r="FWS2" s="1">
        <v>0.44751299527799898</v>
      </c>
      <c r="FWT2" s="1">
        <v>0.44737527829899898</v>
      </c>
      <c r="FWU2" s="1">
        <v>0.44561800227999898</v>
      </c>
      <c r="FWV2" s="1">
        <v>0.44535064171700001</v>
      </c>
      <c r="FWW2" s="1">
        <v>0.44536189068100002</v>
      </c>
      <c r="FWX2" s="1">
        <v>0.436518387105999</v>
      </c>
      <c r="FWY2" s="1">
        <v>0.43567720822299899</v>
      </c>
      <c r="FWZ2" s="1">
        <v>0.43577758239999898</v>
      </c>
      <c r="FXA2" s="1">
        <v>0.435263609807999</v>
      </c>
      <c r="FXB2" s="1">
        <v>0.43398723346500001</v>
      </c>
      <c r="FXC2" s="1">
        <v>0.42165541559899899</v>
      </c>
      <c r="FXD2" s="1">
        <v>0.41793969457800001</v>
      </c>
      <c r="FXE2" s="1">
        <v>0.41721646198700002</v>
      </c>
      <c r="FXF2" s="1">
        <v>0.41618379898300001</v>
      </c>
      <c r="FXG2" s="1">
        <v>0.41461733928200001</v>
      </c>
      <c r="FXH2" s="1">
        <v>0.41426316412600001</v>
      </c>
      <c r="FXI2" s="1">
        <v>0.41320297207700002</v>
      </c>
      <c r="FXJ2" s="1">
        <v>0.41276760810300001</v>
      </c>
      <c r="FXK2" s="1">
        <v>0.41138705607300002</v>
      </c>
      <c r="FXL2" s="1">
        <v>0.41044763484000002</v>
      </c>
      <c r="FXM2" s="1">
        <v>0.41297369784299898</v>
      </c>
      <c r="FXN2" s="1">
        <v>0.41227759285499899</v>
      </c>
      <c r="FXO2" s="1">
        <v>0.41102876859300003</v>
      </c>
      <c r="FXP2" s="1">
        <v>0.40977376017599898</v>
      </c>
      <c r="FXQ2" s="1">
        <v>0.40998588668500002</v>
      </c>
      <c r="FXR2" s="1">
        <v>0.40945839144099899</v>
      </c>
      <c r="FXS2" s="1">
        <v>0.41019259577900002</v>
      </c>
      <c r="FXT2" s="1">
        <v>0.38830526444899899</v>
      </c>
      <c r="FXU2" s="1">
        <v>0.38447512293399899</v>
      </c>
      <c r="FXV2" s="1">
        <v>0.38552246595700002</v>
      </c>
      <c r="FXW2" s="1">
        <v>0.38458225404099899</v>
      </c>
      <c r="FXX2" s="1">
        <v>0.38424799782800001</v>
      </c>
      <c r="FXY2" s="1">
        <v>0.38423933161200002</v>
      </c>
      <c r="FXZ2" s="1">
        <v>0.38477800036999898</v>
      </c>
      <c r="FYA2" s="1">
        <v>0.38340595782699899</v>
      </c>
      <c r="FYB2" s="1">
        <v>0.38512840524000003</v>
      </c>
      <c r="FYC2" s="1">
        <v>0.38771232819700002</v>
      </c>
      <c r="FYD2" s="1">
        <v>0.34601605082300002</v>
      </c>
      <c r="FYE2" s="1">
        <v>0.33419368550299899</v>
      </c>
      <c r="FYF2" s="1">
        <v>0.33317032844400002</v>
      </c>
      <c r="FYG2" s="1">
        <v>0.33180663850600001</v>
      </c>
      <c r="FYH2" s="1">
        <v>0.33405457781300002</v>
      </c>
      <c r="FYI2" s="1">
        <v>0.33234341884800001</v>
      </c>
      <c r="FYJ2" s="1">
        <v>0.33234219445000002</v>
      </c>
      <c r="FYK2" s="1">
        <v>0.33025833687200001</v>
      </c>
      <c r="FYL2" s="1">
        <v>0.32967601026799898</v>
      </c>
      <c r="FYM2" s="1">
        <v>0.32401186265800003</v>
      </c>
      <c r="FYN2" s="1">
        <v>0.31953320437600002</v>
      </c>
      <c r="FYO2" s="1">
        <v>0.31902633266300001</v>
      </c>
      <c r="FYP2" s="1">
        <v>0.31959189486</v>
      </c>
      <c r="FYQ2" s="1">
        <v>0.31901983370800002</v>
      </c>
      <c r="FYR2" s="1">
        <v>0.31831732337800001</v>
      </c>
      <c r="FYS2" s="1">
        <v>0.33616295343800001</v>
      </c>
      <c r="FYT2" s="1">
        <v>0.33676561829899898</v>
      </c>
      <c r="FYU2" s="1">
        <v>0.33597336108499898</v>
      </c>
      <c r="FYV2" s="1">
        <v>0.33699389497400001</v>
      </c>
      <c r="FYW2" s="1">
        <v>0.337755421087999</v>
      </c>
      <c r="FYX2" s="1">
        <v>0.35900865494299899</v>
      </c>
      <c r="FYY2" s="1">
        <v>0.36153030659300001</v>
      </c>
      <c r="FYZ2" s="1">
        <v>0.36455722865000001</v>
      </c>
      <c r="FZA2" s="1">
        <v>0.365363443258999</v>
      </c>
      <c r="FZB2" s="1">
        <v>0.36707056516800002</v>
      </c>
      <c r="FZC2" s="1">
        <v>0.37569319598599898</v>
      </c>
      <c r="FZD2" s="1">
        <v>0.37927883363999898</v>
      </c>
      <c r="FZE2" s="1">
        <v>0.38034126926799899</v>
      </c>
      <c r="FZF2" s="1">
        <v>0.38131910812699898</v>
      </c>
      <c r="FZG2" s="1">
        <v>0.38211853982299898</v>
      </c>
      <c r="FZH2" s="1">
        <v>0.38177669392199898</v>
      </c>
      <c r="FZI2" s="1">
        <v>0.41936274783999899</v>
      </c>
      <c r="FZJ2" s="1">
        <v>0.42404409735100002</v>
      </c>
      <c r="FZK2" s="1">
        <v>0.427292509114999</v>
      </c>
      <c r="FZL2" s="1">
        <v>0.43062189031100001</v>
      </c>
      <c r="FZM2" s="1">
        <v>0.43104057561699899</v>
      </c>
      <c r="FZN2" s="1">
        <v>0.43205637867899899</v>
      </c>
      <c r="FZO2" s="1">
        <v>0.43141966963400002</v>
      </c>
      <c r="FZP2" s="1">
        <v>0.42334940762000001</v>
      </c>
      <c r="FZQ2" s="1">
        <v>0.42424085234699899</v>
      </c>
      <c r="FZR2" s="1">
        <v>0.42538844494900002</v>
      </c>
      <c r="FZS2" s="1">
        <v>0.423836891985999</v>
      </c>
      <c r="FZT2" s="1">
        <v>0.42493425617300001</v>
      </c>
      <c r="FZU2" s="1">
        <v>0.426089786422999</v>
      </c>
      <c r="FZV2" s="1">
        <v>0.42333828753500002</v>
      </c>
      <c r="FZW2" s="1">
        <v>0.42208800336000002</v>
      </c>
      <c r="FZX2" s="1">
        <v>0.426441320121</v>
      </c>
      <c r="FZY2" s="1">
        <v>0.42487747057000003</v>
      </c>
      <c r="FZZ2" s="1">
        <v>0.42252759842799897</v>
      </c>
      <c r="GAA2" s="1">
        <v>0.41778544505999898</v>
      </c>
      <c r="GAB2" s="1">
        <v>0.41703622371400001</v>
      </c>
      <c r="GAC2" s="1">
        <v>0.404766805502</v>
      </c>
      <c r="GAD2" s="1">
        <v>0.40330215108400003</v>
      </c>
      <c r="GAE2" s="1">
        <v>0.40524751513899898</v>
      </c>
      <c r="GAF2" s="1">
        <v>0.40476712026900002</v>
      </c>
      <c r="GAG2" s="1">
        <v>0.40326682498100003</v>
      </c>
      <c r="GAH2" s="1">
        <v>0.403325350319999</v>
      </c>
      <c r="GAI2" s="1">
        <v>0.40270075607200001</v>
      </c>
      <c r="GAJ2" s="1">
        <v>0.39980426843700001</v>
      </c>
      <c r="GAK2" s="1">
        <v>0.41340885203299899</v>
      </c>
      <c r="GAL2" s="1">
        <v>0.41266828773699898</v>
      </c>
      <c r="GAM2" s="1">
        <v>0.41201495540499899</v>
      </c>
      <c r="GAN2" s="1">
        <v>0.41227582326700002</v>
      </c>
      <c r="GAO2" s="1">
        <v>0.41438866316099898</v>
      </c>
      <c r="GAP2" s="1">
        <v>0.41444200530699898</v>
      </c>
      <c r="GAQ2" s="1">
        <v>0.41403608289799898</v>
      </c>
      <c r="GAR2" s="1">
        <v>0.41361382292499899</v>
      </c>
      <c r="GAS2" s="1">
        <v>0.43062800069700002</v>
      </c>
      <c r="GAT2" s="1">
        <v>0.43476151904299898</v>
      </c>
      <c r="GAU2" s="1">
        <v>0.43476978013000001</v>
      </c>
      <c r="GAV2" s="1">
        <v>0.43507769477300001</v>
      </c>
      <c r="GAW2" s="1">
        <v>0.43566636991699897</v>
      </c>
      <c r="GAX2" s="1">
        <v>0.43529782514499898</v>
      </c>
      <c r="GAY2" s="1">
        <v>0.43512574251000002</v>
      </c>
      <c r="GAZ2" s="1">
        <v>0.43324631544600001</v>
      </c>
      <c r="GBA2" s="1">
        <v>0.41219597877800002</v>
      </c>
      <c r="GBB2" s="1">
        <v>0.410256798756999</v>
      </c>
      <c r="GBC2" s="1">
        <v>0.409666609264</v>
      </c>
      <c r="GBD2" s="1">
        <v>0.409873376708</v>
      </c>
      <c r="GBE2" s="1">
        <v>0.39696969141299898</v>
      </c>
      <c r="GBF2" s="1">
        <v>0.39553391749400002</v>
      </c>
      <c r="GBG2" s="1">
        <v>0.395152069147999</v>
      </c>
      <c r="GBH2" s="1">
        <v>0.397051619824</v>
      </c>
      <c r="GBI2" s="1">
        <v>0.39695481594299897</v>
      </c>
      <c r="GBJ2" s="1">
        <v>0.39458720091100002</v>
      </c>
      <c r="GBK2" s="1">
        <v>0.39247934117700001</v>
      </c>
      <c r="GBL2" s="1">
        <v>0.392386407765</v>
      </c>
      <c r="GBM2" s="1">
        <v>0.39936433345900002</v>
      </c>
      <c r="GBN2" s="1">
        <v>0.39939054259000001</v>
      </c>
      <c r="GBO2" s="1">
        <v>0.39778895324500002</v>
      </c>
      <c r="GBP2" s="1">
        <v>0.39959630409399899</v>
      </c>
      <c r="GBQ2" s="1">
        <v>0.39956305499599898</v>
      </c>
      <c r="GBR2" s="1">
        <v>0.40221894561100002</v>
      </c>
      <c r="GBS2" s="1">
        <v>0.40630617475399899</v>
      </c>
      <c r="GBT2" s="1">
        <v>0.40911015449499899</v>
      </c>
      <c r="GBU2" s="1">
        <v>0.412036868915999</v>
      </c>
      <c r="GBV2" s="1">
        <v>0.41254268579800002</v>
      </c>
      <c r="GBW2" s="1">
        <v>0.413177809078</v>
      </c>
      <c r="GBX2" s="1">
        <v>0.41407645312699898</v>
      </c>
      <c r="GBY2" s="1">
        <v>0.41593505300799899</v>
      </c>
      <c r="GBZ2" s="1">
        <v>0.414620887694999</v>
      </c>
      <c r="GCA2" s="1">
        <v>0.41477137567099898</v>
      </c>
      <c r="GCB2" s="1">
        <v>0.41613925449299899</v>
      </c>
      <c r="GCC2" s="1">
        <v>0.41971251096000001</v>
      </c>
      <c r="GCD2" s="1">
        <v>0.42263359340099899</v>
      </c>
      <c r="GCE2" s="1">
        <v>0.41950062274099897</v>
      </c>
      <c r="GCF2" s="1">
        <v>0.42037025444100001</v>
      </c>
      <c r="GCG2" s="1">
        <v>0.40231894494499898</v>
      </c>
      <c r="GCH2" s="1">
        <v>0.401717304137999</v>
      </c>
      <c r="GCI2" s="1">
        <v>0.40124538829700002</v>
      </c>
      <c r="GCJ2" s="1">
        <v>0.40027928775100002</v>
      </c>
      <c r="GCK2" s="1">
        <v>0.39979012164400002</v>
      </c>
      <c r="GCL2" s="1">
        <v>0.399563569911</v>
      </c>
      <c r="GCM2" s="1">
        <v>0.40010071146499898</v>
      </c>
      <c r="GCN2" s="1">
        <v>0.39813353277300001</v>
      </c>
      <c r="GCO2" s="1">
        <v>0.39747183757400001</v>
      </c>
      <c r="GCP2" s="1">
        <v>0.39674075411199899</v>
      </c>
      <c r="GCQ2" s="1">
        <v>0.39736335153000002</v>
      </c>
      <c r="GCR2" s="1">
        <v>0.395919996378999</v>
      </c>
      <c r="GCS2" s="1">
        <v>0.39695280213099898</v>
      </c>
      <c r="GCT2" s="1">
        <v>0.34024744101499899</v>
      </c>
      <c r="GCU2" s="1">
        <v>0.33625401347900002</v>
      </c>
      <c r="GCV2" s="1">
        <v>0.332930873710999</v>
      </c>
      <c r="GCW2" s="1">
        <v>0.32994258248000002</v>
      </c>
      <c r="GCX2" s="1">
        <v>0.32826820194700002</v>
      </c>
      <c r="GCY2" s="1">
        <v>0.33624798579800003</v>
      </c>
      <c r="GCZ2" s="1">
        <v>0.33821282219299897</v>
      </c>
      <c r="GDA2" s="1">
        <v>0.34006918374900003</v>
      </c>
      <c r="GDB2" s="1">
        <v>0.33984260617500001</v>
      </c>
      <c r="GDC2" s="1">
        <v>0.34347587711200001</v>
      </c>
      <c r="GDD2" s="1">
        <v>0.34461998470100003</v>
      </c>
      <c r="GDE2" s="1">
        <v>0.35498350842300003</v>
      </c>
      <c r="GDF2" s="1">
        <v>0.35795954147999898</v>
      </c>
      <c r="GDG2" s="1">
        <v>0.35907110247500001</v>
      </c>
      <c r="GDH2" s="1">
        <v>0.36085685755199898</v>
      </c>
      <c r="GDI2" s="1">
        <v>0.36346367221600001</v>
      </c>
      <c r="GDJ2" s="1">
        <v>0.36326370445900003</v>
      </c>
      <c r="GDK2" s="1">
        <v>0.280522517023999</v>
      </c>
      <c r="GDL2" s="1">
        <v>0.26691760496900002</v>
      </c>
      <c r="GDM2" s="1">
        <v>0.26246970655200003</v>
      </c>
      <c r="GDN2" s="1">
        <v>0.25660806650099899</v>
      </c>
      <c r="GDO2" s="1">
        <v>0.249984182516999</v>
      </c>
      <c r="GDP2" s="1">
        <v>0.246605231460999</v>
      </c>
      <c r="GDQ2" s="1">
        <v>0.20356136121099899</v>
      </c>
      <c r="GDR2" s="1">
        <v>0.19132116467800001</v>
      </c>
      <c r="GDS2" s="1">
        <v>0.18732525282699899</v>
      </c>
      <c r="GDT2" s="1">
        <v>0.18427107531299899</v>
      </c>
      <c r="GDU2" s="1">
        <v>0.179629376999</v>
      </c>
      <c r="GDV2" s="1">
        <v>0.178102103624</v>
      </c>
      <c r="GDW2" s="1">
        <v>0.17458729882900001</v>
      </c>
      <c r="GDX2" s="1">
        <v>0.17616382306600001</v>
      </c>
      <c r="GDY2" s="1">
        <v>0.17025791339999899</v>
      </c>
      <c r="GDZ2" s="1">
        <v>0.16827157714800001</v>
      </c>
      <c r="GEA2" s="1">
        <v>0.16688733591300001</v>
      </c>
      <c r="GEB2" s="1">
        <v>0.165314138984999</v>
      </c>
      <c r="GEC2" s="1">
        <v>0.116230618901</v>
      </c>
      <c r="GED2" s="1">
        <v>0.102161813778</v>
      </c>
      <c r="GEE2" s="1">
        <v>9.8395864828000001E-2</v>
      </c>
      <c r="GEF2" s="1">
        <v>9.5051875951799897E-2</v>
      </c>
      <c r="GEG2" s="1">
        <v>9.15130330376E-2</v>
      </c>
      <c r="GEH2" s="1">
        <v>7.0148251284200006E-2</v>
      </c>
      <c r="GEI2" s="1">
        <v>6.0705148882200001E-2</v>
      </c>
      <c r="GEJ2" s="1">
        <v>5.49392931779E-2</v>
      </c>
      <c r="GEK2" s="1">
        <v>5.2303730947399901E-2</v>
      </c>
      <c r="GEL2" s="1">
        <v>4.80569471820999E-2</v>
      </c>
      <c r="GEM2" s="1">
        <v>4.5111696694899901E-2</v>
      </c>
      <c r="GEN2" s="1">
        <v>4.3889821998100001E-2</v>
      </c>
      <c r="GEO2" s="1">
        <v>3.9840396456200002E-2</v>
      </c>
      <c r="GEP2" s="1">
        <v>3.8100942527199901E-2</v>
      </c>
      <c r="GEQ2" s="1">
        <v>3.67294003763E-2</v>
      </c>
      <c r="GER2" s="1">
        <v>3.5078361789799901E-2</v>
      </c>
      <c r="GES2" s="1">
        <v>3.2472336977799901E-2</v>
      </c>
      <c r="GET2" s="1">
        <v>3.2093630587299901E-2</v>
      </c>
      <c r="GEU2" s="1">
        <v>2.1061925779199901E-2</v>
      </c>
      <c r="GEV2" s="1">
        <v>1.6865777482000001E-2</v>
      </c>
      <c r="GEW2" s="1">
        <v>1.7738854685299899E-2</v>
      </c>
      <c r="GEX2" s="1">
        <v>1.7461921699199901E-2</v>
      </c>
      <c r="GEY2" s="1">
        <v>1.55526026070999E-2</v>
      </c>
      <c r="GEZ2" s="1">
        <v>1.8248567383799898E-2</v>
      </c>
      <c r="GFA2" s="1">
        <v>1.5655891790000001E-2</v>
      </c>
      <c r="GFB2" s="1">
        <v>3.9739699640999902E-2</v>
      </c>
      <c r="GFC2" s="1">
        <v>4.2782801696000003E-2</v>
      </c>
      <c r="GFD2" s="1">
        <v>4.3402432211199903E-2</v>
      </c>
      <c r="GFE2" s="1">
        <v>4.6032673792099903E-2</v>
      </c>
      <c r="GFF2" s="1">
        <v>4.5425496322500002E-2</v>
      </c>
      <c r="GFG2" s="1">
        <v>4.3978069858300002E-2</v>
      </c>
      <c r="GFH2" s="1">
        <v>4.5201931812800002E-2</v>
      </c>
      <c r="GFI2" s="1">
        <v>4.7121716302600002E-2</v>
      </c>
      <c r="GFJ2" s="1">
        <v>5.5808407061799903E-2</v>
      </c>
      <c r="GFK2" s="1">
        <v>6.1756517259500002E-2</v>
      </c>
      <c r="GFL2" s="1">
        <v>6.4674284512399899E-2</v>
      </c>
      <c r="GFM2" s="1">
        <v>6.7613087190800003E-2</v>
      </c>
      <c r="GFN2" s="1">
        <v>6.5816698885200003E-2</v>
      </c>
      <c r="GFO2" s="1">
        <v>6.1557318314799901E-2</v>
      </c>
      <c r="GFP2" s="1">
        <v>8.0287616756899896E-2</v>
      </c>
      <c r="GFQ2" s="1">
        <v>8.4683960648199899E-2</v>
      </c>
      <c r="GFR2" s="1">
        <v>8.7106105831300004E-2</v>
      </c>
      <c r="GFS2" s="1">
        <v>8.9759304135099902E-2</v>
      </c>
      <c r="GFT2" s="1">
        <v>9.1071691366400004E-2</v>
      </c>
      <c r="GFU2" s="1">
        <v>9.4580475354199903E-2</v>
      </c>
      <c r="GFV2" s="1">
        <v>7.7411335922900004E-2</v>
      </c>
      <c r="GFW2" s="1">
        <v>7.8017161342299898E-2</v>
      </c>
      <c r="GFX2" s="1">
        <v>7.9785942292499898E-2</v>
      </c>
      <c r="GFY2" s="1">
        <v>8.0289899452400004E-2</v>
      </c>
      <c r="GFZ2" s="1">
        <v>7.8067115837999898E-2</v>
      </c>
      <c r="GGA2" s="1">
        <v>7.8310824069500004E-2</v>
      </c>
      <c r="GGB2" s="1">
        <v>7.8090845535200001E-2</v>
      </c>
      <c r="GGC2" s="1">
        <v>7.8300596620600002E-2</v>
      </c>
      <c r="GGD2" s="1">
        <v>7.9377199996399903E-2</v>
      </c>
      <c r="GGE2" s="1">
        <v>8.0955118649600005E-2</v>
      </c>
      <c r="GGF2" s="1">
        <v>8.43035973275999E-2</v>
      </c>
      <c r="GGG2" s="1">
        <v>8.5618937092399899E-2</v>
      </c>
      <c r="GGH2" s="1">
        <v>8.6724207277999898E-2</v>
      </c>
      <c r="GGI2" s="1">
        <v>1.18933943905E-2</v>
      </c>
      <c r="GGJ2" s="1">
        <v>2.88524832788E-3</v>
      </c>
      <c r="GGK2" s="1">
        <v>-8.7985946715700002E-4</v>
      </c>
      <c r="GGL2" s="1">
        <v>-4.9269330975499903E-3</v>
      </c>
      <c r="GGM2" s="1">
        <v>-4.1325758066999903E-2</v>
      </c>
      <c r="GGN2" s="1">
        <v>-4.9120938694900002E-2</v>
      </c>
      <c r="GGO2" s="1">
        <v>-5.2684640419599901E-2</v>
      </c>
      <c r="GGP2" s="1">
        <v>-5.4701377245099901E-2</v>
      </c>
      <c r="GGQ2" s="1">
        <v>-5.6690486613600002E-2</v>
      </c>
      <c r="GGR2" s="1">
        <v>-5.97852744379999E-2</v>
      </c>
      <c r="GGS2" s="1">
        <v>-6.1264792079300003E-2</v>
      </c>
      <c r="GGT2" s="1">
        <v>-6.4450584036600006E-2</v>
      </c>
      <c r="GGU2" s="1">
        <v>-8.2159221828400006E-2</v>
      </c>
      <c r="GGV2" s="1">
        <v>-9.1724586777599898E-2</v>
      </c>
      <c r="GGW2" s="1">
        <v>-9.1208550635200003E-2</v>
      </c>
      <c r="GGX2" s="1">
        <v>-9.43919759241999E-2</v>
      </c>
      <c r="GGY2" s="1">
        <v>-9.6242837040500004E-2</v>
      </c>
      <c r="GGZ2" s="1">
        <v>-9.8602088708200003E-2</v>
      </c>
      <c r="GHA2" s="1">
        <v>-9.9805206669199897E-2</v>
      </c>
      <c r="GHB2" s="1">
        <v>-0.102022496170999</v>
      </c>
      <c r="GHC2" s="1">
        <v>-0.103689875855</v>
      </c>
      <c r="GHD2" s="1">
        <v>-0.110687080448999</v>
      </c>
      <c r="GHE2" s="1">
        <v>-0.114029726843</v>
      </c>
      <c r="GHF2" s="1">
        <v>-0.115851820918999</v>
      </c>
      <c r="GHG2" s="1">
        <v>-0.116650279127</v>
      </c>
      <c r="GHH2" s="1">
        <v>-0.117990585324</v>
      </c>
      <c r="GHI2" s="1">
        <v>-0.119609591681999</v>
      </c>
      <c r="GHJ2" s="1">
        <v>-0.135877839245999</v>
      </c>
      <c r="GHK2" s="1">
        <v>-0.14075563522000001</v>
      </c>
      <c r="GHL2" s="1">
        <v>-0.143441091340999</v>
      </c>
      <c r="GHM2" s="1">
        <v>-0.14608631964300001</v>
      </c>
      <c r="GHN2" s="1">
        <v>-0.14940524777399899</v>
      </c>
      <c r="GHO2" s="1">
        <v>-0.152799934836999</v>
      </c>
      <c r="GHP2" s="1">
        <v>-0.15276901473999899</v>
      </c>
      <c r="GHQ2" s="1">
        <v>-0.153031612243999</v>
      </c>
      <c r="GHR2" s="1">
        <v>-0.15479331565599899</v>
      </c>
      <c r="GHS2" s="1">
        <v>-0.155068745800999</v>
      </c>
      <c r="GHT2" s="1">
        <v>-0.156232278520999</v>
      </c>
      <c r="GHU2" s="1">
        <v>-0.158284640106999</v>
      </c>
      <c r="GHV2" s="1">
        <v>-0.15964550316500001</v>
      </c>
      <c r="GHW2" s="1">
        <v>-0.16074569343100001</v>
      </c>
      <c r="GHX2" s="1">
        <v>-0.162622213878999</v>
      </c>
      <c r="GHY2" s="1">
        <v>-0.16301220198999899</v>
      </c>
      <c r="GHZ2" s="1">
        <v>-0.16418232415</v>
      </c>
      <c r="GIA2" s="1">
        <v>-5.2982614189599903E-2</v>
      </c>
      <c r="GIB2" s="1">
        <v>-4.20206025213999E-2</v>
      </c>
      <c r="GIC2" s="1">
        <v>-3.8352966127299902E-2</v>
      </c>
      <c r="GID2" s="1">
        <v>-3.72439855927999E-2</v>
      </c>
      <c r="GIE2" s="1">
        <v>-3.4257797232200002E-2</v>
      </c>
      <c r="GIF2" s="1">
        <v>-4.9842883937400002E-2</v>
      </c>
      <c r="GIG2" s="1">
        <v>-4.8237716783300001E-2</v>
      </c>
      <c r="GIH2" s="1">
        <v>-4.7378155104899899E-2</v>
      </c>
      <c r="GII2" s="1">
        <v>-4.7056195226599901E-2</v>
      </c>
      <c r="GIJ2" s="1">
        <v>-4.6749458089299901E-2</v>
      </c>
      <c r="GIK2" s="1">
        <v>-4.7069225673499901E-2</v>
      </c>
      <c r="GIL2" s="1">
        <v>-4.97509167031999E-2</v>
      </c>
      <c r="GIM2" s="1">
        <v>-4.99085543747999E-2</v>
      </c>
      <c r="GIN2" s="1">
        <v>-5.03032334212999E-2</v>
      </c>
      <c r="GIO2" s="1">
        <v>-4.9503198648599901E-2</v>
      </c>
      <c r="GIP2" s="1">
        <v>-4.9103655218400002E-2</v>
      </c>
      <c r="GIQ2" s="1">
        <v>-4.8991734947600001E-2</v>
      </c>
      <c r="GIR2" s="1">
        <v>-4.85273149154999E-2</v>
      </c>
      <c r="GIS2" s="1">
        <v>-4.9375191550200002E-2</v>
      </c>
      <c r="GIT2" s="1">
        <v>-5.0122218758900002E-2</v>
      </c>
      <c r="GIU2" s="1">
        <v>-4.32887333713999E-2</v>
      </c>
      <c r="GIV2" s="1">
        <v>-4.0953221829100002E-2</v>
      </c>
      <c r="GIW2" s="1">
        <v>-4.0785637351100003E-2</v>
      </c>
      <c r="GIX2" s="1">
        <v>-4.13840022194999E-2</v>
      </c>
      <c r="GIY2" s="1">
        <v>-4.2800923418399903E-2</v>
      </c>
      <c r="GIZ2" s="1">
        <v>-4.0987723610700001E-2</v>
      </c>
      <c r="GJA2" s="1">
        <v>-5.7266312245900002E-2</v>
      </c>
      <c r="GJB2" s="1">
        <v>-6.0938753739900001E-2</v>
      </c>
      <c r="GJC2" s="1">
        <v>-6.3182433675799898E-2</v>
      </c>
      <c r="GJD2" s="1">
        <v>-6.1763505218600002E-2</v>
      </c>
      <c r="GJE2" s="1">
        <v>-6.3098695184499898E-2</v>
      </c>
      <c r="GJF2" s="1">
        <v>-6.2897177671599899E-2</v>
      </c>
      <c r="GJG2" s="1">
        <v>-6.4966065170699902E-2</v>
      </c>
      <c r="GJH2" s="1">
        <v>-6.2530672969600007E-2</v>
      </c>
      <c r="GJI2" s="1">
        <v>-6.2542777649699899E-2</v>
      </c>
      <c r="GJJ2" s="1">
        <v>-6.3167527355100006E-2</v>
      </c>
      <c r="GJK2" s="1">
        <v>-6.4178506239399899E-2</v>
      </c>
      <c r="GJL2" s="1">
        <v>-6.4850228897600004E-2</v>
      </c>
      <c r="GJM2" s="1">
        <v>-6.4340332386399898E-2</v>
      </c>
      <c r="GJN2" s="1">
        <v>-6.4404838808400006E-2</v>
      </c>
      <c r="GJO2" s="1">
        <v>-5.6329602423899901E-2</v>
      </c>
      <c r="GJP2" s="1">
        <v>-5.60366644703E-2</v>
      </c>
      <c r="GJQ2" s="1">
        <v>-5.4735713053900001E-2</v>
      </c>
      <c r="GJR2" s="1">
        <v>-5.56108112202E-2</v>
      </c>
      <c r="GJS2" s="1">
        <v>-5.6785775886399902E-2</v>
      </c>
      <c r="GJT2" s="1">
        <v>-5.66413292127999E-2</v>
      </c>
      <c r="GJU2" s="1">
        <v>-5.5450038363700001E-2</v>
      </c>
      <c r="GJV2" s="1">
        <v>-5.4461354289900003E-2</v>
      </c>
      <c r="GJW2" s="1">
        <v>-5.7939523049300001E-2</v>
      </c>
      <c r="GJX2" s="1">
        <v>-5.9322587606499902E-2</v>
      </c>
      <c r="GJY2" s="1">
        <v>-5.7206553036600001E-2</v>
      </c>
      <c r="GJZ2" s="1">
        <v>-5.6470147504999901E-2</v>
      </c>
      <c r="GKA2" s="1">
        <v>-5.5578957052700002E-2</v>
      </c>
      <c r="GKB2" s="1">
        <v>-5.8203889790500001E-2</v>
      </c>
      <c r="GKC2" s="1">
        <v>-5.7885710059399902E-2</v>
      </c>
      <c r="GKD2" s="1">
        <v>-5.84768089155999E-2</v>
      </c>
      <c r="GKE2" s="1">
        <v>-5.7944226102399903E-2</v>
      </c>
      <c r="GKF2" s="1">
        <v>-5.4162011633200002E-2</v>
      </c>
      <c r="GKG2" s="1">
        <v>-5.3097228046399901E-2</v>
      </c>
      <c r="GKH2" s="1">
        <v>-5.3090285022900002E-2</v>
      </c>
      <c r="GKI2" s="1">
        <v>-5.2508095552599901E-2</v>
      </c>
      <c r="GKJ2" s="1">
        <v>-5.3613371447100003E-2</v>
      </c>
      <c r="GKK2" s="1">
        <v>-4.7817905891600003E-2</v>
      </c>
      <c r="GKL2" s="1">
        <v>-4.64974230467999E-2</v>
      </c>
      <c r="GKM2" s="1">
        <v>-2.9161558552700001E-2</v>
      </c>
      <c r="GKN2" s="1">
        <v>-2.4059416660199898E-2</v>
      </c>
      <c r="GKO2" s="1">
        <v>-2.1079474996800001E-2</v>
      </c>
      <c r="GKP2" s="1">
        <v>-2.15416576156E-2</v>
      </c>
      <c r="GKQ2" s="1">
        <v>-1.8974528034300001E-2</v>
      </c>
      <c r="GKR2" s="1">
        <v>-1.91823662785E-2</v>
      </c>
      <c r="GKS2" s="1">
        <v>-1.76084930285E-2</v>
      </c>
      <c r="GKT2" s="1">
        <v>-1.6554556198199899E-2</v>
      </c>
      <c r="GKU2" s="1">
        <v>-1.44814465382E-2</v>
      </c>
      <c r="GKV2" s="1">
        <v>-1.3315414495E-2</v>
      </c>
      <c r="GKW2" s="1">
        <v>-1.1478052646200001E-2</v>
      </c>
      <c r="GKX2" s="1">
        <v>-1.0629232787399899E-2</v>
      </c>
      <c r="GKY2" s="1">
        <v>-1.4104069415199901E-2</v>
      </c>
      <c r="GKZ2" s="1">
        <v>-1.35424799193E-2</v>
      </c>
      <c r="GLA2" s="1">
        <v>-1.6524503937200001E-2</v>
      </c>
      <c r="GLB2" s="1">
        <v>-1.7739377287200001E-2</v>
      </c>
      <c r="GLC2" s="1">
        <v>-1.9841139727900001E-2</v>
      </c>
      <c r="GLD2" s="1">
        <v>-2.0711577110599899E-2</v>
      </c>
      <c r="GLE2" s="1">
        <v>-2.0679344717099899E-2</v>
      </c>
      <c r="GLF2" s="1">
        <v>-2.1036849237199898E-2</v>
      </c>
      <c r="GLG2" s="1">
        <v>-2.0212243172700001E-2</v>
      </c>
      <c r="GLH2" s="1">
        <v>-1.95026330941E-2</v>
      </c>
      <c r="GLI2" s="1">
        <v>-2.0344129093599901E-2</v>
      </c>
      <c r="GLJ2" s="1">
        <v>-2.5488871277900001E-2</v>
      </c>
      <c r="GLK2" s="1">
        <v>-2.9326927828300001E-2</v>
      </c>
      <c r="GLL2" s="1">
        <v>-2.9715313475500001E-2</v>
      </c>
      <c r="GLM2" s="1">
        <v>-3.0702267542299901E-2</v>
      </c>
      <c r="GLN2" s="1">
        <v>-3.0329688615199898E-2</v>
      </c>
      <c r="GLO2" s="1">
        <v>-2.9470458002500002E-2</v>
      </c>
      <c r="GLP2" s="1">
        <v>-3.01982931736E-2</v>
      </c>
      <c r="GLQ2" s="1">
        <v>-1.40942112516E-2</v>
      </c>
      <c r="GLR2" s="1">
        <v>-1.1714649097000001E-2</v>
      </c>
      <c r="GLS2" s="1">
        <v>-1.3003028098900001E-2</v>
      </c>
      <c r="GLT2" s="1">
        <v>-1.1243678714199901E-2</v>
      </c>
      <c r="GLU2" s="1">
        <v>-1.0285389767799901E-2</v>
      </c>
      <c r="GLV2" s="1">
        <v>-1.0317377411E-2</v>
      </c>
      <c r="GLW2" s="1">
        <v>-1.48114729258E-2</v>
      </c>
      <c r="GLX2" s="1">
        <v>-2.09955799676E-2</v>
      </c>
      <c r="GLY2" s="1">
        <v>-2.3033266772500002E-2</v>
      </c>
      <c r="GLZ2" s="1">
        <v>-7.7843382401499902E-3</v>
      </c>
      <c r="GMA2" s="1">
        <v>-2.7552707190400001E-3</v>
      </c>
      <c r="GMB2" s="1">
        <v>-3.8628476709799899E-3</v>
      </c>
      <c r="GMC2" s="1">
        <v>-2.2649850566599898E-3</v>
      </c>
      <c r="GMD2" s="1">
        <v>-1.0898517958099899E-3</v>
      </c>
      <c r="GME2" s="1">
        <v>-1.07469896096999E-3</v>
      </c>
      <c r="GMF2" s="1">
        <v>-5.5128517582199903E-3</v>
      </c>
      <c r="GMG2" s="1">
        <v>-1.48919091710999E-3</v>
      </c>
      <c r="GMH2" s="1">
        <v>1.9250366182799902E-2</v>
      </c>
      <c r="GMI2" s="1">
        <v>2.0967640095599899E-2</v>
      </c>
      <c r="GMJ2" s="1">
        <v>2.0757154168599901E-2</v>
      </c>
      <c r="GMK2" s="1">
        <v>2.0976758778199898E-2</v>
      </c>
      <c r="GML2" s="1">
        <v>1.9855223654800001E-2</v>
      </c>
      <c r="GMM2" s="1">
        <v>2.0601850084699901E-2</v>
      </c>
      <c r="GMN2" s="1">
        <v>2.1313591109299899E-2</v>
      </c>
      <c r="GMO2" s="1">
        <v>2.3720821957199899E-2</v>
      </c>
      <c r="GMP2" s="1">
        <v>2.4824823891099902E-2</v>
      </c>
      <c r="GMQ2" s="1">
        <v>2.4693744422400001E-2</v>
      </c>
      <c r="GMR2" s="1">
        <v>2.4113461094400001E-2</v>
      </c>
      <c r="GMS2" s="1">
        <v>2.3118071077699899E-2</v>
      </c>
      <c r="GMT2" s="1">
        <v>2.2194340598199899E-2</v>
      </c>
      <c r="GMU2" s="1">
        <v>2.41130627691E-2</v>
      </c>
      <c r="GMV2" s="1">
        <v>2.5477304760399899E-2</v>
      </c>
      <c r="GMW2" s="1">
        <v>2.36649226709E-2</v>
      </c>
      <c r="GMX2" s="1">
        <v>2.6333314939799901E-2</v>
      </c>
      <c r="GMY2" s="1">
        <v>2.7458116782899899E-2</v>
      </c>
      <c r="GMZ2" s="1">
        <v>2.7535424875099902E-2</v>
      </c>
      <c r="GNA2" s="1">
        <v>2.5394020022199901E-2</v>
      </c>
      <c r="GNB2" s="1">
        <v>2.4523586012700001E-2</v>
      </c>
      <c r="GNC2" s="1">
        <v>2.2369076645299898E-2</v>
      </c>
      <c r="GND2" s="1">
        <v>2.0312634208400002E-2</v>
      </c>
      <c r="GNE2" s="1">
        <v>1.8425960630600001E-2</v>
      </c>
      <c r="GNF2" s="1">
        <v>1.7713693184400001E-2</v>
      </c>
      <c r="GNG2" s="1">
        <v>1.7653060291199899E-2</v>
      </c>
      <c r="GNH2" s="1">
        <v>1.68594613024E-2</v>
      </c>
      <c r="GNI2" s="1">
        <v>1.6392175578899899E-2</v>
      </c>
      <c r="GNJ2" s="1">
        <v>1.5388956121E-2</v>
      </c>
      <c r="GNK2" s="1">
        <v>1.7249828888000002E-2</v>
      </c>
      <c r="GNL2" s="1">
        <v>1.6341613845800001E-2</v>
      </c>
      <c r="GNM2" s="1">
        <v>1.6129782855799898E-2</v>
      </c>
      <c r="GNN2" s="1">
        <v>1.6001662639700001E-2</v>
      </c>
      <c r="GNO2" s="1">
        <v>1.6172109003199899E-2</v>
      </c>
      <c r="GNP2" s="1">
        <v>1.6412673675199899E-2</v>
      </c>
      <c r="GNQ2" s="1">
        <v>1.45214456572E-2</v>
      </c>
      <c r="GNR2" s="1">
        <v>1.5646185165099899E-2</v>
      </c>
      <c r="GNS2" s="1">
        <v>1.6446057306099899E-2</v>
      </c>
      <c r="GNT2" s="1">
        <v>1.6882796778699902E-2</v>
      </c>
      <c r="GNU2" s="1">
        <v>1.6787957241599899E-2</v>
      </c>
      <c r="GNV2" s="1">
        <v>-7.0071881189900003E-3</v>
      </c>
      <c r="GNW2" s="1">
        <v>-7.8668271537200001E-3</v>
      </c>
      <c r="GNX2" s="1">
        <v>-7.9894634987699893E-3</v>
      </c>
      <c r="GNY2" s="1">
        <v>-8.5974907242199906E-3</v>
      </c>
      <c r="GNZ2" s="1">
        <v>-9.2251117171300006E-3</v>
      </c>
      <c r="GOA2" s="1">
        <v>-1.02255587783E-2</v>
      </c>
      <c r="GOB2" s="1">
        <v>-3.2049697964300003E-2</v>
      </c>
      <c r="GOC2" s="1">
        <v>-3.7416628265000001E-2</v>
      </c>
      <c r="GOD2" s="1">
        <v>-3.8598198429499901E-2</v>
      </c>
      <c r="GOE2" s="1">
        <v>-4.2412274982299901E-2</v>
      </c>
      <c r="GOF2" s="1">
        <v>-4.4597275207199902E-2</v>
      </c>
      <c r="GOG2" s="1">
        <v>-4.4623526342000001E-2</v>
      </c>
      <c r="GOH2" s="1">
        <v>-4.7124713009599903E-2</v>
      </c>
      <c r="GOI2" s="1">
        <v>-3.3792135311300001E-2</v>
      </c>
      <c r="GOJ2" s="1">
        <v>-3.4383920838400001E-2</v>
      </c>
      <c r="GOK2" s="1">
        <v>-3.4672445671800001E-2</v>
      </c>
      <c r="GOL2" s="1">
        <v>-3.3327918735000003E-2</v>
      </c>
      <c r="GOM2" s="1">
        <v>-3.22213674011999E-2</v>
      </c>
      <c r="GON2" s="1">
        <v>-3.06639086353E-2</v>
      </c>
      <c r="GOO2" s="1">
        <v>-2.79753086359E-2</v>
      </c>
      <c r="GOP2" s="1">
        <v>-2.7555263432900001E-2</v>
      </c>
      <c r="GOQ2" s="1">
        <v>-2.5917266094399899E-2</v>
      </c>
      <c r="GOR2" s="1">
        <v>-2.6271156000999898E-2</v>
      </c>
      <c r="GOS2" s="1">
        <v>-2.5007210511500001E-2</v>
      </c>
      <c r="GOT2" s="1">
        <v>-2.3897354805599898E-2</v>
      </c>
      <c r="GOU2" s="1">
        <v>-2.2457228028200001E-2</v>
      </c>
      <c r="GOV2" s="1">
        <v>-2.0526617973399899E-2</v>
      </c>
      <c r="GOW2" s="1">
        <v>-4.6687241271999901E-3</v>
      </c>
      <c r="GOX2" s="1">
        <v>1.7176031066599899E-3</v>
      </c>
      <c r="GOY2" s="1">
        <v>3.0540671475500001E-3</v>
      </c>
      <c r="GOZ2" s="1">
        <v>2.3757327406100002E-3</v>
      </c>
      <c r="GPA2" s="1">
        <v>3.52445036404999E-3</v>
      </c>
      <c r="GPB2" s="1">
        <v>3.28597704439999E-3</v>
      </c>
      <c r="GPC2" s="1">
        <v>3.2827602422599899E-3</v>
      </c>
      <c r="GPD2" s="1">
        <v>4.8090553272599904E-3</v>
      </c>
      <c r="GPE2" s="1">
        <v>6.0307392770799903E-3</v>
      </c>
      <c r="GPF2" s="1">
        <v>6.9279665156400001E-3</v>
      </c>
      <c r="GPG2" s="1">
        <v>6.18622659246999E-2</v>
      </c>
      <c r="GPH2" s="1">
        <v>7.3586913684600005E-2</v>
      </c>
      <c r="GPI2" s="1">
        <v>7.56581328281999E-2</v>
      </c>
      <c r="GPJ2" s="1">
        <v>7.6722400939699897E-2</v>
      </c>
      <c r="GPK2" s="1">
        <v>7.5940631503700007E-2</v>
      </c>
      <c r="GPL2" s="1">
        <v>8.0442835225200002E-2</v>
      </c>
      <c r="GPM2" s="1">
        <v>8.1653970603299902E-2</v>
      </c>
      <c r="GPN2" s="1">
        <v>8.2909762764799902E-2</v>
      </c>
      <c r="GPO2" s="1">
        <v>8.3696833934600007E-2</v>
      </c>
      <c r="GPP2" s="1">
        <v>8.3576499444299901E-2</v>
      </c>
      <c r="GPQ2" s="1">
        <v>8.3941760613000002E-2</v>
      </c>
      <c r="GPR2" s="1">
        <v>8.4880948871899897E-2</v>
      </c>
      <c r="GPS2" s="1">
        <v>8.7955697165200006E-2</v>
      </c>
      <c r="GPT2" s="1">
        <v>8.9885021597500003E-2</v>
      </c>
      <c r="GPU2" s="1">
        <v>9.3001059359599902E-2</v>
      </c>
      <c r="GPV2" s="1">
        <v>9.4122768382899902E-2</v>
      </c>
      <c r="GPW2" s="1">
        <v>9.4963582374500005E-2</v>
      </c>
      <c r="GPX2" s="1">
        <v>9.5800323133899898E-2</v>
      </c>
      <c r="GPY2" s="1">
        <v>8.6173633083799897E-2</v>
      </c>
      <c r="GPZ2" s="1">
        <v>8.53192123095E-2</v>
      </c>
      <c r="GQA2" s="1">
        <v>8.5661363033200003E-2</v>
      </c>
      <c r="GQB2" s="1">
        <v>8.6260887341699899E-2</v>
      </c>
      <c r="GQC2" s="1">
        <v>8.7079178405600005E-2</v>
      </c>
      <c r="GQD2" s="1">
        <v>8.5503162428900006E-2</v>
      </c>
      <c r="GQE2" s="1">
        <v>8.6777915658399901E-2</v>
      </c>
      <c r="GQF2" s="1">
        <v>8.6158425635200001E-2</v>
      </c>
      <c r="GQG2" s="1">
        <v>8.43680941919E-2</v>
      </c>
      <c r="GQH2" s="1">
        <v>8.3015773833299902E-2</v>
      </c>
      <c r="GQI2" s="1">
        <v>7.9523754452099901E-2</v>
      </c>
      <c r="GQJ2" s="1">
        <v>7.8373743018900002E-2</v>
      </c>
      <c r="GQK2" s="1">
        <v>7.7836521363899902E-2</v>
      </c>
      <c r="GQL2" s="1">
        <v>7.76920721413E-2</v>
      </c>
      <c r="GQM2" s="1">
        <v>7.7488391568299897E-2</v>
      </c>
      <c r="GQN2" s="1">
        <v>7.6920402439800001E-2</v>
      </c>
      <c r="GQO2" s="1">
        <v>6.3063287045699898E-2</v>
      </c>
      <c r="GQP2" s="1">
        <v>6.10403630154999E-2</v>
      </c>
      <c r="GQQ2" s="1">
        <v>6.2382646869800003E-2</v>
      </c>
      <c r="GQR2" s="1">
        <v>6.2467157373400001E-2</v>
      </c>
      <c r="GQS2" s="1">
        <v>6.1272744120399902E-2</v>
      </c>
      <c r="GQT2" s="1">
        <v>6.0503970810299901E-2</v>
      </c>
      <c r="GQU2" s="1">
        <v>6.0414056556699902E-2</v>
      </c>
      <c r="GQV2" s="1">
        <v>6.2588434000100002E-2</v>
      </c>
      <c r="GQW2" s="1">
        <v>5.98843917988999E-2</v>
      </c>
      <c r="GQX2" s="1">
        <v>5.7308696316800002E-2</v>
      </c>
      <c r="GQY2" s="1">
        <v>5.6492287074600002E-2</v>
      </c>
      <c r="GQZ2" s="1">
        <v>5.0334279206800003E-2</v>
      </c>
      <c r="GRA2" s="1">
        <v>6.2547268502600006E-2</v>
      </c>
      <c r="GRB2" s="1">
        <v>6.0127084073100003E-2</v>
      </c>
      <c r="GRC2" s="1">
        <v>5.5835875407200003E-2</v>
      </c>
      <c r="GRD2" s="1">
        <v>5.6054832644300001E-2</v>
      </c>
      <c r="GRE2" s="1">
        <v>5.4788111589200002E-2</v>
      </c>
      <c r="GRF2" s="1">
        <v>5.4061043529999901E-2</v>
      </c>
      <c r="GRG2" s="1">
        <v>5.4358002760800002E-2</v>
      </c>
      <c r="GRH2" s="1">
        <v>5.51832341545999E-2</v>
      </c>
      <c r="GRI2" s="1">
        <v>5.5893713708200003E-2</v>
      </c>
      <c r="GRJ2" s="1">
        <v>5.3804436445799901E-2</v>
      </c>
      <c r="GRK2" s="1">
        <v>5.1033316299999902E-2</v>
      </c>
      <c r="GRL2" s="1">
        <v>4.9518297840899901E-2</v>
      </c>
      <c r="GRM2" s="1">
        <v>5.08216109116E-2</v>
      </c>
      <c r="GRN2" s="1">
        <v>5.01971793651E-2</v>
      </c>
      <c r="GRO2" s="1">
        <v>5.0733332503099901E-2</v>
      </c>
      <c r="GRP2" s="1">
        <v>5.1470427039199899E-2</v>
      </c>
      <c r="GRQ2" s="1">
        <v>5.12502920546999E-2</v>
      </c>
      <c r="GRR2" s="1">
        <v>3.9778633655100003E-2</v>
      </c>
      <c r="GRS2" s="1">
        <v>3.87731819378999E-2</v>
      </c>
      <c r="GRT2" s="1">
        <v>3.7009949043399902E-2</v>
      </c>
      <c r="GRU2" s="1">
        <v>3.7888308186400002E-2</v>
      </c>
      <c r="GRV2" s="1">
        <v>3.5692921231100003E-2</v>
      </c>
      <c r="GRW2" s="1">
        <v>3.4698816001900001E-2</v>
      </c>
      <c r="GRX2" s="1">
        <v>3.53946279552E-2</v>
      </c>
      <c r="GRY2" s="1">
        <v>3.4557450706100001E-2</v>
      </c>
      <c r="GRZ2" s="1">
        <v>3.3527274178799901E-2</v>
      </c>
      <c r="GSA2" s="1">
        <v>3.3977955543099903E-2</v>
      </c>
      <c r="GSB2" s="1">
        <v>3.3481726986900003E-2</v>
      </c>
      <c r="GSC2" s="1">
        <v>2.0334807167799899E-2</v>
      </c>
      <c r="GSD2" s="1">
        <v>1.6925131566299899E-2</v>
      </c>
      <c r="GSE2" s="1">
        <v>1.31389575573999E-2</v>
      </c>
      <c r="GSF2" s="1">
        <v>1.23954878346E-2</v>
      </c>
      <c r="GSG2" s="1">
        <v>1.27090054524E-2</v>
      </c>
      <c r="GSH2" s="1">
        <v>1.21376161104E-2</v>
      </c>
      <c r="GSI2" s="1">
        <v>1.26391508565999E-2</v>
      </c>
      <c r="GSJ2" s="1">
        <v>1.49311467184999E-3</v>
      </c>
      <c r="GSK2" s="1">
        <v>-1.0946765743000001E-3</v>
      </c>
      <c r="GSL2" s="1">
        <v>-2.46877636969999E-3</v>
      </c>
      <c r="GSM2" s="1">
        <v>-3.1692628195800002E-3</v>
      </c>
      <c r="GSN2" s="1">
        <v>-3.86252689056999E-3</v>
      </c>
      <c r="GSO2" s="1">
        <v>-5.8971237204599901E-3</v>
      </c>
      <c r="GSP2" s="1">
        <v>-7.9227742260500004E-3</v>
      </c>
      <c r="GSQ2" s="1">
        <v>-9.2316409953100004E-3</v>
      </c>
      <c r="GSR2" s="1">
        <v>-1.16535661822999E-3</v>
      </c>
      <c r="GSS2" s="1">
        <v>-1.30962117926E-3</v>
      </c>
      <c r="GST2" s="1">
        <v>-9.9935070356200009E-4</v>
      </c>
      <c r="GSU2" s="1">
        <v>-4.0647862074800001E-3</v>
      </c>
      <c r="GSV2" s="1">
        <v>-1.0065411720799899E-3</v>
      </c>
      <c r="GSW2" s="1">
        <v>6.3013354341299901E-4</v>
      </c>
      <c r="GSX2" s="1">
        <v>4.7969355886499903E-3</v>
      </c>
      <c r="GSY2" s="1">
        <v>7.0314308755399903E-3</v>
      </c>
      <c r="GSZ2" s="1">
        <v>6.2427810981700001E-3</v>
      </c>
      <c r="GTA2" s="1">
        <v>5.93024527695E-3</v>
      </c>
      <c r="GTB2" s="1">
        <v>5.10101926427E-3</v>
      </c>
      <c r="GTC2" s="1">
        <v>6.9309233286200004E-3</v>
      </c>
      <c r="GTD2" s="1">
        <v>6.4259901704499904E-3</v>
      </c>
      <c r="GTE2" s="1">
        <v>4.4219184115100001E-3</v>
      </c>
      <c r="GTF2" s="1">
        <v>7.3968962470600001E-3</v>
      </c>
      <c r="GTG2" s="1">
        <v>8.9076129557899893E-3</v>
      </c>
      <c r="GTH2" s="1">
        <v>3.97057296101E-2</v>
      </c>
      <c r="GTI2" s="1">
        <v>4.56460545886E-2</v>
      </c>
      <c r="GTJ2" s="1">
        <v>4.8953943127500003E-2</v>
      </c>
      <c r="GTK2" s="1">
        <v>5.3335695746300003E-2</v>
      </c>
      <c r="GTL2" s="1">
        <v>5.5035351421800001E-2</v>
      </c>
      <c r="GTM2" s="1">
        <v>5.3690659146300002E-2</v>
      </c>
      <c r="GTN2" s="1">
        <v>5.4936380160199902E-2</v>
      </c>
      <c r="GTO2" s="1">
        <v>5.7418568092999903E-2</v>
      </c>
      <c r="GTP2" s="1">
        <v>3.7840503970000001E-2</v>
      </c>
      <c r="GTQ2" s="1">
        <v>3.79652663328E-2</v>
      </c>
      <c r="GTR2" s="1">
        <v>3.6782965394999902E-2</v>
      </c>
      <c r="GTS2" s="1">
        <v>3.8661191158199902E-2</v>
      </c>
      <c r="GTT2" s="1">
        <v>3.9216186009499901E-2</v>
      </c>
      <c r="GTU2" s="1">
        <v>3.5136036318800003E-2</v>
      </c>
      <c r="GTV2" s="1">
        <v>3.49065442977999E-2</v>
      </c>
      <c r="GTW2" s="1">
        <v>3.4363436874200001E-2</v>
      </c>
      <c r="GTX2" s="1">
        <v>3.5052167962299902E-2</v>
      </c>
      <c r="GTY2" s="1">
        <v>4.54226802729999E-2</v>
      </c>
      <c r="GTZ2" s="1">
        <v>4.5406417461900002E-2</v>
      </c>
      <c r="GUA2" s="1">
        <v>4.5457237546500003E-2</v>
      </c>
      <c r="GUB2" s="1">
        <v>4.8817939110900002E-2</v>
      </c>
      <c r="GUC2" s="1">
        <v>4.7808504027000001E-2</v>
      </c>
      <c r="GUD2" s="1">
        <v>4.7693834309099903E-2</v>
      </c>
      <c r="GUE2" s="1">
        <v>5.0467901208099901E-2</v>
      </c>
      <c r="GUF2" s="1">
        <v>5.45773109941999E-2</v>
      </c>
      <c r="GUG2" s="1">
        <v>5.39093559028999E-2</v>
      </c>
      <c r="GUH2" s="1">
        <v>5.2889149801500002E-2</v>
      </c>
      <c r="GUI2" s="1">
        <v>5.2009176971700002E-2</v>
      </c>
      <c r="GUJ2" s="1">
        <v>5.1638564669500002E-2</v>
      </c>
      <c r="GUK2" s="1">
        <v>5.2275130333100002E-2</v>
      </c>
      <c r="GUL2" s="1">
        <v>5.3119540909100003E-2</v>
      </c>
      <c r="GUM2" s="1">
        <v>5.4829265124700002E-2</v>
      </c>
      <c r="GUN2" s="1">
        <v>4.8357172539999903E-2</v>
      </c>
      <c r="GUO2" s="1">
        <v>4.9255597513400001E-2</v>
      </c>
      <c r="GUP2" s="1">
        <v>4.8244314168300002E-2</v>
      </c>
      <c r="GUQ2" s="1">
        <v>4.9005434909200001E-2</v>
      </c>
      <c r="GUR2" s="1">
        <v>4.92267555049999E-2</v>
      </c>
      <c r="GUS2" s="1">
        <v>4.7775979932999903E-2</v>
      </c>
      <c r="GUT2" s="1">
        <v>4.6349691109800001E-2</v>
      </c>
      <c r="GUU2" s="1">
        <v>4.5427978655100003E-2</v>
      </c>
      <c r="GUV2" s="1">
        <v>4.5800565817699902E-2</v>
      </c>
      <c r="GUW2" s="1">
        <v>4.5462765673199901E-2</v>
      </c>
      <c r="GUX2" s="1">
        <v>5.2648703355999901E-2</v>
      </c>
      <c r="GUY2" s="1">
        <v>5.30538338886999E-2</v>
      </c>
      <c r="GUZ2" s="1">
        <v>5.20579611935999E-2</v>
      </c>
      <c r="GVA2" s="1">
        <v>5.0843420871099901E-2</v>
      </c>
      <c r="GVB2" s="1">
        <v>5.2154322082700003E-2</v>
      </c>
      <c r="GVC2" s="1">
        <v>5.12331723425999E-2</v>
      </c>
      <c r="GVD2" s="1">
        <v>5.1356472278900001E-2</v>
      </c>
      <c r="GVE2" s="1">
        <v>5.0831365704000001E-2</v>
      </c>
      <c r="GVF2" s="1">
        <v>4.9567799709300003E-2</v>
      </c>
      <c r="GVG2" s="1">
        <v>5.1325704549700001E-2</v>
      </c>
      <c r="GVH2" s="1">
        <v>5.1675159079500002E-2</v>
      </c>
      <c r="GVI2" s="1">
        <v>5.5553837539399901E-2</v>
      </c>
      <c r="GVJ2" s="1">
        <v>5.6033893253800003E-2</v>
      </c>
      <c r="GVK2" s="1">
        <v>6.6072708843799899E-2</v>
      </c>
      <c r="GVL2" s="1">
        <v>6.8366455054899897E-2</v>
      </c>
      <c r="GVM2" s="1">
        <v>6.8847396236400002E-2</v>
      </c>
      <c r="GVN2" s="1">
        <v>7.01572250338999E-2</v>
      </c>
      <c r="GVO2" s="1">
        <v>7.1137151380100003E-2</v>
      </c>
      <c r="GVP2" s="1">
        <v>7.3153102750599899E-2</v>
      </c>
      <c r="GVQ2" s="1">
        <v>7.3904919956199897E-2</v>
      </c>
      <c r="GVR2" s="1">
        <v>7.25318058912999E-2</v>
      </c>
      <c r="GVS2" s="1">
        <v>7.3485984106000005E-2</v>
      </c>
      <c r="GVT2" s="1">
        <v>7.2948269800800006E-2</v>
      </c>
      <c r="GVU2" s="1">
        <v>7.70215218786999E-2</v>
      </c>
      <c r="GVV2" s="1">
        <v>7.8068066894800003E-2</v>
      </c>
      <c r="GVW2" s="1">
        <v>7.6565447965300001E-2</v>
      </c>
      <c r="GVX2" s="1">
        <v>7.5532156383600002E-2</v>
      </c>
      <c r="GVY2" s="1">
        <v>8.0529286746400003E-2</v>
      </c>
      <c r="GVZ2" s="1">
        <v>8.6171964938799903E-2</v>
      </c>
      <c r="GWA2" s="1">
        <v>8.89651838E-2</v>
      </c>
      <c r="GWB2" s="1">
        <v>9.0771501040200001E-2</v>
      </c>
      <c r="GWC2" s="1">
        <v>9.2408170422000002E-2</v>
      </c>
      <c r="GWD2" s="1">
        <v>9.47139052982999E-2</v>
      </c>
      <c r="GWE2" s="1">
        <v>9.6522681639899896E-2</v>
      </c>
      <c r="GWF2" s="1">
        <v>9.82585080326E-2</v>
      </c>
      <c r="GWG2" s="1">
        <v>9.5258101804599898E-2</v>
      </c>
      <c r="GWH2" s="1">
        <v>9.9761435175200003E-2</v>
      </c>
      <c r="GWI2" s="1">
        <v>0.10038554398000001</v>
      </c>
      <c r="GWJ2" s="1">
        <v>0.100918404744</v>
      </c>
      <c r="GWK2" s="1">
        <v>0.102157579429</v>
      </c>
      <c r="GWL2" s="1">
        <v>0.102809673003999</v>
      </c>
      <c r="GWM2" s="1">
        <v>0.10323873082399899</v>
      </c>
      <c r="GWN2" s="1">
        <v>9.2992013536700002E-2</v>
      </c>
      <c r="GWO2" s="1">
        <v>9.1760267637100004E-2</v>
      </c>
      <c r="GWP2" s="1">
        <v>9.2967549843100003E-2</v>
      </c>
      <c r="GWQ2" s="1">
        <v>9.2308126093000001E-2</v>
      </c>
      <c r="GWR2" s="1">
        <v>9.6236810487999896E-2</v>
      </c>
      <c r="GWS2" s="1">
        <v>9.6211368389800003E-2</v>
      </c>
      <c r="GWT2" s="1">
        <v>9.73332148618999E-2</v>
      </c>
      <c r="GWU2" s="1">
        <v>9.6747540159600007E-2</v>
      </c>
      <c r="GWV2" s="1">
        <v>9.5684362910900003E-2</v>
      </c>
      <c r="GWW2" s="1">
        <v>9.70259324879999E-2</v>
      </c>
      <c r="GWX2" s="1">
        <v>9.75315734731E-2</v>
      </c>
      <c r="GWY2" s="1">
        <v>9.8492056139600007E-2</v>
      </c>
      <c r="GWZ2" s="1">
        <v>6.0459353147099902E-2</v>
      </c>
      <c r="GXA2" s="1">
        <v>5.42789386522999E-2</v>
      </c>
      <c r="GXB2" s="1">
        <v>5.32881383573999E-2</v>
      </c>
      <c r="GXC2" s="1">
        <v>5.15163857395999E-2</v>
      </c>
      <c r="GXD2" s="1">
        <v>5.0768628844700001E-2</v>
      </c>
      <c r="GXE2" s="1">
        <v>5.0290368874700002E-2</v>
      </c>
      <c r="GXF2" s="1">
        <v>4.9156458575900001E-2</v>
      </c>
      <c r="GXG2" s="1">
        <v>4.72553361149999E-2</v>
      </c>
      <c r="GXH2" s="1">
        <v>4.5860813435299901E-2</v>
      </c>
      <c r="GXI2" s="1">
        <v>4.0765023226999902E-2</v>
      </c>
      <c r="GXJ2" s="1">
        <v>3.6283756296800002E-2</v>
      </c>
      <c r="GXK2" s="1">
        <v>3.4398613714999901E-2</v>
      </c>
      <c r="GXL2" s="1">
        <v>3.1020631854900001E-2</v>
      </c>
      <c r="GXM2" s="1">
        <v>3.1724789118400001E-2</v>
      </c>
      <c r="GXN2" s="1">
        <v>2.2872897235600001E-2</v>
      </c>
      <c r="GXO2" s="1">
        <v>2.3903036831999899E-2</v>
      </c>
      <c r="GXP2" s="1">
        <v>2.2924185133999901E-2</v>
      </c>
      <c r="GXQ2" s="1">
        <v>2.4011315176300001E-2</v>
      </c>
      <c r="GXR2" s="1">
        <v>2.4023422508600002E-2</v>
      </c>
      <c r="GXS2" s="1">
        <v>2.4634897902200002E-2</v>
      </c>
      <c r="GXT2" s="1">
        <v>2.1905746426599901E-2</v>
      </c>
      <c r="GXU2" s="1">
        <v>2.0334036782199898E-2</v>
      </c>
      <c r="GXV2" s="1">
        <v>2.0289269540600001E-2</v>
      </c>
      <c r="GXW2" s="1">
        <v>1.8456450199699902E-2</v>
      </c>
      <c r="GXX2" s="1">
        <v>1.9497944609399898E-2</v>
      </c>
      <c r="GXY2" s="1">
        <v>2.0503149737999899E-2</v>
      </c>
      <c r="GXZ2" s="1">
        <v>2.01907357373E-2</v>
      </c>
      <c r="GYA2" s="1">
        <v>2.0363030390900001E-2</v>
      </c>
      <c r="GYB2" s="1">
        <v>2.1736247806599902E-2</v>
      </c>
      <c r="GYC2" s="1">
        <v>2.07269824476E-2</v>
      </c>
      <c r="GYD2" s="1">
        <v>2.75185081198E-2</v>
      </c>
      <c r="GYE2" s="1">
        <v>2.9036287153800001E-2</v>
      </c>
      <c r="GYF2" s="1">
        <v>2.9363567396E-2</v>
      </c>
      <c r="GYG2" s="1">
        <v>2.8877931106699901E-2</v>
      </c>
      <c r="GYH2" s="1">
        <v>3.0129897150400001E-2</v>
      </c>
      <c r="GYI2" s="1">
        <v>3.02525918974E-2</v>
      </c>
      <c r="GYJ2" s="1">
        <v>2.9422977209899899E-2</v>
      </c>
      <c r="GYK2" s="1">
        <v>2.9337500043400001E-2</v>
      </c>
      <c r="GYL2" s="1">
        <v>2.7782065592199898E-2</v>
      </c>
      <c r="GYM2" s="1">
        <v>2.8309472161899898E-2</v>
      </c>
      <c r="GYN2" s="1">
        <v>3.0282938658899899E-2</v>
      </c>
      <c r="GYO2" s="1">
        <v>3.0858371316299898E-2</v>
      </c>
      <c r="GYP2" s="1">
        <v>2.8054258363799899E-2</v>
      </c>
      <c r="GYQ2" s="1">
        <v>2.9864693465500001E-2</v>
      </c>
      <c r="GYR2" s="1">
        <v>3.0775319292699901E-2</v>
      </c>
      <c r="GYS2" s="1">
        <v>3.1548208582500001E-2</v>
      </c>
      <c r="GYT2" s="1">
        <v>2.9721434566300001E-2</v>
      </c>
      <c r="GYU2" s="1">
        <v>3.1548519488100002E-2</v>
      </c>
      <c r="GYV2" s="1">
        <v>3.0357018038500001E-2</v>
      </c>
      <c r="GYW2" s="1">
        <v>3.2107896809600002E-2</v>
      </c>
      <c r="GYX2" s="1">
        <v>3.2044885698300003E-2</v>
      </c>
      <c r="GYY2" s="1">
        <v>3.1532285072800002E-2</v>
      </c>
      <c r="GYZ2" s="1">
        <v>2.9244076844199898E-2</v>
      </c>
      <c r="GZA2" s="1">
        <v>2.8605654556000001E-2</v>
      </c>
      <c r="GZB2" s="1">
        <v>2.83359471489E-2</v>
      </c>
      <c r="GZC2" s="1">
        <v>2.53368882936E-2</v>
      </c>
      <c r="GZD2" s="1">
        <v>2.3836208881699902E-2</v>
      </c>
      <c r="GZE2" s="1">
        <v>2.3750798181499898E-2</v>
      </c>
      <c r="GZF2" s="1">
        <v>2.3300961539199899E-2</v>
      </c>
      <c r="GZG2" s="1">
        <v>2.3999840622600001E-2</v>
      </c>
      <c r="GZH2" s="1">
        <v>2.3053526245799899E-2</v>
      </c>
      <c r="GZI2" s="1">
        <v>2.1977946491900002E-2</v>
      </c>
      <c r="GZJ2" s="1">
        <v>2.1596901235899899E-2</v>
      </c>
      <c r="GZK2" s="1">
        <v>2.0862330353800002E-2</v>
      </c>
      <c r="GZL2" s="1">
        <v>1.9667917080299899E-2</v>
      </c>
      <c r="GZM2" s="1">
        <v>2.1318040094099901E-2</v>
      </c>
      <c r="GZN2" s="1">
        <v>2.1996306672200001E-2</v>
      </c>
      <c r="GZO2" s="1">
        <v>1.9377703865800001E-2</v>
      </c>
      <c r="GZP2" s="1">
        <v>1.8935877497399899E-2</v>
      </c>
      <c r="GZQ2" s="1">
        <v>1.7299244811100001E-2</v>
      </c>
      <c r="GZR2" s="1">
        <v>1.7654098137200001E-2</v>
      </c>
      <c r="GZS2" s="1">
        <v>1.6688815725699899E-2</v>
      </c>
      <c r="GZT2" s="1">
        <v>1.7178643846099899E-2</v>
      </c>
      <c r="GZU2" s="1">
        <v>1.7553375193799899E-2</v>
      </c>
      <c r="GZV2" s="1">
        <v>1.7026038461099902E-2</v>
      </c>
      <c r="GZW2" s="1">
        <v>1.7278681479999902E-2</v>
      </c>
      <c r="GZX2" s="1">
        <v>1.6727006374799899E-2</v>
      </c>
      <c r="GZY2" s="1">
        <v>1.55456535585999E-2</v>
      </c>
      <c r="GZZ2" s="1">
        <v>1.5514070385199899E-2</v>
      </c>
      <c r="HAA2" s="1">
        <v>1.6309300954399902E-2</v>
      </c>
      <c r="HAB2" s="1">
        <v>1.4725371211700001E-2</v>
      </c>
      <c r="HAC2" s="1">
        <v>1.0842291434400001E-2</v>
      </c>
      <c r="HAD2" s="1">
        <v>1.5776488222999902E-2</v>
      </c>
      <c r="HAE2" s="1">
        <v>1.4398933532000001E-2</v>
      </c>
      <c r="HAF2" s="1">
        <v>1.25399513891999E-2</v>
      </c>
      <c r="HAG2" s="1">
        <v>1.2059458115300001E-2</v>
      </c>
      <c r="HAH2" s="1">
        <v>1.31203543884E-2</v>
      </c>
      <c r="HAI2" s="1">
        <v>1.36835410926999E-2</v>
      </c>
      <c r="HAJ2" s="1">
        <v>1.13142821615999E-2</v>
      </c>
      <c r="HAK2" s="1">
        <v>9.7171690467700005E-3</v>
      </c>
      <c r="HAL2" s="1">
        <v>3.8117075204399898E-3</v>
      </c>
      <c r="HAM2" s="1">
        <v>5.0484637215300002E-3</v>
      </c>
      <c r="HAN2" s="1">
        <v>9.9731480733299908E-4</v>
      </c>
      <c r="HAO2" s="1">
        <v>-4.0418067859500003E-6</v>
      </c>
      <c r="HAP2" s="1">
        <v>-2.7797122753299899E-3</v>
      </c>
      <c r="HAQ2" s="1">
        <v>-3.3032776010400002E-3</v>
      </c>
      <c r="HAR2" s="1">
        <v>-2.8672747941000001E-3</v>
      </c>
      <c r="HAS2" s="1">
        <v>-9.2065527957399893E-3</v>
      </c>
      <c r="HAT2" s="1">
        <v>-1.04585115703E-2</v>
      </c>
      <c r="HAU2" s="1">
        <v>-1.0874149301699901E-2</v>
      </c>
      <c r="HAV2" s="1">
        <v>-1.08044155796999E-2</v>
      </c>
      <c r="HAW2" s="1">
        <v>-1.0487669551000001E-2</v>
      </c>
      <c r="HAX2" s="1">
        <v>-1.0479962962899899E-2</v>
      </c>
      <c r="HAY2" s="1">
        <v>1.6424192984899898E-2</v>
      </c>
      <c r="HAZ2" s="1">
        <v>2.1806464474799898E-2</v>
      </c>
      <c r="HBA2" s="1">
        <v>2.3925000235999899E-2</v>
      </c>
      <c r="HBB2" s="1">
        <v>2.5833616901899899E-2</v>
      </c>
      <c r="HBC2" s="1">
        <v>2.7195042264700001E-2</v>
      </c>
      <c r="HBD2" s="1">
        <v>2.8221958126799899E-2</v>
      </c>
      <c r="HBE2" s="1">
        <v>2.8727349809000002E-2</v>
      </c>
      <c r="HBF2" s="1">
        <v>2.8949521031699899E-2</v>
      </c>
      <c r="HBG2" s="1">
        <v>3.0884565462099899E-2</v>
      </c>
      <c r="HBH2" s="1">
        <v>3.12763040188999E-2</v>
      </c>
      <c r="HBI2" s="1">
        <v>3.1711355474499901E-2</v>
      </c>
      <c r="HBJ2" s="1">
        <v>3.1920431214899903E-2</v>
      </c>
      <c r="HBK2" s="1">
        <v>4.0802942308400002E-2</v>
      </c>
      <c r="HBL2" s="1">
        <v>4.2401408108700002E-2</v>
      </c>
      <c r="HBM2" s="1">
        <v>4.2220530656699902E-2</v>
      </c>
      <c r="HBN2" s="1">
        <v>4.3189346200599901E-2</v>
      </c>
      <c r="HBO2" s="1">
        <v>4.3610236114900003E-2</v>
      </c>
      <c r="HBP2" s="1">
        <v>4.4414277444300002E-2</v>
      </c>
      <c r="HBQ2" s="1">
        <v>4.4491822946700003E-2</v>
      </c>
      <c r="HBR2" s="1">
        <v>3.5738983053699901E-2</v>
      </c>
      <c r="HBS2" s="1">
        <v>3.48671741199999E-2</v>
      </c>
      <c r="HBT2" s="1">
        <v>3.24855034404E-2</v>
      </c>
      <c r="HBU2" s="1">
        <v>3.31049686657999E-2</v>
      </c>
      <c r="HBV2" s="1">
        <v>3.3090714904700003E-2</v>
      </c>
      <c r="HBW2" s="1">
        <v>3.1107343893599902E-2</v>
      </c>
      <c r="HBX2" s="1">
        <v>2.8880686339200001E-2</v>
      </c>
      <c r="HBY2" s="1">
        <v>2.8571876787799901E-2</v>
      </c>
      <c r="HBZ2" s="1">
        <v>2.8433777018200001E-2</v>
      </c>
      <c r="HCA2" s="1">
        <v>2.1648550450500001E-2</v>
      </c>
      <c r="HCB2" s="1">
        <v>1.8010145868299899E-2</v>
      </c>
      <c r="HCC2" s="1">
        <v>1.6357316133899898E-2</v>
      </c>
      <c r="HCD2" s="1">
        <v>1.53312622483E-2</v>
      </c>
      <c r="HCE2" s="1">
        <v>1.53092683548999E-2</v>
      </c>
      <c r="HCF2" s="1">
        <v>1.4892148548399899E-2</v>
      </c>
      <c r="HCG2" s="1">
        <v>1.39212931283E-2</v>
      </c>
      <c r="HCH2" s="1">
        <v>1.18326296550999E-2</v>
      </c>
      <c r="HCI2" s="1">
        <v>-1.7786852114499901E-2</v>
      </c>
      <c r="HCJ2" s="1">
        <v>-2.5046797312200001E-2</v>
      </c>
      <c r="HCK2" s="1">
        <v>-2.7337614997899901E-2</v>
      </c>
      <c r="HCL2" s="1">
        <v>-2.8810311739700001E-2</v>
      </c>
      <c r="HCM2" s="1">
        <v>-2.9378171495000001E-2</v>
      </c>
      <c r="HCN2" s="1">
        <v>-3.0173841995600002E-2</v>
      </c>
      <c r="HCO2" s="1">
        <v>-3.1539760251199901E-2</v>
      </c>
      <c r="HCP2" s="1">
        <v>-3.6270366581600003E-2</v>
      </c>
      <c r="HCQ2" s="1">
        <v>-3.8135623381400002E-2</v>
      </c>
      <c r="HCR2" s="1">
        <v>-3.9368683575000001E-2</v>
      </c>
      <c r="HCS2" s="1">
        <v>-4.0227762939499902E-2</v>
      </c>
      <c r="HCT2" s="1">
        <v>-4.0928945326700002E-2</v>
      </c>
      <c r="HCU2" s="1">
        <v>-4.2055135145300002E-2</v>
      </c>
      <c r="HCV2" s="1">
        <v>-4.2891441101000002E-2</v>
      </c>
      <c r="HCW2" s="1">
        <v>-4.1314659978699902E-2</v>
      </c>
      <c r="HCX2" s="1">
        <v>-4.1607445373300002E-2</v>
      </c>
      <c r="HCY2" s="1">
        <v>-4.0747950746099902E-2</v>
      </c>
      <c r="HCZ2" s="1">
        <v>-3.9407247336300001E-2</v>
      </c>
      <c r="HDA2" s="1">
        <v>-4.0587192431900003E-2</v>
      </c>
      <c r="HDB2" s="1">
        <v>-3.9378398443300003E-2</v>
      </c>
      <c r="HDC2" s="1">
        <v>-5.5571273873899901E-2</v>
      </c>
      <c r="HDD2" s="1">
        <v>-5.58868426898999E-2</v>
      </c>
      <c r="HDE2" s="1">
        <v>-5.4905288429500002E-2</v>
      </c>
      <c r="HDF2" s="1">
        <v>-5.6257472378000002E-2</v>
      </c>
      <c r="HDG2" s="1">
        <v>-5.7237281546099902E-2</v>
      </c>
      <c r="HDH2" s="1">
        <v>-5.7698264447399901E-2</v>
      </c>
      <c r="HDI2" s="1">
        <v>-5.7940277816600001E-2</v>
      </c>
      <c r="HDJ2" s="1">
        <v>-5.7713571147000001E-2</v>
      </c>
      <c r="HDK2" s="1">
        <v>-7.0511900078500001E-2</v>
      </c>
      <c r="HDL2" s="1">
        <v>-7.2795438001099902E-2</v>
      </c>
      <c r="HDM2" s="1">
        <v>-7.4135568037699898E-2</v>
      </c>
      <c r="HDN2" s="1">
        <v>-7.47797218716999E-2</v>
      </c>
      <c r="HDO2" s="1">
        <v>-7.48472956833999E-2</v>
      </c>
      <c r="HDP2" s="1">
        <v>-7.7330640802E-2</v>
      </c>
      <c r="HDQ2" s="1">
        <v>-7.5979500156200003E-2</v>
      </c>
      <c r="HDR2" s="1">
        <v>-7.6652165477699902E-2</v>
      </c>
      <c r="HDS2" s="1">
        <v>-7.8736555042E-2</v>
      </c>
      <c r="HDT2" s="1">
        <v>-7.9960839624799898E-2</v>
      </c>
      <c r="HDU2" s="1">
        <v>-8.1717813669700004E-2</v>
      </c>
      <c r="HDV2" s="1">
        <v>-8.4449326049400003E-2</v>
      </c>
      <c r="HDW2" s="1">
        <v>-8.6793254211700005E-2</v>
      </c>
      <c r="HDX2" s="1">
        <v>-8.7408071538200002E-2</v>
      </c>
      <c r="HDY2" s="1">
        <v>-8.6510173978399899E-2</v>
      </c>
      <c r="HDZ2" s="1">
        <v>-8.7308105950700002E-2</v>
      </c>
      <c r="HEA2" s="1">
        <v>-8.5793826604400006E-2</v>
      </c>
      <c r="HEB2" s="1">
        <v>-8.7256259806700001E-2</v>
      </c>
      <c r="HEC2" s="1">
        <v>-8.80627260478999E-2</v>
      </c>
      <c r="HED2" s="1">
        <v>-8.8107110324399898E-2</v>
      </c>
      <c r="HEE2" s="1">
        <v>-8.5410238362600005E-2</v>
      </c>
      <c r="HEF2" s="1">
        <v>-9.2945771189199902E-2</v>
      </c>
      <c r="HEG2" s="1">
        <v>-9.5850427538800007E-2</v>
      </c>
      <c r="HEH2" s="1">
        <v>-9.60466327224999E-2</v>
      </c>
      <c r="HEI2" s="1">
        <v>-9.2716283338900002E-2</v>
      </c>
      <c r="HEJ2" s="1">
        <v>-9.258035178E-2</v>
      </c>
      <c r="HEK2" s="1">
        <v>-9.3184504547900004E-2</v>
      </c>
      <c r="HEL2" s="1">
        <v>-8.8311564154100006E-2</v>
      </c>
      <c r="HEM2" s="1">
        <v>-8.8310518738399901E-2</v>
      </c>
      <c r="HEN2" s="1">
        <v>-8.5413789926000003E-2</v>
      </c>
      <c r="HEO2" s="1">
        <v>-8.5472093332300006E-2</v>
      </c>
      <c r="HEP2" s="1">
        <v>-8.8126502836599896E-2</v>
      </c>
      <c r="HEQ2" s="1">
        <v>-8.6075269580699901E-2</v>
      </c>
      <c r="HER2" s="1">
        <v>-8.5929922822599897E-2</v>
      </c>
      <c r="HES2" s="1">
        <v>-8.5183172037000002E-2</v>
      </c>
      <c r="HET2" s="1">
        <v>-8.68642488436E-2</v>
      </c>
      <c r="HEU2" s="1">
        <v>-8.6909720308600003E-2</v>
      </c>
      <c r="HEV2" s="1">
        <v>-8.63153366694E-2</v>
      </c>
      <c r="HEW2" s="1">
        <v>-8.6964246308200002E-2</v>
      </c>
      <c r="HEX2" s="1">
        <v>-8.85054834673E-2</v>
      </c>
      <c r="HEY2" s="1">
        <v>-8.6905299732700003E-2</v>
      </c>
      <c r="HEZ2" s="1">
        <v>-8.7963056661900005E-2</v>
      </c>
      <c r="HFA2" s="1">
        <v>-8.6296904325000007E-2</v>
      </c>
      <c r="HFB2" s="1">
        <v>-8.4967688733300004E-2</v>
      </c>
      <c r="HFC2" s="1">
        <v>-8.6446825281499898E-2</v>
      </c>
      <c r="HFD2" s="1">
        <v>-8.8641242720100002E-2</v>
      </c>
      <c r="HFE2" s="1">
        <v>-8.5088295199000005E-2</v>
      </c>
      <c r="HFF2" s="1">
        <v>-8.9811576349699898E-2</v>
      </c>
      <c r="HFG2" s="1">
        <v>-8.8862014795200006E-2</v>
      </c>
      <c r="HFH2" s="1">
        <v>-8.9338116419200003E-2</v>
      </c>
      <c r="HFI2" s="1">
        <v>-0.112012942909</v>
      </c>
      <c r="HFJ2" s="1">
        <v>-0.117529489882</v>
      </c>
      <c r="HFK2" s="1">
        <v>-0.119587577</v>
      </c>
      <c r="HFL2" s="1">
        <v>-0.118630524415999</v>
      </c>
      <c r="HFM2" s="1">
        <v>-0.120839993366</v>
      </c>
      <c r="HFN2" s="1">
        <v>-0.122236918915999</v>
      </c>
      <c r="HFO2" s="1">
        <v>-0.124732016030999</v>
      </c>
      <c r="HFP2" s="1">
        <v>-0.12776417640000001</v>
      </c>
      <c r="HFQ2" s="1">
        <v>-0.128841741728</v>
      </c>
      <c r="HFR2" s="1">
        <v>-0.13043089814</v>
      </c>
      <c r="HFS2" s="1">
        <v>-0.130937086551</v>
      </c>
      <c r="HFT2" s="1">
        <v>-0.13187474319</v>
      </c>
      <c r="HFU2" s="1">
        <v>-0.13196546139599899</v>
      </c>
      <c r="HFV2" s="1">
        <v>-0.127348126584999</v>
      </c>
      <c r="HFW2" s="1">
        <v>-0.128042108587999</v>
      </c>
      <c r="HFX2" s="1">
        <v>-0.12676678153599899</v>
      </c>
      <c r="HFY2" s="1">
        <v>-0.12675388784399899</v>
      </c>
      <c r="HFZ2" s="1">
        <v>-0.127486937546999</v>
      </c>
      <c r="HGA2" s="1">
        <v>-0.13596696508</v>
      </c>
      <c r="HGB2" s="1">
        <v>-0.136487173961999</v>
      </c>
      <c r="HGC2" s="1">
        <v>-0.13791057308499899</v>
      </c>
      <c r="HGD2" s="1">
        <v>-0.138283198129</v>
      </c>
      <c r="HGE2" s="1">
        <v>-0.137522192131</v>
      </c>
      <c r="HGF2" s="1">
        <v>-0.13837677713400001</v>
      </c>
      <c r="HGG2" s="1">
        <v>-0.137944151456</v>
      </c>
      <c r="HGH2" s="1">
        <v>-0.13856770443700001</v>
      </c>
      <c r="HGI2" s="1">
        <v>-0.14458117361600001</v>
      </c>
      <c r="HGJ2" s="1">
        <v>-0.146016588522</v>
      </c>
      <c r="HGK2" s="1">
        <v>-0.145874719111</v>
      </c>
      <c r="HGL2" s="1">
        <v>-0.147295713056</v>
      </c>
      <c r="HGM2" s="1">
        <v>-0.14466858784100001</v>
      </c>
      <c r="HGN2" s="1">
        <v>-0.13647483914399899</v>
      </c>
      <c r="HGO2" s="1">
        <v>-0.13610461437900001</v>
      </c>
      <c r="HGP2" s="1">
        <v>-0.136330922696</v>
      </c>
      <c r="HGQ2" s="1">
        <v>-0.140353448419999</v>
      </c>
      <c r="HGR2" s="1">
        <v>-0.13883999151900001</v>
      </c>
      <c r="HGS2" s="1">
        <v>-0.13699524700400001</v>
      </c>
      <c r="HGT2" s="1">
        <v>-0.13616205178099899</v>
      </c>
      <c r="HGU2" s="1">
        <v>-0.135623447549999</v>
      </c>
      <c r="HGV2" s="1">
        <v>-0.13848842683900001</v>
      </c>
      <c r="HGW2" s="1">
        <v>-0.14073634111200001</v>
      </c>
      <c r="HGX2" s="1">
        <v>-0.14161039871700001</v>
      </c>
      <c r="HGY2" s="1">
        <v>-0.141194197345999</v>
      </c>
      <c r="HGZ2" s="1">
        <v>-0.14118426669100001</v>
      </c>
      <c r="HHA2" s="1">
        <v>-0.14016413211500001</v>
      </c>
      <c r="HHB2" s="1">
        <v>-0.14071748258700001</v>
      </c>
      <c r="HHC2" s="1">
        <v>-0.14048851863199899</v>
      </c>
      <c r="HHD2" s="1">
        <v>-0.14161905425900001</v>
      </c>
      <c r="HHE2" s="1">
        <v>-0.13861347361599899</v>
      </c>
      <c r="HHF2" s="1">
        <v>-0.13828930705799899</v>
      </c>
      <c r="HHG2" s="1">
        <v>-0.13787513621399899</v>
      </c>
      <c r="HHH2" s="1">
        <v>-0.13803556049099899</v>
      </c>
      <c r="HHI2" s="1">
        <v>-0.13890496047100001</v>
      </c>
      <c r="HHJ2" s="1">
        <v>-0.13818109257799899</v>
      </c>
      <c r="HHK2" s="1">
        <v>-0.13671873798600001</v>
      </c>
      <c r="HHL2" s="1">
        <v>-0.13868634467499899</v>
      </c>
      <c r="HHM2" s="1">
        <v>-0.13761639756300001</v>
      </c>
      <c r="HHN2" s="1">
        <v>-0.137347422566999</v>
      </c>
      <c r="HHO2" s="1">
        <v>-0.135355869926999</v>
      </c>
      <c r="HHP2" s="1">
        <v>-0.13532402794000001</v>
      </c>
      <c r="HHQ2" s="1">
        <v>-0.13493414563700001</v>
      </c>
      <c r="HHR2" s="1">
        <v>-0.13485426160200001</v>
      </c>
      <c r="HHS2" s="1">
        <v>-0.132566922463</v>
      </c>
      <c r="HHT2" s="1">
        <v>-0.13020800337899899</v>
      </c>
      <c r="HHU2" s="1">
        <v>-0.13067763956199899</v>
      </c>
      <c r="HHV2" s="1">
        <v>-0.12916510644000001</v>
      </c>
      <c r="HHW2" s="1">
        <v>-0.13578745315400001</v>
      </c>
      <c r="HHX2" s="1">
        <v>-0.137428219086</v>
      </c>
      <c r="HHY2" s="1">
        <v>-0.138908399712</v>
      </c>
      <c r="HHZ2" s="1">
        <v>-0.13868535924299899</v>
      </c>
      <c r="HIA2" s="1">
        <v>-0.139963199721999</v>
      </c>
      <c r="HIB2" s="1">
        <v>-0.141489210399</v>
      </c>
      <c r="HIC2" s="1">
        <v>-0.14291355303200001</v>
      </c>
      <c r="HID2" s="1">
        <v>-0.14230618575199899</v>
      </c>
      <c r="HIE2" s="1">
        <v>-0.13586827425799899</v>
      </c>
      <c r="HIF2" s="1">
        <v>-0.13639436902400001</v>
      </c>
      <c r="HIG2" s="1">
        <v>-0.13933241228000001</v>
      </c>
      <c r="HIH2" s="1">
        <v>-0.13748055347800001</v>
      </c>
      <c r="HII2" s="1">
        <v>-0.135421797245</v>
      </c>
      <c r="HIJ2" s="1">
        <v>-0.13516111601899899</v>
      </c>
      <c r="HIK2" s="1">
        <v>-0.136503909305</v>
      </c>
      <c r="HIL2" s="1">
        <v>-0.13665332480699899</v>
      </c>
      <c r="HIM2" s="1">
        <v>-0.13651397505900001</v>
      </c>
      <c r="HIN2" s="1">
        <v>-0.13542239026200001</v>
      </c>
      <c r="HIO2" s="1">
        <v>-0.13605613326900001</v>
      </c>
      <c r="HIP2" s="1">
        <v>-0.138051166057999</v>
      </c>
      <c r="HIQ2" s="1">
        <v>-0.144638349457999</v>
      </c>
      <c r="HIR2" s="1">
        <v>-0.14557176508299899</v>
      </c>
      <c r="HIS2" s="1">
        <v>-0.145531851242999</v>
      </c>
      <c r="HIT2" s="1">
        <v>-0.14584112533599899</v>
      </c>
      <c r="HIU2" s="1">
        <v>-0.14382704830900001</v>
      </c>
      <c r="HIV2" s="1">
        <v>-0.14314604048599899</v>
      </c>
      <c r="HIW2" s="1">
        <v>-0.14420041543199899</v>
      </c>
      <c r="HIX2" s="1">
        <v>-0.14194890526000001</v>
      </c>
      <c r="HIY2" s="1">
        <v>-0.13868074780799899</v>
      </c>
      <c r="HIZ2" s="1">
        <v>-0.135830685714</v>
      </c>
      <c r="HJA2" s="1">
        <v>-0.132328677349</v>
      </c>
      <c r="HJB2" s="1">
        <v>-0.13116320613099899</v>
      </c>
      <c r="HJC2" s="1">
        <v>-0.13805887626400001</v>
      </c>
      <c r="HJD2" s="1">
        <v>-0.13680411957399899</v>
      </c>
      <c r="HJE2" s="1">
        <v>-0.13802897040100001</v>
      </c>
      <c r="HJF2" s="1">
        <v>-0.13859106240999899</v>
      </c>
      <c r="HJG2" s="1">
        <v>-0.13780790730100001</v>
      </c>
      <c r="HJH2" s="1">
        <v>-0.135811319668</v>
      </c>
      <c r="HJI2" s="1">
        <v>-0.136672210096</v>
      </c>
      <c r="HJJ2" s="1">
        <v>-0.13736098486699899</v>
      </c>
      <c r="HJK2" s="1">
        <v>-0.135449677040999</v>
      </c>
      <c r="HJL2" s="1">
        <v>-0.14031367337</v>
      </c>
      <c r="HJM2" s="1">
        <v>-0.139491958538</v>
      </c>
      <c r="HJN2" s="1">
        <v>-0.13942631090800001</v>
      </c>
      <c r="HJO2" s="1">
        <v>-0.14082943724300001</v>
      </c>
      <c r="HJP2" s="1">
        <v>-0.14140937484999899</v>
      </c>
      <c r="HJQ2" s="1">
        <v>-0.156338098674</v>
      </c>
      <c r="HJR2" s="1">
        <v>-0.15886965686400001</v>
      </c>
      <c r="HJS2" s="1">
        <v>-0.16003972896499899</v>
      </c>
      <c r="HJT2" s="1">
        <v>-0.16171618008700001</v>
      </c>
      <c r="HJU2" s="1">
        <v>-0.164729593536</v>
      </c>
      <c r="HJV2" s="1">
        <v>-0.16537103868700001</v>
      </c>
      <c r="HJW2" s="1">
        <v>-0.15798200262500001</v>
      </c>
      <c r="HJX2" s="1">
        <v>-0.160420472623999</v>
      </c>
      <c r="HJY2" s="1">
        <v>-0.15996651703600001</v>
      </c>
      <c r="HJZ2" s="1">
        <v>-0.16061420925799899</v>
      </c>
      <c r="HKA2" s="1">
        <v>-0.164188322575999</v>
      </c>
      <c r="HKB2" s="1">
        <v>-0.16947387214500001</v>
      </c>
      <c r="HKC2" s="1">
        <v>-0.167928900884</v>
      </c>
      <c r="HKD2" s="1">
        <v>-0.151433919511999</v>
      </c>
      <c r="HKE2" s="1">
        <v>-0.14810470012599899</v>
      </c>
      <c r="HKF2" s="1">
        <v>-0.14312284768399899</v>
      </c>
      <c r="HKG2" s="1">
        <v>-0.14272632526500001</v>
      </c>
      <c r="HKH2" s="1">
        <v>-0.13880173807400001</v>
      </c>
      <c r="HKI2" s="1">
        <v>-0.13660275193400001</v>
      </c>
      <c r="HKJ2" s="1">
        <v>-0.14586417654200001</v>
      </c>
      <c r="HKK2" s="1">
        <v>-0.146179041691999</v>
      </c>
      <c r="HKL2" s="1">
        <v>-0.14636855966599899</v>
      </c>
      <c r="HKM2" s="1">
        <v>-0.147947185416999</v>
      </c>
      <c r="HKN2" s="1">
        <v>-0.14776273488399899</v>
      </c>
      <c r="HKO2" s="1">
        <v>-0.14687407239799899</v>
      </c>
      <c r="HKP2" s="1">
        <v>-0.14638337664199899</v>
      </c>
      <c r="HKQ2" s="1">
        <v>-0.14587905288299899</v>
      </c>
      <c r="HKR2" s="1">
        <v>-0.145913640819999</v>
      </c>
      <c r="HKS2" s="1">
        <v>-0.17009968532200001</v>
      </c>
      <c r="HKT2" s="1">
        <v>-0.17524454092399899</v>
      </c>
      <c r="HKU2" s="1">
        <v>-0.174634773630999</v>
      </c>
      <c r="HKV2" s="1">
        <v>-0.17683511998000001</v>
      </c>
      <c r="HKW2" s="1">
        <v>-0.179075980531999</v>
      </c>
      <c r="HKX2" s="1">
        <v>-0.180044556778999</v>
      </c>
      <c r="HKY2" s="1">
        <v>-0.18070263222899899</v>
      </c>
      <c r="HKZ2" s="1">
        <v>-0.18045652166600001</v>
      </c>
      <c r="HLA2" s="1">
        <v>-0.18178356476300001</v>
      </c>
      <c r="HLB2" s="1">
        <v>-0.18213017361</v>
      </c>
      <c r="HLC2" s="1">
        <v>-0.18302199477799899</v>
      </c>
      <c r="HLD2" s="1">
        <v>-0.18147677332100001</v>
      </c>
      <c r="HLE2" s="1">
        <v>-0.182204225275999</v>
      </c>
      <c r="HLF2" s="1">
        <v>-0.18262816389100001</v>
      </c>
      <c r="HLG2" s="1">
        <v>-0.18383804869199899</v>
      </c>
      <c r="HLH2" s="1">
        <v>-0.18779994025300001</v>
      </c>
      <c r="HLI2" s="1">
        <v>-0.237188822558</v>
      </c>
      <c r="HLJ2" s="1">
        <v>-0.247783635959999</v>
      </c>
      <c r="HLK2" s="1">
        <v>-0.24981059423999899</v>
      </c>
      <c r="HLL2" s="1">
        <v>-0.24949393340100001</v>
      </c>
      <c r="HLM2" s="1">
        <v>-0.24998495002000001</v>
      </c>
      <c r="HLN2" s="1">
        <v>-0.25715714417000002</v>
      </c>
      <c r="HLO2" s="1">
        <v>-0.26053343314900002</v>
      </c>
      <c r="HLP2" s="1">
        <v>-0.26189253962800002</v>
      </c>
      <c r="HLQ2" s="1">
        <v>-0.26281713861599898</v>
      </c>
      <c r="HLR2" s="1">
        <v>-0.26406681627099898</v>
      </c>
      <c r="HLS2" s="1">
        <v>-0.26567271131600001</v>
      </c>
      <c r="HLT2" s="1">
        <v>-0.26826338468700001</v>
      </c>
      <c r="HLU2" s="1">
        <v>-0.26845844440200001</v>
      </c>
      <c r="HLV2" s="1">
        <v>-0.26833049701700001</v>
      </c>
      <c r="HLW2" s="1">
        <v>-0.190482208466</v>
      </c>
      <c r="HLX2" s="1">
        <v>-0.180296560642</v>
      </c>
      <c r="HLY2" s="1">
        <v>-0.17605908879900001</v>
      </c>
      <c r="HLZ2" s="1">
        <v>-0.17171623335200001</v>
      </c>
      <c r="HMA2" s="1">
        <v>-0.165311096020999</v>
      </c>
      <c r="HMB2" s="1">
        <v>-0.16150996300600001</v>
      </c>
      <c r="HMC2" s="1">
        <v>-0.174022604245999</v>
      </c>
      <c r="HMD2" s="1">
        <v>-0.17167316200300001</v>
      </c>
      <c r="HME2" s="1">
        <v>-0.16989205306800001</v>
      </c>
      <c r="HMF2" s="1">
        <v>-0.169279828923</v>
      </c>
      <c r="HMG2" s="1">
        <v>-0.16878105226199899</v>
      </c>
      <c r="HMH2" s="1">
        <v>-0.16966925276299899</v>
      </c>
      <c r="HMI2" s="1">
        <v>-0.166258279396999</v>
      </c>
      <c r="HMJ2" s="1">
        <v>-0.166152668182</v>
      </c>
      <c r="HMK2" s="1">
        <v>-0.167081105625</v>
      </c>
      <c r="HML2" s="1">
        <v>-0.16668905531200001</v>
      </c>
      <c r="HMM2" s="1">
        <v>-0.188337724747</v>
      </c>
      <c r="HMN2" s="1">
        <v>-0.188697586902</v>
      </c>
      <c r="HMO2" s="1">
        <v>-0.18927413722399899</v>
      </c>
      <c r="HMP2" s="1">
        <v>-0.190792335308999</v>
      </c>
      <c r="HMQ2" s="1">
        <v>-0.191959017608999</v>
      </c>
      <c r="HMR2" s="1">
        <v>-0.192718383975999</v>
      </c>
      <c r="HMS2" s="1">
        <v>-0.19145673144100001</v>
      </c>
      <c r="HMT2" s="1">
        <v>-0.193485925212</v>
      </c>
      <c r="HMU2" s="1">
        <v>-0.194121513257</v>
      </c>
      <c r="HMV2" s="1">
        <v>-0.19407135477699899</v>
      </c>
      <c r="HMW2" s="1">
        <v>-0.193874820752999</v>
      </c>
      <c r="HMX2" s="1">
        <v>-0.29536321288799899</v>
      </c>
      <c r="HMY2" s="1">
        <v>-0.30171974145899899</v>
      </c>
      <c r="HMZ2" s="1">
        <v>-0.30592157029799899</v>
      </c>
      <c r="HNA2" s="1">
        <v>-0.30863095824100001</v>
      </c>
      <c r="HNB2" s="1">
        <v>-0.30621471734400002</v>
      </c>
      <c r="HNC2" s="1">
        <v>-0.30735013410099898</v>
      </c>
      <c r="HND2" s="1">
        <v>-0.29417067712</v>
      </c>
      <c r="HNE2" s="1">
        <v>-0.293660493184</v>
      </c>
      <c r="HNF2" s="1">
        <v>-0.29339430312199899</v>
      </c>
      <c r="HNG2" s="1">
        <v>-0.292011603268999</v>
      </c>
      <c r="HNH2" s="1">
        <v>-0.289419309402</v>
      </c>
      <c r="HNI2" s="1">
        <v>-0.29104214670799899</v>
      </c>
      <c r="HNJ2" s="1">
        <v>-0.15753509252600001</v>
      </c>
      <c r="HNK2" s="1">
        <v>-0.14559150698199899</v>
      </c>
      <c r="HNL2" s="1">
        <v>-0.14280797488700001</v>
      </c>
      <c r="HNM2" s="1">
        <v>-0.13981064304599899</v>
      </c>
      <c r="HNN2" s="1">
        <v>-0.13962652142599899</v>
      </c>
      <c r="HNO2" s="1">
        <v>-0.13494100243000001</v>
      </c>
      <c r="HNP2" s="1">
        <v>-0.14280690579800001</v>
      </c>
      <c r="HNQ2" s="1">
        <v>-0.13798604176900001</v>
      </c>
      <c r="HNR2" s="1">
        <v>-0.137494454868999</v>
      </c>
      <c r="HNS2" s="1">
        <v>-0.137679836449</v>
      </c>
      <c r="HNT2" s="1">
        <v>-0.13693625397199899</v>
      </c>
      <c r="HNU2" s="1">
        <v>-0.134622011602999</v>
      </c>
      <c r="HNV2" s="1">
        <v>-0.134150753307999</v>
      </c>
      <c r="HNW2" s="1">
        <v>-0.13385651507999899</v>
      </c>
      <c r="HNX2" s="1">
        <v>-0.132808531906</v>
      </c>
      <c r="HNY2" s="1">
        <v>-0.13355414584600001</v>
      </c>
      <c r="HNZ2" s="1">
        <v>-0.113113006345999</v>
      </c>
      <c r="HOA2" s="1">
        <v>-0.10511150191300001</v>
      </c>
      <c r="HOB2" s="1">
        <v>-0.101641857634999</v>
      </c>
      <c r="HOC2" s="1">
        <v>-9.9242111671699898E-2</v>
      </c>
      <c r="HOD2" s="1">
        <v>-9.8369078160500001E-2</v>
      </c>
      <c r="HOE2" s="1">
        <v>-9.5186486892800001E-2</v>
      </c>
      <c r="HOF2" s="1">
        <v>-9.6894886961400001E-2</v>
      </c>
      <c r="HOG2" s="1">
        <v>-9.3930757935600004E-2</v>
      </c>
      <c r="HOH2" s="1">
        <v>-9.3277586512399896E-2</v>
      </c>
      <c r="HOI2" s="1">
        <v>-9.0771324279099896E-2</v>
      </c>
      <c r="HOJ2" s="1">
        <v>-0.16329552001700001</v>
      </c>
      <c r="HOK2" s="1">
        <v>-0.168975386142</v>
      </c>
      <c r="HOL2" s="1">
        <v>-0.168129115543</v>
      </c>
      <c r="HOM2" s="1">
        <v>-0.16927135690100001</v>
      </c>
      <c r="HON2" s="1">
        <v>-0.16834599501200001</v>
      </c>
      <c r="HOO2" s="1">
        <v>-0.168595265078999</v>
      </c>
      <c r="HOP2" s="1">
        <v>-0.16836892132</v>
      </c>
      <c r="HOQ2" s="1">
        <v>-0.16889081019300001</v>
      </c>
      <c r="HOR2" s="1">
        <v>-0.171819804212999</v>
      </c>
      <c r="HOS2" s="1">
        <v>-0.173048379315</v>
      </c>
      <c r="HOT2" s="1">
        <v>-0.17351269917699899</v>
      </c>
      <c r="HOU2" s="1">
        <v>-0.177631280368999</v>
      </c>
      <c r="HOV2" s="1">
        <v>-0.17581380898900001</v>
      </c>
      <c r="HOW2" s="1">
        <v>-0.18037969789700001</v>
      </c>
      <c r="HOX2" s="1">
        <v>-0.17827151670899899</v>
      </c>
      <c r="HOY2" s="1">
        <v>-0.18192387489299899</v>
      </c>
      <c r="HOZ2" s="1">
        <v>-0.18184610510499899</v>
      </c>
      <c r="HPA2" s="1">
        <v>-0.18274887724899899</v>
      </c>
      <c r="HPB2" s="1">
        <v>-0.18434341119700001</v>
      </c>
      <c r="HPC2" s="1">
        <v>-0.18500765695099899</v>
      </c>
      <c r="HPD2" s="1">
        <v>-0.15805340188700001</v>
      </c>
      <c r="HPE2" s="1">
        <v>-0.15898399583299899</v>
      </c>
      <c r="HPF2" s="1">
        <v>-0.157172096721999</v>
      </c>
      <c r="HPG2" s="1">
        <v>-0.15675770714699899</v>
      </c>
      <c r="HPH2" s="1">
        <v>-0.15470941889100001</v>
      </c>
      <c r="HPI2" s="1">
        <v>-0.15433711280699899</v>
      </c>
      <c r="HPJ2" s="1">
        <v>-0.15096312012300001</v>
      </c>
      <c r="HPK2" s="1">
        <v>-0.148703792468</v>
      </c>
      <c r="HPL2" s="1">
        <v>-0.14911388021399899</v>
      </c>
      <c r="HPM2" s="1">
        <v>-0.14669482893499899</v>
      </c>
      <c r="HPN2" s="1">
        <v>-0.14326847963700001</v>
      </c>
      <c r="HPO2" s="1">
        <v>-0.14179853932200001</v>
      </c>
      <c r="HPP2" s="1">
        <v>-0.14585572670499899</v>
      </c>
      <c r="HPQ2" s="1">
        <v>-0.143123725672999</v>
      </c>
      <c r="HPR2" s="1">
        <v>-0.14103114184599899</v>
      </c>
      <c r="HPS2" s="1">
        <v>-0.13976666066999899</v>
      </c>
      <c r="HPT2" s="1">
        <v>-0.13920429831600001</v>
      </c>
      <c r="HPU2" s="1">
        <v>-0.13950894955400001</v>
      </c>
      <c r="HPV2" s="1">
        <v>-0.137244066915999</v>
      </c>
      <c r="HPW2" s="1">
        <v>-0.135399130004</v>
      </c>
      <c r="HPX2" s="1">
        <v>-0.14490104195799899</v>
      </c>
      <c r="HPY2" s="1">
        <v>-0.14304745312200001</v>
      </c>
      <c r="HPZ2" s="1">
        <v>-0.14230485090100001</v>
      </c>
      <c r="HQA2" s="1">
        <v>-0.141295620085999</v>
      </c>
      <c r="HQB2" s="1">
        <v>-0.14456494193300001</v>
      </c>
      <c r="HQC2" s="1">
        <v>-0.134809419264</v>
      </c>
      <c r="HQD2" s="1">
        <v>-0.13427216987099899</v>
      </c>
      <c r="HQE2" s="1">
        <v>-0.135096625491999</v>
      </c>
      <c r="HQF2" s="1">
        <v>-0.13561016128200001</v>
      </c>
      <c r="HQG2" s="1">
        <v>-0.13569636698199899</v>
      </c>
      <c r="HQH2" s="1">
        <v>-0.13660237492300001</v>
      </c>
      <c r="HQI2" s="1">
        <v>-0.135188818209</v>
      </c>
      <c r="HQJ2" s="1">
        <v>3.4285333217800001E-2</v>
      </c>
      <c r="HQK2" s="1">
        <v>6.5280048450699901E-2</v>
      </c>
      <c r="HQL2" s="1">
        <v>7.2579263031299898E-2</v>
      </c>
      <c r="HQM2" s="1">
        <v>7.9033385065699902E-2</v>
      </c>
      <c r="HQN2" s="1">
        <v>8.4311667458599901E-2</v>
      </c>
      <c r="HQO2" s="1">
        <v>9.6652519321200003E-2</v>
      </c>
      <c r="HQP2" s="1">
        <v>0.102699077419</v>
      </c>
      <c r="HQQ2" s="1">
        <v>0.118624715618999</v>
      </c>
      <c r="HQR2" s="1">
        <v>0.120020613620999</v>
      </c>
      <c r="HQS2" s="1">
        <v>0.13697362357100001</v>
      </c>
      <c r="HQT2" s="1">
        <v>0.14149790603199899</v>
      </c>
      <c r="HQU2" s="1">
        <v>0.14281464073899899</v>
      </c>
      <c r="HQV2" s="1">
        <v>0.14593892708799899</v>
      </c>
      <c r="HQW2" s="1">
        <v>0.14972688654800001</v>
      </c>
      <c r="HQX2" s="1">
        <v>0.154620771091</v>
      </c>
      <c r="HQY2" s="1">
        <v>0.161809394935999</v>
      </c>
      <c r="HQZ2" s="1">
        <v>0.162891575393</v>
      </c>
      <c r="HRA2" s="1">
        <v>0.161759773927</v>
      </c>
      <c r="HRB2" s="1">
        <v>0.16447966397300001</v>
      </c>
      <c r="HRC2" s="1">
        <v>0.13837747078900001</v>
      </c>
      <c r="HRD2" s="1">
        <v>0.13355330441300001</v>
      </c>
      <c r="HRE2" s="1">
        <v>0.12957914667199899</v>
      </c>
      <c r="HRF2" s="1">
        <v>0.13032561740099899</v>
      </c>
      <c r="HRG2" s="1">
        <v>0.12927400296899899</v>
      </c>
      <c r="HRH2" s="1">
        <v>0.12909756811</v>
      </c>
      <c r="HRI2" s="1">
        <v>0.12862938895100001</v>
      </c>
      <c r="HRJ2" s="1">
        <v>0.128449887582999</v>
      </c>
      <c r="HRK2" s="1">
        <v>0.119372812041</v>
      </c>
      <c r="HRL2" s="1">
        <v>0.116104080235</v>
      </c>
      <c r="HRM2" s="1">
        <v>0.114901175280999</v>
      </c>
      <c r="HRN2" s="1">
        <v>0.11543769099200001</v>
      </c>
      <c r="HRO2" s="1">
        <v>0.11379157036400001</v>
      </c>
      <c r="HRP2" s="1">
        <v>0.113111233396</v>
      </c>
      <c r="HRQ2" s="1">
        <v>9.8001914929899903E-2</v>
      </c>
      <c r="HRR2" s="1">
        <v>9.5943217198000003E-2</v>
      </c>
      <c r="HRS2" s="1">
        <v>9.4994477633899899E-2</v>
      </c>
      <c r="HRT2" s="1">
        <v>9.5861290050800005E-2</v>
      </c>
      <c r="HRU2" s="1">
        <v>9.5813702220099897E-2</v>
      </c>
      <c r="HRV2" s="1">
        <v>-8.17421804685E-2</v>
      </c>
      <c r="HRW2" s="1">
        <v>-0.106902011197999</v>
      </c>
      <c r="HRX2" s="1">
        <v>-0.11634339081800001</v>
      </c>
      <c r="HRY2" s="1">
        <v>-0.125654826625999</v>
      </c>
      <c r="HRZ2" s="1">
        <v>-0.133575901373999</v>
      </c>
      <c r="HSA2" s="1">
        <v>-0.120374269687</v>
      </c>
      <c r="HSB2" s="1">
        <v>-0.126262281008999</v>
      </c>
      <c r="HSC2" s="1">
        <v>-0.13051394127499899</v>
      </c>
      <c r="HSD2" s="1">
        <v>-0.130865801768</v>
      </c>
      <c r="HSE2" s="1">
        <v>-0.133195467964</v>
      </c>
      <c r="HSF2" s="1">
        <v>-0.13442301913900001</v>
      </c>
      <c r="HSG2" s="1">
        <v>-0.13272987378100001</v>
      </c>
      <c r="HSH2" s="1">
        <v>-0.12166880547300001</v>
      </c>
      <c r="HSI2" s="1">
        <v>-0.12194081097700001</v>
      </c>
      <c r="HSJ2" s="1">
        <v>-0.123819283156999</v>
      </c>
      <c r="HSK2" s="1">
        <v>-0.122451828023999</v>
      </c>
      <c r="HSL2" s="1">
        <v>-0.122010246722</v>
      </c>
      <c r="HSM2" s="1">
        <v>-0.122441780996999</v>
      </c>
      <c r="HSN2" s="1">
        <v>-0.11931848369</v>
      </c>
      <c r="HSO2" s="1">
        <v>-9.3124022005900003E-2</v>
      </c>
      <c r="HSP2" s="1">
        <v>-8.5226638298800006E-2</v>
      </c>
      <c r="HSQ2" s="1">
        <v>-8.41729638684999E-2</v>
      </c>
      <c r="HSR2" s="1">
        <v>-7.79242390678999E-2</v>
      </c>
      <c r="HSS2" s="1">
        <v>-7.5742802624299901E-2</v>
      </c>
      <c r="HST2" s="1">
        <v>-7.1448367990799899E-2</v>
      </c>
      <c r="HSU2" s="1">
        <v>-7.0311640636100001E-2</v>
      </c>
      <c r="HSV2" s="1">
        <v>-6.03820926470999E-2</v>
      </c>
      <c r="HSW2" s="1">
        <v>-5.7167313483300002E-2</v>
      </c>
      <c r="HSX2" s="1">
        <v>-5.28477349092E-2</v>
      </c>
      <c r="HSY2" s="1">
        <v>-5.2036043337099901E-2</v>
      </c>
      <c r="HSZ2" s="1">
        <v>-5.1617853356199901E-2</v>
      </c>
      <c r="HTA2" s="1">
        <v>-4.6498522770400001E-2</v>
      </c>
      <c r="HTB2" s="1">
        <v>-4.4885069957700002E-2</v>
      </c>
      <c r="HTC2" s="1">
        <v>-4.1534044368100001E-2</v>
      </c>
      <c r="HTD2" s="1">
        <v>-4.2101257980999902E-2</v>
      </c>
      <c r="HTE2" s="1">
        <v>-4.1162860621899902E-2</v>
      </c>
      <c r="HTF2" s="1">
        <v>-2.4459362804499899E-2</v>
      </c>
      <c r="HTG2" s="1">
        <v>-2.0907130868400001E-2</v>
      </c>
      <c r="HTH2" s="1">
        <v>-2.0138711919400001E-2</v>
      </c>
      <c r="HTI2" s="1">
        <v>-1.9129675081599899E-2</v>
      </c>
      <c r="HTJ2" s="1">
        <v>-1.7985116777700001E-2</v>
      </c>
      <c r="HTK2" s="1">
        <v>-1.5950008860599899E-2</v>
      </c>
      <c r="HTL2" s="1">
        <v>-4.0363431206500003E-2</v>
      </c>
      <c r="HTM2" s="1">
        <v>-4.3295239297599902E-2</v>
      </c>
      <c r="HTN2" s="1">
        <v>-4.64442562036999E-2</v>
      </c>
      <c r="HTO2" s="1">
        <v>-4.9061158137800001E-2</v>
      </c>
      <c r="HTP2" s="1">
        <v>-6.0248480761100003E-2</v>
      </c>
      <c r="HTQ2" s="1">
        <v>-6.45343506726999E-2</v>
      </c>
      <c r="HTR2" s="1">
        <v>-6.4602132526299899E-2</v>
      </c>
      <c r="HTS2" s="1">
        <v>-6.1711921266200002E-2</v>
      </c>
      <c r="HTT2" s="1">
        <v>-6.2927306853199902E-2</v>
      </c>
      <c r="HTU2" s="1">
        <v>-6.1602351597500001E-2</v>
      </c>
      <c r="HTV2" s="1">
        <v>-6.3549973806200005E-2</v>
      </c>
      <c r="HTW2" s="1">
        <v>-0.102747744102999</v>
      </c>
      <c r="HTX2" s="1">
        <v>-0.107888618995999</v>
      </c>
      <c r="HTY2" s="1">
        <v>-0.112121481933999</v>
      </c>
      <c r="HTZ2" s="1">
        <v>-0.111830799908999</v>
      </c>
      <c r="HUA2" s="1">
        <v>-0.111847853506999</v>
      </c>
      <c r="HUB2" s="1">
        <v>-0.114388765042</v>
      </c>
      <c r="HUC2" s="1">
        <v>-0.119287906703</v>
      </c>
      <c r="HUD2" s="1">
        <v>-0.118353806089999</v>
      </c>
      <c r="HUE2" s="1">
        <v>-0.11911465291499899</v>
      </c>
      <c r="HUF2" s="1">
        <v>-0.119788423051</v>
      </c>
      <c r="HUG2" s="1">
        <v>1.55502920812E-2</v>
      </c>
      <c r="HUH2" s="1">
        <v>3.2445193636900002E-2</v>
      </c>
      <c r="HUI2" s="1">
        <v>3.72871872039999E-2</v>
      </c>
      <c r="HUJ2" s="1">
        <v>4.11083660293999E-2</v>
      </c>
      <c r="HUK2" s="1">
        <v>4.61160687732E-2</v>
      </c>
      <c r="HUL2" s="1">
        <v>4.8325984617600001E-2</v>
      </c>
      <c r="HUM2" s="1">
        <v>5.2523822693499901E-2</v>
      </c>
      <c r="HUN2" s="1">
        <v>0.11416751967700001</v>
      </c>
      <c r="HUO2" s="1">
        <v>0.13103328053999899</v>
      </c>
      <c r="HUP2" s="1">
        <v>0.136203771375</v>
      </c>
      <c r="HUQ2" s="1">
        <v>0.138457948570999</v>
      </c>
      <c r="HUR2" s="1">
        <v>0.139958696753999</v>
      </c>
      <c r="HUS2" s="1">
        <v>0.14418380411199899</v>
      </c>
      <c r="HUT2" s="1">
        <v>0.14531873785999899</v>
      </c>
      <c r="HUU2" s="1">
        <v>0.147848831101</v>
      </c>
      <c r="HUV2" s="1">
        <v>0.15022188365299899</v>
      </c>
      <c r="HUW2" s="1">
        <v>0.28460017650399899</v>
      </c>
      <c r="HUX2" s="1">
        <v>0.31323775411299898</v>
      </c>
      <c r="HUY2" s="1">
        <v>0.32062504542600001</v>
      </c>
      <c r="HUZ2" s="1">
        <v>0.33498531466699899</v>
      </c>
      <c r="HVA2" s="1">
        <v>0.34149321288599899</v>
      </c>
      <c r="HVB2" s="1">
        <v>0.35260485113399898</v>
      </c>
      <c r="HVC2" s="1">
        <v>0.35722186663900002</v>
      </c>
      <c r="HVD2" s="1">
        <v>0.36063133071999898</v>
      </c>
      <c r="HVE2" s="1">
        <v>0.36520280709800002</v>
      </c>
      <c r="HVF2" s="1">
        <v>0.45095581605899898</v>
      </c>
      <c r="HVG2" s="1">
        <v>0.47095290738200002</v>
      </c>
      <c r="HVH2" s="1">
        <v>0.47685448984399897</v>
      </c>
      <c r="HVI2" s="1">
        <v>0.479211084467</v>
      </c>
      <c r="HVJ2" s="1">
        <v>0.48378665224200001</v>
      </c>
      <c r="HVK2" s="1">
        <v>0.48754953365699899</v>
      </c>
      <c r="HVL2" s="1">
        <v>0.49344030773199898</v>
      </c>
      <c r="HVM2" s="1">
        <v>0.51215534658799899</v>
      </c>
      <c r="HVN2" s="1">
        <v>0.525751704579</v>
      </c>
      <c r="HVO2" s="1">
        <v>0.53073683171399899</v>
      </c>
      <c r="HVP2" s="1">
        <v>0.53512252396799898</v>
      </c>
      <c r="HVQ2" s="1">
        <v>0.53858516230800002</v>
      </c>
      <c r="HVR2" s="1">
        <v>0.54859236605700001</v>
      </c>
      <c r="HVS2" s="1">
        <v>0.55421000084200001</v>
      </c>
      <c r="HVT2" s="1">
        <v>0.55736754685400003</v>
      </c>
      <c r="HVU2" s="1">
        <v>0.55974757366700001</v>
      </c>
      <c r="HVV2" s="1">
        <v>0.56240145151099896</v>
      </c>
      <c r="HVW2" s="1">
        <v>0.562503067329999</v>
      </c>
      <c r="HVX2" s="1">
        <v>0.56384410960599896</v>
      </c>
      <c r="HVY2" s="1">
        <v>0.53442038674900005</v>
      </c>
      <c r="HVZ2" s="1">
        <v>0.53386113178100003</v>
      </c>
      <c r="HWA2" s="1">
        <v>0.53176286262600003</v>
      </c>
      <c r="HWB2" s="1">
        <v>0.53225468466699899</v>
      </c>
      <c r="HWC2" s="1">
        <v>0.53146902105600002</v>
      </c>
      <c r="HWD2" s="1">
        <v>0.53023270553099899</v>
      </c>
      <c r="HWE2" s="1">
        <v>0.529460701214999</v>
      </c>
      <c r="HWF2" s="1">
        <v>0.52954019230600002</v>
      </c>
      <c r="HWG2" s="1">
        <v>0.52974968066000006</v>
      </c>
      <c r="HWH2" s="1">
        <v>0.52914332137200004</v>
      </c>
      <c r="HWI2" s="1">
        <v>0.51142212617100002</v>
      </c>
      <c r="HWJ2" s="1">
        <v>0.50734429532600001</v>
      </c>
      <c r="HWK2" s="1">
        <v>0.50663623907900002</v>
      </c>
      <c r="HWL2" s="1">
        <v>0.50523449599299897</v>
      </c>
      <c r="HWM2" s="1">
        <v>0.50452236513399895</v>
      </c>
      <c r="HWN2" s="1">
        <v>0.50523899054099897</v>
      </c>
      <c r="HWO2" s="1">
        <v>0.50394889109600005</v>
      </c>
      <c r="HWP2" s="1">
        <v>0.51149735149499898</v>
      </c>
      <c r="HWQ2" s="1">
        <v>0.51182785829400002</v>
      </c>
      <c r="HWR2" s="1">
        <v>0.51268195618000001</v>
      </c>
      <c r="HWS2" s="1">
        <v>0.51424548044399898</v>
      </c>
      <c r="HWT2" s="1">
        <v>0.51496397629099899</v>
      </c>
      <c r="HWU2" s="1">
        <v>0.51616320732300003</v>
      </c>
      <c r="HWV2" s="1">
        <v>0.449633011146999</v>
      </c>
      <c r="HWW2" s="1">
        <v>0.439318571636999</v>
      </c>
      <c r="HWX2" s="1">
        <v>0.43584173892700001</v>
      </c>
      <c r="HWY2" s="1">
        <v>0.43302207258999897</v>
      </c>
      <c r="HWZ2" s="1">
        <v>0.43350316533700001</v>
      </c>
      <c r="HXA2" s="1">
        <v>0.42870837473200002</v>
      </c>
      <c r="HXB2" s="1">
        <v>0.42732185884500001</v>
      </c>
      <c r="HXC2" s="1">
        <v>0.425532220331999</v>
      </c>
      <c r="HXD2" s="1">
        <v>0.40841704052700001</v>
      </c>
      <c r="HXE2" s="1">
        <v>0.40211331538200001</v>
      </c>
      <c r="HXF2" s="1">
        <v>0.400295541064</v>
      </c>
      <c r="HXG2" s="1">
        <v>0.39774072573000002</v>
      </c>
      <c r="HXH2" s="1">
        <v>0.363844113452999</v>
      </c>
      <c r="HXI2" s="1">
        <v>0.35855051375699898</v>
      </c>
      <c r="HXJ2" s="1">
        <v>0.35511327691900002</v>
      </c>
      <c r="HXK2" s="1">
        <v>0.35206664549200001</v>
      </c>
      <c r="HXL2" s="1">
        <v>0.35071150435199899</v>
      </c>
      <c r="HXM2" s="1">
        <v>0.34818165149000002</v>
      </c>
      <c r="HXN2" s="1">
        <v>0.345164570318999</v>
      </c>
      <c r="HXO2" s="1">
        <v>0.34262671052100002</v>
      </c>
      <c r="HXP2" s="1">
        <v>0.34028109635199899</v>
      </c>
      <c r="HXQ2" s="1">
        <v>0.33765753529999898</v>
      </c>
      <c r="HXR2" s="1">
        <v>0.338216528868999</v>
      </c>
      <c r="HXS2" s="1">
        <v>0.33844073820699899</v>
      </c>
      <c r="HXT2" s="1">
        <v>0.337972711761999</v>
      </c>
      <c r="HXU2" s="1">
        <v>0.183199082804999</v>
      </c>
      <c r="HXV2" s="1">
        <v>0.14687742427299899</v>
      </c>
      <c r="HXW2" s="1">
        <v>0.13996763300000001</v>
      </c>
      <c r="HXX2" s="1">
        <v>0.135504916225999</v>
      </c>
      <c r="HXY2" s="1">
        <v>0.131657925150999</v>
      </c>
      <c r="HXZ2" s="1">
        <v>0.128434291293999</v>
      </c>
      <c r="HYA2" s="1">
        <v>0.116137852659999</v>
      </c>
      <c r="HYB2" s="1">
        <v>0.111717368885</v>
      </c>
      <c r="HYC2" s="1">
        <v>0.111374251849999</v>
      </c>
      <c r="HYD2" s="1">
        <v>9.4262455547499902E-2</v>
      </c>
      <c r="HYE2" s="1">
        <v>9.0835323295999901E-2</v>
      </c>
      <c r="HYF2" s="1">
        <v>8.8662202542799898E-2</v>
      </c>
      <c r="HYG2" s="1">
        <v>8.5442519232899902E-2</v>
      </c>
      <c r="HYH2" s="1">
        <v>8.5392418409100002E-2</v>
      </c>
      <c r="HYI2" s="1">
        <v>8.3454976979599901E-2</v>
      </c>
      <c r="HYJ2" s="1">
        <v>7.9877813986499901E-2</v>
      </c>
      <c r="HYK2" s="1">
        <v>7.6793992874100006E-2</v>
      </c>
      <c r="HYL2" s="1">
        <v>7.3128915073600004E-2</v>
      </c>
      <c r="HYM2" s="1">
        <v>6.9554148146299899E-2</v>
      </c>
      <c r="HYN2" s="1">
        <v>6.2914386984700005E-2</v>
      </c>
      <c r="HYO2" s="1">
        <v>5.7088026521399902E-2</v>
      </c>
      <c r="HYP2" s="1">
        <v>5.6164234562400002E-2</v>
      </c>
      <c r="HYQ2" s="1">
        <v>5.5865865313700002E-3</v>
      </c>
      <c r="HYR2" s="1">
        <v>-1.5971876812300001E-2</v>
      </c>
      <c r="HYS2" s="1">
        <v>-1.6189897186500001E-2</v>
      </c>
      <c r="HYT2" s="1">
        <v>-1.5971381358799899E-2</v>
      </c>
      <c r="HYU2" s="1">
        <v>-1.4486025211900001E-2</v>
      </c>
      <c r="HYV2" s="1">
        <v>-1.5373514849499901E-2</v>
      </c>
      <c r="HYW2" s="1">
        <v>-1.6437518627099901E-2</v>
      </c>
      <c r="HYX2" s="1">
        <v>0.141483619155999</v>
      </c>
      <c r="HYY2" s="1">
        <v>0.156697063119</v>
      </c>
      <c r="HYZ2" s="1">
        <v>0.15976872286300001</v>
      </c>
      <c r="HZA2" s="1">
        <v>0.16487685765000001</v>
      </c>
      <c r="HZB2" s="1">
        <v>0.16669238633799899</v>
      </c>
      <c r="HZC2" s="1">
        <v>0.17001729921799899</v>
      </c>
      <c r="HZD2" s="1">
        <v>0.18774323205099899</v>
      </c>
      <c r="HZE2" s="1">
        <v>0.19343586532099899</v>
      </c>
      <c r="HZF2" s="1">
        <v>0.195376005113999</v>
      </c>
      <c r="HZG2" s="1">
        <v>0.19675254834799899</v>
      </c>
      <c r="HZH2" s="1">
        <v>0.199316447029</v>
      </c>
      <c r="HZI2" s="1">
        <v>0.19993540004800001</v>
      </c>
      <c r="HZJ2" s="1">
        <v>0.20107591857000001</v>
      </c>
      <c r="HZK2" s="1">
        <v>0.20171558508199899</v>
      </c>
      <c r="HZL2" s="1">
        <v>0.23507701481500001</v>
      </c>
      <c r="HZM2" s="1">
        <v>0.239686680779999</v>
      </c>
      <c r="HZN2" s="1">
        <v>0.24338359489799899</v>
      </c>
      <c r="HZO2" s="1">
        <v>0.247440314494</v>
      </c>
      <c r="HZP2" s="1">
        <v>0.25366996915200002</v>
      </c>
      <c r="HZQ2" s="1">
        <v>0.26375559161700002</v>
      </c>
      <c r="HZR2" s="1">
        <v>0.27126344911900002</v>
      </c>
      <c r="HZS2" s="1">
        <v>0.272872023046</v>
      </c>
      <c r="HZT2" s="1">
        <v>0.27584916114000002</v>
      </c>
      <c r="HZU2" s="1">
        <v>0.27766995606599898</v>
      </c>
      <c r="HZV2" s="1">
        <v>0.27931655862299898</v>
      </c>
      <c r="HZW2" s="1">
        <v>0.28727983081300001</v>
      </c>
      <c r="HZX2" s="1">
        <v>0.292123341480999</v>
      </c>
      <c r="HZY2" s="1">
        <v>0.29463455155200002</v>
      </c>
      <c r="HZZ2" s="1">
        <v>0.29637162691800001</v>
      </c>
      <c r="IAA2" s="1">
        <v>0.29842077508199899</v>
      </c>
      <c r="IAB2" s="1">
        <v>0.30039609854400001</v>
      </c>
      <c r="IAC2" s="1">
        <v>0.33012676252399897</v>
      </c>
      <c r="IAD2" s="1">
        <v>0.340756568536</v>
      </c>
      <c r="IAE2" s="1">
        <v>0.343824964284</v>
      </c>
      <c r="IAF2" s="1">
        <v>0.34705144539999899</v>
      </c>
      <c r="IAG2" s="1">
        <v>0.34914771862299898</v>
      </c>
      <c r="IAH2" s="1">
        <v>0.34787943134900001</v>
      </c>
      <c r="IAI2" s="1">
        <v>0.34954505252000001</v>
      </c>
      <c r="IAJ2" s="1">
        <v>0.35319216997399899</v>
      </c>
      <c r="IAK2" s="1">
        <v>0.402960495985</v>
      </c>
      <c r="IAL2" s="1">
        <v>0.41554293315700003</v>
      </c>
      <c r="IAM2" s="1">
        <v>0.42051605347400001</v>
      </c>
      <c r="IAN2" s="1">
        <v>0.42261790470400001</v>
      </c>
      <c r="IAO2" s="1">
        <v>0.426412560443999</v>
      </c>
      <c r="IAP2" s="1">
        <v>0.42938195431300002</v>
      </c>
      <c r="IAQ2" s="1">
        <v>0.43378248621799897</v>
      </c>
      <c r="IAR2" s="1">
        <v>0.43759015819800001</v>
      </c>
      <c r="IAS2" s="1">
        <v>0.44103959870499898</v>
      </c>
      <c r="IAT2" s="1">
        <v>0.44396889395599898</v>
      </c>
      <c r="IAU2" s="1">
        <v>0.53283852270700005</v>
      </c>
      <c r="IAV2" s="1">
        <v>0.55045339715999897</v>
      </c>
      <c r="IAW2" s="1">
        <v>0.556119293449999</v>
      </c>
      <c r="IAX2" s="1">
        <v>0.55877708407500004</v>
      </c>
      <c r="IAY2" s="1">
        <v>0.56188422236699898</v>
      </c>
      <c r="IAZ2" s="1">
        <v>0.56758691355000002</v>
      </c>
      <c r="IBA2" s="1">
        <v>0.57009088480000003</v>
      </c>
      <c r="IBB2" s="1">
        <v>0.57471592190300003</v>
      </c>
      <c r="IBC2" s="1">
        <v>0.63643594970700001</v>
      </c>
      <c r="IBD2" s="1">
        <v>0.64918115984500002</v>
      </c>
      <c r="IBE2" s="1">
        <v>0.65176499109999897</v>
      </c>
      <c r="IBF2" s="1">
        <v>0.65686663486600005</v>
      </c>
      <c r="IBG2" s="1">
        <v>0.65925937934300005</v>
      </c>
      <c r="IBH2" s="1">
        <v>0.66067755958100005</v>
      </c>
      <c r="IBI2" s="1">
        <v>0.66269027589499896</v>
      </c>
      <c r="IBJ2" s="1">
        <v>0.66625337430800002</v>
      </c>
      <c r="IBK2" s="1">
        <v>0.63391026750900004</v>
      </c>
      <c r="IBL2" s="1">
        <v>0.63389813076500001</v>
      </c>
      <c r="IBM2" s="1">
        <v>0.63324465478600001</v>
      </c>
      <c r="IBN2" s="1">
        <v>0.63295665479200003</v>
      </c>
      <c r="IBO2" s="1">
        <v>0.63136633821999899</v>
      </c>
      <c r="IBP2" s="1">
        <v>0.63098993325800001</v>
      </c>
      <c r="IBQ2" s="1">
        <v>0.62985685038299899</v>
      </c>
      <c r="IBR2" s="1">
        <v>0.62902234912400001</v>
      </c>
      <c r="IBS2" s="1">
        <v>0.62939530457500004</v>
      </c>
      <c r="IBT2" s="1">
        <v>0.55166552224900001</v>
      </c>
      <c r="IBU2" s="1">
        <v>0.54569793877999895</v>
      </c>
      <c r="IBV2" s="1">
        <v>0.54315992849200001</v>
      </c>
      <c r="IBW2" s="1">
        <v>0.53788142483900003</v>
      </c>
      <c r="IBX2" s="1">
        <v>0.53676696002199897</v>
      </c>
      <c r="IBY2" s="1">
        <v>0.53335479472299896</v>
      </c>
      <c r="IBZ2" s="1">
        <v>0.55334557924399896</v>
      </c>
      <c r="ICA2" s="1">
        <v>0.55355635121400004</v>
      </c>
      <c r="ICB2" s="1">
        <v>0.55349223152299898</v>
      </c>
      <c r="ICC2" s="1">
        <v>0.55311831853399895</v>
      </c>
      <c r="ICD2" s="1">
        <v>0.55207844032700004</v>
      </c>
      <c r="ICE2" s="1">
        <v>0.55217730058400005</v>
      </c>
      <c r="ICF2" s="1">
        <v>0.55193011673900005</v>
      </c>
      <c r="ICG2" s="1">
        <v>0.55304253104199896</v>
      </c>
      <c r="ICH2" s="1">
        <v>0.55257997476499898</v>
      </c>
      <c r="ICI2" s="1">
        <v>0.55184023064099896</v>
      </c>
      <c r="ICJ2" s="1">
        <v>0.52061176531999898</v>
      </c>
      <c r="ICK2" s="1">
        <v>0.51230374364099895</v>
      </c>
      <c r="ICL2" s="1">
        <v>0.51005489163100004</v>
      </c>
      <c r="ICM2" s="1">
        <v>0.50963224330400003</v>
      </c>
      <c r="ICN2" s="1">
        <v>0.50921100694699895</v>
      </c>
      <c r="ICO2" s="1">
        <v>0.50862476056999895</v>
      </c>
      <c r="ICP2" s="1">
        <v>0.506618234429</v>
      </c>
      <c r="ICQ2" s="1">
        <v>0.50585914609000004</v>
      </c>
      <c r="ICR2" s="1">
        <v>0.50398738222899897</v>
      </c>
      <c r="ICS2" s="1">
        <v>0.501235086597</v>
      </c>
      <c r="ICT2" s="1">
        <v>0.499392398131</v>
      </c>
      <c r="ICU2" s="1">
        <v>0.498649897963999</v>
      </c>
      <c r="ICV2" s="1">
        <v>0.49981885083400002</v>
      </c>
      <c r="ICW2" s="1">
        <v>0.49887343167999898</v>
      </c>
      <c r="ICX2" s="1">
        <v>0.49702974466099897</v>
      </c>
      <c r="ICY2" s="1">
        <v>0.49649034636599898</v>
      </c>
      <c r="ICZ2" s="1">
        <v>0.49307082059700003</v>
      </c>
      <c r="IDA2" s="1">
        <v>0.52107609408099897</v>
      </c>
      <c r="IDB2" s="1">
        <v>0.52317699965099895</v>
      </c>
      <c r="IDC2" s="1">
        <v>0.52277465274400003</v>
      </c>
      <c r="IDD2" s="1">
        <v>0.52172914371300005</v>
      </c>
      <c r="IDE2" s="1">
        <v>0.51911821438399897</v>
      </c>
      <c r="IDF2" s="1">
        <v>0.52170189033400005</v>
      </c>
      <c r="IDG2" s="1">
        <v>0.51485889985900002</v>
      </c>
      <c r="IDH2" s="1">
        <v>0.51420774545400005</v>
      </c>
      <c r="IDI2" s="1">
        <v>0.51335041055800001</v>
      </c>
      <c r="IDJ2" s="1">
        <v>0.51172392217999896</v>
      </c>
      <c r="IDK2" s="1">
        <v>0.514052579948999</v>
      </c>
      <c r="IDL2" s="1">
        <v>0.518369153048999</v>
      </c>
      <c r="IDM2" s="1">
        <v>0.51901997419400003</v>
      </c>
      <c r="IDN2" s="1">
        <v>0.49263184183999897</v>
      </c>
      <c r="IDO2" s="1">
        <v>0.49206679147499899</v>
      </c>
      <c r="IDP2" s="1">
        <v>0.49177469664500001</v>
      </c>
      <c r="IDQ2" s="1">
        <v>0.48964259625500001</v>
      </c>
      <c r="IDR2" s="1">
        <v>0.48769028535699899</v>
      </c>
      <c r="IDS2" s="1">
        <v>0.48606338573500002</v>
      </c>
      <c r="IDT2" s="1">
        <v>0.50069404889299896</v>
      </c>
      <c r="IDU2" s="1">
        <v>0.50444375400100006</v>
      </c>
      <c r="IDV2" s="1">
        <v>0.50606453985300004</v>
      </c>
      <c r="IDW2" s="1">
        <v>0.50679796142800004</v>
      </c>
      <c r="IDX2" s="1">
        <v>0.50677317303400005</v>
      </c>
      <c r="IDY2" s="1">
        <v>0.50283280096600003</v>
      </c>
      <c r="IDZ2" s="1">
        <v>0.49980144153400002</v>
      </c>
      <c r="IEA2" s="1">
        <v>0.49951927732000001</v>
      </c>
      <c r="IEB2" s="1">
        <v>0.53320475481399898</v>
      </c>
      <c r="IEC2" s="1">
        <v>0.538798646805</v>
      </c>
      <c r="IED2" s="1">
        <v>0.54009611931699897</v>
      </c>
      <c r="IEE2" s="1">
        <v>0.53929096711799895</v>
      </c>
      <c r="IEF2" s="1">
        <v>0.54064614078100004</v>
      </c>
      <c r="IEG2" s="1">
        <v>0.54106717479099897</v>
      </c>
      <c r="IEH2" s="1">
        <v>0.54196729575400004</v>
      </c>
      <c r="IEI2" s="1">
        <v>0.54201681151199899</v>
      </c>
      <c r="IEJ2" s="1">
        <v>0.541926188673999</v>
      </c>
      <c r="IEK2" s="1">
        <v>0.542382035057</v>
      </c>
      <c r="IEL2" s="1">
        <v>0.51792162485899895</v>
      </c>
      <c r="IEM2" s="1">
        <v>0.514339988523</v>
      </c>
      <c r="IEN2" s="1">
        <v>0.51225558072800004</v>
      </c>
      <c r="IEO2" s="1">
        <v>0.51019985782099897</v>
      </c>
      <c r="IEP2" s="1">
        <v>0.51109490798099899</v>
      </c>
      <c r="IEQ2" s="1">
        <v>0.51028850573499895</v>
      </c>
      <c r="IER2" s="1">
        <v>0.47416712197100003</v>
      </c>
      <c r="IES2" s="1">
        <v>0.46689879486699898</v>
      </c>
      <c r="IET2" s="1">
        <v>0.46543542280799899</v>
      </c>
      <c r="IEU2" s="1">
        <v>0.46546498289400001</v>
      </c>
      <c r="IEV2" s="1">
        <v>0.46500671730600002</v>
      </c>
      <c r="IEW2" s="1">
        <v>0.46335364652900002</v>
      </c>
      <c r="IEX2" s="1">
        <v>0.46061898736200002</v>
      </c>
      <c r="IEY2" s="1">
        <v>0.460507990352999</v>
      </c>
      <c r="IEZ2" s="1">
        <v>0.45988192309999898</v>
      </c>
      <c r="IFA2" s="1">
        <v>0.50601914808699899</v>
      </c>
      <c r="IFB2" s="1">
        <v>0.51181326368699898</v>
      </c>
      <c r="IFC2" s="1">
        <v>0.51763066300100002</v>
      </c>
      <c r="IFD2" s="1">
        <v>0.52070388293699899</v>
      </c>
      <c r="IFE2" s="1">
        <v>0.523441593363</v>
      </c>
      <c r="IFF2" s="1">
        <v>0.54570656424200004</v>
      </c>
      <c r="IFG2" s="1">
        <v>0.55505878923200003</v>
      </c>
      <c r="IFH2" s="1">
        <v>0.558425445061</v>
      </c>
      <c r="IFI2" s="1">
        <v>0.55942236596299899</v>
      </c>
      <c r="IFJ2" s="1">
        <v>0.56010935049599897</v>
      </c>
      <c r="IFK2" s="1">
        <v>0.56350308443399899</v>
      </c>
      <c r="IFL2" s="1">
        <v>0.57086424048100004</v>
      </c>
      <c r="IFM2" s="1">
        <v>0.57475127502900003</v>
      </c>
      <c r="IFN2" s="1">
        <v>0.58102001132699899</v>
      </c>
      <c r="IFO2" s="1">
        <v>0.58284626011999896</v>
      </c>
      <c r="IFP2" s="1">
        <v>0.58162735330500004</v>
      </c>
      <c r="IFQ2" s="1">
        <v>0.58418171035800004</v>
      </c>
      <c r="IFR2" s="1">
        <v>0.58565190328200001</v>
      </c>
      <c r="IFS2" s="1">
        <v>0.58614558450700005</v>
      </c>
      <c r="IFT2" s="1">
        <v>0.52778329865499896</v>
      </c>
      <c r="IFU2" s="1">
        <v>0.51935698446900003</v>
      </c>
      <c r="IFV2" s="1">
        <v>0.51676980257500005</v>
      </c>
      <c r="IFW2" s="1">
        <v>0.51253108057200003</v>
      </c>
      <c r="IFX2" s="1">
        <v>0.508678268744999</v>
      </c>
      <c r="IFY2" s="1">
        <v>0.507778575151</v>
      </c>
      <c r="IFZ2" s="1">
        <v>0.50503551206399899</v>
      </c>
      <c r="IGA2" s="1">
        <v>0.50310197340499896</v>
      </c>
      <c r="IGB2" s="1">
        <v>0.50205421722900001</v>
      </c>
      <c r="IGC2" s="1">
        <v>0.50151264455800004</v>
      </c>
      <c r="IGD2" s="1">
        <v>0.50135273459899898</v>
      </c>
      <c r="IGE2" s="1">
        <v>0.54425191291300001</v>
      </c>
      <c r="IGF2" s="1">
        <v>0.54887246442100002</v>
      </c>
      <c r="IGG2" s="1">
        <v>0.55024838787200003</v>
      </c>
      <c r="IGH2" s="1">
        <v>0.55200861567000004</v>
      </c>
      <c r="IGI2" s="1">
        <v>0.55315440021100004</v>
      </c>
      <c r="IGJ2" s="1">
        <v>0.55454988795799898</v>
      </c>
      <c r="IGK2" s="1">
        <v>0.52115192511899899</v>
      </c>
      <c r="IGL2" s="1">
        <v>0.51904122024300003</v>
      </c>
      <c r="IGM2" s="1">
        <v>0.51723244843600003</v>
      </c>
      <c r="IGN2" s="1">
        <v>0.51572488228400004</v>
      </c>
      <c r="IGO2" s="1">
        <v>0.51372002943200001</v>
      </c>
      <c r="IGP2" s="1">
        <v>0.51285025464699896</v>
      </c>
      <c r="IGQ2" s="1">
        <v>0.51175317414499899</v>
      </c>
      <c r="IGR2" s="1">
        <v>0.51052010616900001</v>
      </c>
      <c r="IGS2" s="1">
        <v>0.50604364845799898</v>
      </c>
      <c r="IGT2" s="1">
        <v>0.51317576704300005</v>
      </c>
      <c r="IGU2" s="1">
        <v>0.51237459300300003</v>
      </c>
      <c r="IGV2" s="1">
        <v>0.51371725225300002</v>
      </c>
      <c r="IGW2" s="1">
        <v>0.51361596434800005</v>
      </c>
      <c r="IGX2" s="1">
        <v>0.51290565218200002</v>
      </c>
      <c r="IGY2" s="1">
        <v>0.51172483496700005</v>
      </c>
      <c r="IGZ2" s="1">
        <v>0.51090149015300002</v>
      </c>
      <c r="IHA2" s="1">
        <v>0.53174202037100005</v>
      </c>
      <c r="IHB2" s="1">
        <v>0.53401811450500003</v>
      </c>
      <c r="IHC2" s="1">
        <v>0.53655578053599895</v>
      </c>
      <c r="IHD2" s="1">
        <v>0.536697126942</v>
      </c>
      <c r="IHE2" s="1">
        <v>0.53673154542500001</v>
      </c>
      <c r="IHF2" s="1">
        <v>0.53846494989899896</v>
      </c>
      <c r="IHG2" s="1">
        <v>0.53769820413299896</v>
      </c>
      <c r="IHH2" s="1">
        <v>0.53789796459700001</v>
      </c>
      <c r="IHI2" s="1">
        <v>0.53799516785699897</v>
      </c>
      <c r="IHJ2" s="1">
        <v>0.55525328104799898</v>
      </c>
      <c r="IHK2" s="1">
        <v>0.55948933169500004</v>
      </c>
      <c r="IHL2" s="1">
        <v>0.56274931020800001</v>
      </c>
      <c r="IHM2" s="1">
        <v>0.56281781622399896</v>
      </c>
      <c r="IHN2" s="1">
        <v>0.56249863860100002</v>
      </c>
      <c r="IHO2" s="1">
        <v>0.563268605219999</v>
      </c>
      <c r="IHP2" s="1">
        <v>0.56285098655800003</v>
      </c>
      <c r="IHQ2" s="1">
        <v>0.49405871480899899</v>
      </c>
      <c r="IHR2" s="1">
        <v>0.48662402045600001</v>
      </c>
      <c r="IHS2" s="1">
        <v>0.48521748460000003</v>
      </c>
      <c r="IHT2" s="1">
        <v>0.48293597405100003</v>
      </c>
      <c r="IHU2" s="1">
        <v>0.481705290319</v>
      </c>
      <c r="IHV2" s="1">
        <v>0.480767354480999</v>
      </c>
      <c r="IHW2" s="1">
        <v>0.468469697879</v>
      </c>
      <c r="IHX2" s="1">
        <v>0.46616567176099899</v>
      </c>
      <c r="IHY2" s="1">
        <v>0.46623086058800001</v>
      </c>
      <c r="IHZ2" s="1">
        <v>0.46808060185099898</v>
      </c>
      <c r="IIA2" s="1">
        <v>0.46755305989099899</v>
      </c>
      <c r="IIB2" s="1">
        <v>0.467316652526999</v>
      </c>
      <c r="IIC2" s="1">
        <v>0.466910854558999</v>
      </c>
      <c r="IID2" s="1">
        <v>0.465776324081</v>
      </c>
      <c r="IIE2" s="1">
        <v>0.33436325175999898</v>
      </c>
      <c r="IIF2" s="1">
        <v>0.31316993006999899</v>
      </c>
      <c r="IIG2" s="1">
        <v>0.306182590463</v>
      </c>
      <c r="IIH2" s="1">
        <v>0.29588745180300002</v>
      </c>
      <c r="III2" s="1">
        <v>0.28897429061399899</v>
      </c>
      <c r="IIJ2" s="1">
        <v>0.20703366834799899</v>
      </c>
      <c r="IIK2" s="1">
        <v>0.195771421806999</v>
      </c>
      <c r="IIL2" s="1">
        <v>0.188376010617999</v>
      </c>
      <c r="IIM2" s="1">
        <v>0.18241390998900001</v>
      </c>
      <c r="IIN2" s="1">
        <v>0.179534124254</v>
      </c>
      <c r="IIO2" s="1">
        <v>0.17934100684599899</v>
      </c>
      <c r="IIP2" s="1">
        <v>0.17594218275599899</v>
      </c>
      <c r="IIQ2" s="1">
        <v>6.7999432908099899E-2</v>
      </c>
      <c r="IIR2" s="1">
        <v>5.4085546036599902E-2</v>
      </c>
      <c r="IIS2" s="1">
        <v>4.49324537073999E-2</v>
      </c>
      <c r="IIT2" s="1">
        <v>3.6485464544199903E-2</v>
      </c>
      <c r="IIU2" s="1">
        <v>2.45387213717E-2</v>
      </c>
      <c r="IIV2" s="1">
        <v>2.0202269513900001E-2</v>
      </c>
      <c r="IIW2" s="1">
        <v>1.0324366628100001E-2</v>
      </c>
      <c r="IIX2" s="1">
        <v>2.6044029847400001E-3</v>
      </c>
      <c r="IIY2" s="1">
        <v>-2.36196553070999E-3</v>
      </c>
      <c r="IIZ2" s="1">
        <v>-4.8150156832499902E-3</v>
      </c>
      <c r="IJA2" s="1">
        <v>-9.0135079512799893E-3</v>
      </c>
      <c r="IJB2" s="1">
        <v>-1.1774100701E-2</v>
      </c>
      <c r="IJC2" s="1">
        <v>-1.3975109442499901E-2</v>
      </c>
      <c r="IJD2" s="1">
        <v>-1.6865237453499899E-2</v>
      </c>
      <c r="IJE2" s="1">
        <v>-0.14361814110900001</v>
      </c>
      <c r="IJF2" s="1">
        <v>-0.16769885045800001</v>
      </c>
      <c r="IJG2" s="1">
        <v>-0.17206818531099899</v>
      </c>
      <c r="IJH2" s="1">
        <v>-0.17602277900999899</v>
      </c>
      <c r="IJI2" s="1">
        <v>-0.18370093613800001</v>
      </c>
      <c r="IJJ2" s="1">
        <v>-0.19017292007100001</v>
      </c>
      <c r="IJK2" s="1">
        <v>-0.18916971552199899</v>
      </c>
      <c r="IJL2" s="1">
        <v>-0.200212948057999</v>
      </c>
      <c r="IJM2" s="1">
        <v>-0.207946338519999</v>
      </c>
      <c r="IJN2" s="1">
        <v>-0.21632003857400001</v>
      </c>
      <c r="IJO2" s="1">
        <v>-0.222932150058999</v>
      </c>
      <c r="IJP2" s="1">
        <v>-0.18890444273500001</v>
      </c>
      <c r="IJQ2" s="1">
        <v>-0.194278036277999</v>
      </c>
      <c r="IJR2" s="1">
        <v>-0.198059183935999</v>
      </c>
      <c r="IJS2" s="1">
        <v>-0.199112012811999</v>
      </c>
      <c r="IJT2" s="1">
        <v>-0.20227568746399899</v>
      </c>
      <c r="IJU2" s="1">
        <v>-0.20071441933</v>
      </c>
      <c r="IJV2" s="1">
        <v>-0.202551187783999</v>
      </c>
      <c r="IJW2" s="1">
        <v>-0.20429094839799899</v>
      </c>
      <c r="IJX2" s="1">
        <v>-0.206963420309</v>
      </c>
      <c r="IJY2" s="1">
        <v>-0.211692470524</v>
      </c>
      <c r="IJZ2" s="1">
        <v>-0.21231491924599899</v>
      </c>
      <c r="IKA2" s="1">
        <v>-0.21246905537499899</v>
      </c>
      <c r="IKB2" s="1">
        <v>-0.214702698641</v>
      </c>
      <c r="IKC2" s="1">
        <v>-0.216086545312</v>
      </c>
      <c r="IKD2" s="1">
        <v>-0.187813082632</v>
      </c>
      <c r="IKE2" s="1">
        <v>-0.185502407101999</v>
      </c>
      <c r="IKF2" s="1">
        <v>-0.185568013438</v>
      </c>
      <c r="IKG2" s="1">
        <v>-0.183390882655</v>
      </c>
      <c r="IKH2" s="1">
        <v>-0.18346113528399899</v>
      </c>
      <c r="IKI2" s="1">
        <v>-0.18546733167500001</v>
      </c>
      <c r="IKJ2" s="1">
        <v>-0.182425727765999</v>
      </c>
      <c r="IKK2" s="1">
        <v>-0.18442197564099899</v>
      </c>
      <c r="IKL2" s="1">
        <v>-0.185485471047</v>
      </c>
      <c r="IKM2" s="1">
        <v>-9.0815505414800005E-2</v>
      </c>
      <c r="IKN2" s="1">
        <v>-7.2473582713599896E-2</v>
      </c>
      <c r="IKO2" s="1">
        <v>-6.8238417633300005E-2</v>
      </c>
      <c r="IKP2" s="1">
        <v>-6.4422089522600007E-2</v>
      </c>
      <c r="IKQ2" s="1">
        <v>-6.1668764865800002E-2</v>
      </c>
      <c r="IKR2" s="1">
        <v>-6.9896441822500002E-2</v>
      </c>
      <c r="IKS2" s="1">
        <v>-6.5803804110900005E-2</v>
      </c>
      <c r="IKT2" s="1">
        <v>-6.7513010031599902E-2</v>
      </c>
      <c r="IKU2" s="1">
        <v>-6.7448253269999897E-2</v>
      </c>
      <c r="IKV2" s="1">
        <v>-6.8154589065499899E-2</v>
      </c>
      <c r="IKW2" s="1">
        <v>-6.7459445500800005E-2</v>
      </c>
      <c r="IKX2" s="1">
        <v>-6.7663883006100004E-2</v>
      </c>
      <c r="IKY2" s="1">
        <v>-6.7986413794100004E-2</v>
      </c>
      <c r="IKZ2" s="1">
        <v>-7.0001270436900007E-2</v>
      </c>
      <c r="ILA2" s="1">
        <v>-6.9307141686300006E-2</v>
      </c>
      <c r="ILB2" s="1">
        <v>-7.0004813039499902E-2</v>
      </c>
      <c r="ILC2" s="1">
        <v>-7.1698108064200003E-2</v>
      </c>
      <c r="ILD2" s="1">
        <v>-7.5058286915399897E-2</v>
      </c>
      <c r="ILE2" s="1">
        <v>-7.4989354381199899E-2</v>
      </c>
      <c r="ILF2" s="1">
        <v>-7.5701933009200001E-2</v>
      </c>
      <c r="ILG2" s="1">
        <v>-0.126887270947</v>
      </c>
      <c r="ILH2" s="1">
        <v>-0.13798698750800001</v>
      </c>
      <c r="ILI2" s="1">
        <v>-0.14073637836200001</v>
      </c>
      <c r="ILJ2" s="1">
        <v>-0.14504523050900001</v>
      </c>
      <c r="ILK2" s="1">
        <v>-0.14822316081</v>
      </c>
      <c r="ILL2" s="1">
        <v>-0.147820203006999</v>
      </c>
      <c r="ILM2" s="1">
        <v>-0.152548526424999</v>
      </c>
      <c r="ILN2" s="1">
        <v>-0.18455390037300001</v>
      </c>
      <c r="ILO2" s="1">
        <v>-0.186524151191999</v>
      </c>
      <c r="ILP2" s="1">
        <v>-0.19204581488200001</v>
      </c>
      <c r="ILQ2" s="1">
        <v>-0.193270980166</v>
      </c>
      <c r="ILR2" s="1">
        <v>-0.19498696950200001</v>
      </c>
      <c r="ILS2" s="1">
        <v>-0.20526527533799899</v>
      </c>
      <c r="ILT2" s="1">
        <v>-0.20891958562099899</v>
      </c>
      <c r="ILU2" s="1">
        <v>-0.21235142603400001</v>
      </c>
      <c r="ILV2" s="1">
        <v>-0.212812577624999</v>
      </c>
      <c r="ILW2" s="1">
        <v>-0.21457796836199899</v>
      </c>
      <c r="ILX2" s="1">
        <v>-0.24223510297</v>
      </c>
      <c r="ILY2" s="1">
        <v>-0.24838023934600001</v>
      </c>
      <c r="ILZ2" s="1">
        <v>-0.25067779166300003</v>
      </c>
      <c r="IMA2" s="1">
        <v>-0.25157203902000003</v>
      </c>
      <c r="IMB2" s="1">
        <v>-0.25255818550199899</v>
      </c>
      <c r="IMC2" s="1">
        <v>-0.25564470539</v>
      </c>
      <c r="IMD2" s="1">
        <v>-0.25448209470099897</v>
      </c>
      <c r="IME2" s="1">
        <v>-0.25636806024100001</v>
      </c>
      <c r="IMF2" s="1">
        <v>-0.25780710538200002</v>
      </c>
      <c r="IMG2" s="1">
        <v>-0.258463013276999</v>
      </c>
      <c r="IMH2" s="1">
        <v>-0.25917867138400003</v>
      </c>
      <c r="IMI2" s="1">
        <v>-0.25919191263500002</v>
      </c>
      <c r="IMJ2" s="1">
        <v>-0.26024354196499899</v>
      </c>
      <c r="IMK2" s="1">
        <v>-0.25939991114900002</v>
      </c>
      <c r="IML2" s="1">
        <v>-0.27421072951300002</v>
      </c>
      <c r="IMM2" s="1">
        <v>-0.27871047845899899</v>
      </c>
      <c r="IMN2" s="1">
        <v>-0.27796047291499898</v>
      </c>
      <c r="IMO2" s="1">
        <v>-0.27984130295600002</v>
      </c>
      <c r="IMP2" s="1">
        <v>-0.276891565462</v>
      </c>
      <c r="IMQ2" s="1">
        <v>-0.28006036993299899</v>
      </c>
      <c r="IMR2" s="1">
        <v>-0.27885584541699898</v>
      </c>
      <c r="IMS2" s="1">
        <v>-0.27675544708799898</v>
      </c>
      <c r="IMT2" s="1">
        <v>-0.27790969311899899</v>
      </c>
      <c r="IMU2" s="1">
        <v>-0.27873473309000002</v>
      </c>
      <c r="IMV2" s="1">
        <v>-0.27930833801299898</v>
      </c>
      <c r="IMW2" s="1">
        <v>-0.28084392482300002</v>
      </c>
      <c r="IMX2" s="1">
        <v>-0.28217837671899898</v>
      </c>
      <c r="IMY2" s="1">
        <v>-0.28609284204300001</v>
      </c>
      <c r="IMZ2" s="1">
        <v>-0.28598856804099898</v>
      </c>
      <c r="INA2" s="1">
        <v>-0.28561229801299898</v>
      </c>
      <c r="INB2" s="1">
        <v>-0.285771819287999</v>
      </c>
      <c r="INC2" s="1">
        <v>-0.28632726144499898</v>
      </c>
      <c r="IND2" s="1">
        <v>-0.28779400838300001</v>
      </c>
      <c r="INE2" s="1">
        <v>-0.28409492183500001</v>
      </c>
      <c r="INF2" s="1">
        <v>-0.28245264910399898</v>
      </c>
      <c r="ING2" s="1">
        <v>-0.28232250240000001</v>
      </c>
      <c r="INH2" s="1">
        <v>-0.28239287785</v>
      </c>
      <c r="INI2" s="1">
        <v>-0.28183087766499898</v>
      </c>
      <c r="INJ2" s="1">
        <v>-0.28242143530000002</v>
      </c>
      <c r="INK2" s="1">
        <v>-0.283304811677</v>
      </c>
      <c r="INL2" s="1">
        <v>-0.28283494234399897</v>
      </c>
      <c r="INM2" s="1">
        <v>-0.28883076773100003</v>
      </c>
      <c r="INN2" s="1">
        <v>-0.28874579903199898</v>
      </c>
      <c r="INO2" s="1">
        <v>-0.28784141055700002</v>
      </c>
      <c r="INP2" s="1">
        <v>-0.28675118898099899</v>
      </c>
      <c r="INQ2" s="1">
        <v>-0.285799403431999</v>
      </c>
      <c r="INR2" s="1">
        <v>-0.28492022386999899</v>
      </c>
      <c r="INS2" s="1">
        <v>-0.28294364876299899</v>
      </c>
      <c r="INT2" s="1">
        <v>-0.28496131533899899</v>
      </c>
      <c r="INU2" s="1">
        <v>-0.284808931983</v>
      </c>
      <c r="INV2" s="1">
        <v>-0.28506961191399899</v>
      </c>
      <c r="INW2" s="1">
        <v>-0.28422801560299898</v>
      </c>
      <c r="INX2" s="1">
        <v>-0.28285901565799898</v>
      </c>
      <c r="INY2" s="1">
        <v>-0.28221528753199898</v>
      </c>
      <c r="INZ2" s="1">
        <v>-0.28133274435400002</v>
      </c>
      <c r="IOA2" s="1">
        <v>-0.28110658530499899</v>
      </c>
      <c r="IOB2" s="1">
        <v>-0.26529836405700002</v>
      </c>
      <c r="IOC2" s="1">
        <v>-0.26351395969399899</v>
      </c>
      <c r="IOD2" s="1">
        <v>-0.263542319819</v>
      </c>
      <c r="IOE2" s="1">
        <v>-0.26220812879799898</v>
      </c>
      <c r="IOF2" s="1">
        <v>-0.26300634397599898</v>
      </c>
      <c r="IOG2" s="1">
        <v>-0.26166112607699898</v>
      </c>
      <c r="IOH2" s="1">
        <v>-0.26065430138700002</v>
      </c>
      <c r="IOI2" s="1">
        <v>-0.215421034762</v>
      </c>
      <c r="IOJ2" s="1">
        <v>-0.20996243334100001</v>
      </c>
      <c r="IOK2" s="1">
        <v>-0.20694675053299899</v>
      </c>
      <c r="IOL2" s="1">
        <v>-0.204782156926999</v>
      </c>
      <c r="IOM2" s="1">
        <v>-0.203446484481</v>
      </c>
      <c r="ION2" s="1">
        <v>-0.20143647014400001</v>
      </c>
      <c r="IOO2" s="1">
        <v>-0.20041409447399899</v>
      </c>
      <c r="IOP2" s="1">
        <v>-0.19889811021199899</v>
      </c>
      <c r="IOQ2" s="1">
        <v>-0.19421956762199899</v>
      </c>
      <c r="IOR2" s="1">
        <v>-0.19134985966000001</v>
      </c>
      <c r="IOS2" s="1">
        <v>-0.19273020903900001</v>
      </c>
      <c r="IOT2" s="1">
        <v>-0.190394691739</v>
      </c>
      <c r="IOU2" s="1">
        <v>-0.18971984071199899</v>
      </c>
      <c r="IOV2" s="1">
        <v>-0.189754959599999</v>
      </c>
      <c r="IOW2" s="1">
        <v>-0.189163254944999</v>
      </c>
      <c r="IOX2" s="1">
        <v>-0.18839854259899899</v>
      </c>
      <c r="IOY2" s="1">
        <v>-0.17989850923</v>
      </c>
      <c r="IOZ2" s="1">
        <v>-0.17571326096600001</v>
      </c>
      <c r="IPA2" s="1">
        <v>-0.17420056962399899</v>
      </c>
      <c r="IPB2" s="1">
        <v>-0.17371255928099899</v>
      </c>
      <c r="IPC2" s="1">
        <v>-0.17339127873499899</v>
      </c>
      <c r="IPD2" s="1">
        <v>-0.173440231698999</v>
      </c>
      <c r="IPE2" s="1">
        <v>-0.174548650191999</v>
      </c>
      <c r="IPF2" s="1">
        <v>-0.17050044866700001</v>
      </c>
      <c r="IPG2" s="1">
        <v>-0.16804668532200001</v>
      </c>
      <c r="IPH2" s="1">
        <v>-0.16645950011300001</v>
      </c>
      <c r="IPI2" s="1">
        <v>-0.16831978546900001</v>
      </c>
      <c r="IPJ2" s="1">
        <v>-0.167910370133</v>
      </c>
      <c r="IPK2" s="1">
        <v>-0.16031211806199899</v>
      </c>
      <c r="IPL2" s="1">
        <v>-0.15678037736</v>
      </c>
      <c r="IPM2" s="1">
        <v>-0.15677544195599899</v>
      </c>
      <c r="IPN2" s="1">
        <v>-0.15494105295300001</v>
      </c>
      <c r="IPO2" s="1">
        <v>-0.15561850779399899</v>
      </c>
      <c r="IPP2" s="1">
        <v>-0.15547034539499899</v>
      </c>
      <c r="IPQ2" s="1">
        <v>-0.15557620420500001</v>
      </c>
      <c r="IPR2" s="1">
        <v>-0.15809591264299899</v>
      </c>
      <c r="IPS2" s="1">
        <v>-0.15722949694800001</v>
      </c>
      <c r="IPT2" s="1">
        <v>-0.15617888411200001</v>
      </c>
      <c r="IPU2" s="1">
        <v>-0.154799048238</v>
      </c>
      <c r="IPV2" s="1">
        <v>-0.113882448176999</v>
      </c>
      <c r="IPW2" s="1">
        <v>-0.106953968447</v>
      </c>
      <c r="IPX2" s="1">
        <v>-0.10578404656400001</v>
      </c>
      <c r="IPY2" s="1">
        <v>-0.10436165816200001</v>
      </c>
      <c r="IPZ2" s="1">
        <v>-0.10381560711100001</v>
      </c>
      <c r="IQA2" s="1">
        <v>-0.101201602057</v>
      </c>
      <c r="IQB2" s="1">
        <v>-9.8619749773500007E-2</v>
      </c>
      <c r="IQC2" s="1">
        <v>-0.10669488575199899</v>
      </c>
      <c r="IQD2" s="1">
        <v>-0.105823977634</v>
      </c>
      <c r="IQE2" s="1">
        <v>-0.105847626567</v>
      </c>
      <c r="IQF2" s="1">
        <v>-0.106503622778999</v>
      </c>
      <c r="IQG2" s="1">
        <v>-0.106730229693</v>
      </c>
      <c r="IQH2" s="1">
        <v>-0.10629539169299899</v>
      </c>
      <c r="IQI2" s="1">
        <v>-0.105813628962</v>
      </c>
      <c r="IQJ2" s="1">
        <v>-0.108588459750999</v>
      </c>
      <c r="IQK2" s="1">
        <v>-0.11965142120900001</v>
      </c>
      <c r="IQL2" s="1">
        <v>-0.121352236266</v>
      </c>
      <c r="IQM2" s="1">
        <v>-0.124394975436999</v>
      </c>
      <c r="IQN2" s="1">
        <v>-0.122647045571999</v>
      </c>
      <c r="IQO2" s="1">
        <v>-0.117711193865999</v>
      </c>
      <c r="IQP2" s="1">
        <v>-0.120984634147</v>
      </c>
      <c r="IQQ2" s="1">
        <v>-0.126412033507</v>
      </c>
      <c r="IQR2" s="1">
        <v>-0.12382884143</v>
      </c>
      <c r="IQS2" s="1">
        <v>-0.124112069923</v>
      </c>
      <c r="IQT2" s="1">
        <v>-0.122738343048999</v>
      </c>
      <c r="IQU2" s="1">
        <v>-0.123614587578999</v>
      </c>
      <c r="IQV2" s="1">
        <v>-0.132304183084999</v>
      </c>
      <c r="IQW2" s="1">
        <v>-0.13555626732000001</v>
      </c>
      <c r="IQX2" s="1">
        <v>-0.13523375836500001</v>
      </c>
      <c r="IQY2" s="1">
        <v>-0.136785090551999</v>
      </c>
      <c r="IQZ2" s="1">
        <v>-0.139679979012999</v>
      </c>
      <c r="IRA2" s="1">
        <v>-0.149865579754</v>
      </c>
      <c r="IRB2" s="1">
        <v>-0.15096907139599899</v>
      </c>
      <c r="IRC2" s="1">
        <v>-0.152133738145</v>
      </c>
      <c r="IRD2" s="1">
        <v>-0.15311478800700001</v>
      </c>
      <c r="IRE2" s="1">
        <v>-0.153842644220999</v>
      </c>
      <c r="IRF2" s="1">
        <v>-0.15519497669099899</v>
      </c>
      <c r="IRG2" s="1">
        <v>-0.156985778637</v>
      </c>
      <c r="IRH2" s="1">
        <v>-0.15721712309399899</v>
      </c>
      <c r="IRI2" s="1">
        <v>-0.15817091934800001</v>
      </c>
      <c r="IRJ2" s="1">
        <v>-0.15908572583899899</v>
      </c>
      <c r="IRK2" s="1">
        <v>-0.13671927495899899</v>
      </c>
      <c r="IRL2" s="1">
        <v>-0.13366654772100001</v>
      </c>
      <c r="IRM2" s="1">
        <v>-0.133050216469</v>
      </c>
      <c r="IRN2" s="1">
        <v>-0.13293215909700001</v>
      </c>
      <c r="IRO2" s="1">
        <v>-0.133185292299</v>
      </c>
      <c r="IRP2" s="1">
        <v>-0.13209987695100001</v>
      </c>
      <c r="IRQ2" s="1">
        <v>-0.13029216308700001</v>
      </c>
      <c r="IRR2" s="1">
        <v>-0.128305052305</v>
      </c>
      <c r="IRS2" s="1">
        <v>-0.12823573046</v>
      </c>
      <c r="IRT2" s="1">
        <v>-0.12485571937499899</v>
      </c>
      <c r="IRU2" s="1">
        <v>-0.124065778673999</v>
      </c>
      <c r="IRV2" s="1">
        <v>-0.125408370813999</v>
      </c>
      <c r="IRW2" s="1">
        <v>-0.13105507192599899</v>
      </c>
      <c r="IRX2" s="1">
        <v>-0.13243282407099899</v>
      </c>
      <c r="IRY2" s="1">
        <v>-0.13339534709100001</v>
      </c>
      <c r="IRZ2" s="1">
        <v>-0.13507270060599899</v>
      </c>
      <c r="ISA2" s="1">
        <v>-0.13437894603600001</v>
      </c>
      <c r="ISB2" s="1">
        <v>-0.13620732070800001</v>
      </c>
      <c r="ISC2" s="1">
        <v>-0.13593235318800001</v>
      </c>
      <c r="ISD2" s="1">
        <v>-0.133529304587999</v>
      </c>
      <c r="ISE2" s="1">
        <v>-0.132033080147999</v>
      </c>
      <c r="ISF2" s="1">
        <v>-0.13121447229300001</v>
      </c>
      <c r="ISG2" s="1">
        <v>-0.130592890365999</v>
      </c>
      <c r="ISH2" s="1">
        <v>-0.130410980743</v>
      </c>
      <c r="ISI2" s="1">
        <v>-0.13189388830900001</v>
      </c>
      <c r="ISJ2" s="1">
        <v>-0.13115920117999899</v>
      </c>
      <c r="ISK2" s="1">
        <v>-0.140179362315</v>
      </c>
      <c r="ISL2" s="1">
        <v>-0.14057889686300001</v>
      </c>
      <c r="ISM2" s="1">
        <v>-0.14068866146</v>
      </c>
      <c r="ISN2" s="1">
        <v>-0.14129344817</v>
      </c>
      <c r="ISO2" s="1">
        <v>-0.148857321878999</v>
      </c>
      <c r="ISP2" s="1">
        <v>-0.14895630041899899</v>
      </c>
      <c r="ISQ2" s="1">
        <v>-0.14905940300500001</v>
      </c>
      <c r="ISR2" s="1">
        <v>-0.149412961750999</v>
      </c>
      <c r="ISS2" s="1">
        <v>-0.15169995971399899</v>
      </c>
      <c r="IST2" s="1">
        <v>-0.15983368964200001</v>
      </c>
      <c r="ISU2" s="1">
        <v>-0.16163221996300001</v>
      </c>
      <c r="ISV2" s="1">
        <v>-0.163637256176</v>
      </c>
      <c r="ISW2" s="1">
        <v>-0.16224789510500001</v>
      </c>
      <c r="ISX2" s="1">
        <v>-0.162079981683</v>
      </c>
      <c r="ISY2" s="1">
        <v>-0.162225753777999</v>
      </c>
      <c r="ISZ2" s="1">
        <v>-0.16163039440300001</v>
      </c>
      <c r="ITA2" s="1">
        <v>-0.161824122321999</v>
      </c>
      <c r="ITB2" s="1">
        <v>-0.16446147381500001</v>
      </c>
      <c r="ITC2" s="1">
        <v>-0.164237919117</v>
      </c>
      <c r="ITD2" s="1">
        <v>-0.18150722330999899</v>
      </c>
      <c r="ITE2" s="1">
        <v>-0.18652553013600001</v>
      </c>
      <c r="ITF2" s="1">
        <v>-0.18816812021000001</v>
      </c>
      <c r="ITG2" s="1">
        <v>-0.19160844731099899</v>
      </c>
      <c r="ITH2" s="1">
        <v>-0.190534475416999</v>
      </c>
      <c r="ITI2" s="1">
        <v>-0.19113469710700001</v>
      </c>
      <c r="ITJ2" s="1">
        <v>-0.19552594817800001</v>
      </c>
      <c r="ITK2" s="1">
        <v>-0.19687405592599899</v>
      </c>
      <c r="ITL2" s="1">
        <v>-0.19792986329600001</v>
      </c>
      <c r="ITM2" s="1">
        <v>-0.19829202151100001</v>
      </c>
      <c r="ITN2" s="1">
        <v>-0.19843326097200001</v>
      </c>
      <c r="ITO2" s="1">
        <v>-0.20170556924700001</v>
      </c>
      <c r="ITP2" s="1">
        <v>-0.20580090305099899</v>
      </c>
      <c r="ITQ2" s="1">
        <v>-0.208790162013999</v>
      </c>
      <c r="ITR2" s="1">
        <v>-0.204862687316999</v>
      </c>
      <c r="ITS2" s="1">
        <v>-0.20503912255599899</v>
      </c>
      <c r="ITT2" s="1">
        <v>-0.206153216</v>
      </c>
      <c r="ITU2" s="1">
        <v>-0.206891474547999</v>
      </c>
      <c r="ITV2" s="1">
        <v>-0.20765065774300001</v>
      </c>
      <c r="ITW2" s="1">
        <v>-0.207442935147999</v>
      </c>
      <c r="ITX2" s="1">
        <v>-0.22092263617300001</v>
      </c>
      <c r="ITY2" s="1">
        <v>-0.222997961344999</v>
      </c>
      <c r="ITZ2" s="1">
        <v>-0.22495420777399899</v>
      </c>
      <c r="IUA2" s="1">
        <v>-0.225529601829</v>
      </c>
      <c r="IUB2" s="1">
        <v>-0.225901113564</v>
      </c>
      <c r="IUC2" s="1">
        <v>-0.226093254822999</v>
      </c>
      <c r="IUD2" s="1">
        <v>-0.22788969272199899</v>
      </c>
      <c r="IUE2" s="1">
        <v>-0.22750441745200001</v>
      </c>
      <c r="IUF2" s="1">
        <v>-0.20764906878299899</v>
      </c>
      <c r="IUG2" s="1">
        <v>-0.203722940798999</v>
      </c>
      <c r="IUH2" s="1">
        <v>-0.20446965648000001</v>
      </c>
      <c r="IUI2" s="1">
        <v>-0.20406722003899899</v>
      </c>
      <c r="IUJ2" s="1">
        <v>-0.20310292206700001</v>
      </c>
      <c r="IUK2" s="1">
        <v>-0.20302426398699899</v>
      </c>
      <c r="IUL2" s="1">
        <v>-0.20684965492099899</v>
      </c>
      <c r="IUM2" s="1">
        <v>-0.206902164757999</v>
      </c>
      <c r="IUN2" s="1">
        <v>-0.20586942896300001</v>
      </c>
      <c r="IUO2" s="1">
        <v>-0.20645602823299899</v>
      </c>
      <c r="IUP2" s="1">
        <v>-0.20586980465999899</v>
      </c>
      <c r="IUQ2" s="1">
        <v>-0.19831484968099899</v>
      </c>
      <c r="IUR2" s="1">
        <v>-0.195838767950999</v>
      </c>
      <c r="IUS2" s="1">
        <v>-0.19453346787699899</v>
      </c>
      <c r="IUT2" s="1">
        <v>-0.19327619291100001</v>
      </c>
      <c r="IUU2" s="1">
        <v>-0.193188815701999</v>
      </c>
      <c r="IUV2" s="1">
        <v>-0.192843142982</v>
      </c>
      <c r="IUW2" s="1">
        <v>-0.19151664292699899</v>
      </c>
      <c r="IUX2" s="1">
        <v>-0.19142717451999899</v>
      </c>
      <c r="IUY2" s="1">
        <v>-0.18945805502099899</v>
      </c>
      <c r="IUZ2" s="1">
        <v>-0.187711646972999</v>
      </c>
      <c r="IVA2" s="1">
        <v>-0.188051190098</v>
      </c>
      <c r="IVB2" s="1">
        <v>-0.18679229769700001</v>
      </c>
      <c r="IVC2" s="1">
        <v>-0.186321979892</v>
      </c>
      <c r="IVD2" s="1">
        <v>-0.196163633345</v>
      </c>
      <c r="IVE2" s="1">
        <v>-0.19559018472199899</v>
      </c>
      <c r="IVF2" s="1">
        <v>-0.194719009173</v>
      </c>
      <c r="IVG2" s="1">
        <v>-0.19475337272500001</v>
      </c>
      <c r="IVH2" s="1">
        <v>-0.193676714311</v>
      </c>
      <c r="IVI2" s="1">
        <v>-0.19380480713199899</v>
      </c>
      <c r="IVJ2" s="1">
        <v>-0.193539125433</v>
      </c>
      <c r="IVK2" s="1">
        <v>-0.201148327449999</v>
      </c>
      <c r="IVL2" s="1">
        <v>-0.201953960296999</v>
      </c>
      <c r="IVM2" s="1">
        <v>-0.20235579079499899</v>
      </c>
      <c r="IVN2" s="1">
        <v>-0.202786556058</v>
      </c>
      <c r="IVO2" s="1">
        <v>-0.20283429472299899</v>
      </c>
      <c r="IVP2" s="1">
        <v>-0.20297791089700001</v>
      </c>
      <c r="IVQ2" s="1">
        <v>-0.20347966563200001</v>
      </c>
      <c r="IVR2" s="1">
        <v>-0.203947829167999</v>
      </c>
      <c r="IVS2" s="1">
        <v>-0.21338139625700001</v>
      </c>
      <c r="IVT2" s="1">
        <v>-0.217204728451</v>
      </c>
      <c r="IVU2" s="1">
        <v>-0.21728257519899899</v>
      </c>
      <c r="IVV2" s="1">
        <v>-0.21792280194700001</v>
      </c>
      <c r="IVW2" s="1">
        <v>-0.219145162029</v>
      </c>
      <c r="IVX2" s="1">
        <v>-0.21831403030300001</v>
      </c>
      <c r="IVY2" s="1">
        <v>-0.21853025206599899</v>
      </c>
      <c r="IVZ2" s="1">
        <v>-0.21889383840599899</v>
      </c>
      <c r="IWA2" s="1">
        <v>-0.21601702273000001</v>
      </c>
      <c r="IWB2" s="1">
        <v>-0.21657796643499899</v>
      </c>
      <c r="IWC2" s="1">
        <v>-0.21867244976399899</v>
      </c>
      <c r="IWD2" s="1">
        <v>-0.216590953481999</v>
      </c>
      <c r="IWE2" s="1">
        <v>-0.214999792494</v>
      </c>
      <c r="IWF2" s="1">
        <v>-0.216221123311999</v>
      </c>
      <c r="IWG2" s="1">
        <v>-0.215282030376999</v>
      </c>
      <c r="IWH2" s="1">
        <v>-0.21913906075199899</v>
      </c>
      <c r="IWI2" s="1">
        <v>-0.21856541962199899</v>
      </c>
      <c r="IWJ2" s="1">
        <v>-0.21837897560299899</v>
      </c>
      <c r="IWK2" s="1">
        <v>-0.21805231751599899</v>
      </c>
      <c r="IWL2" s="1">
        <v>-0.216697501055999</v>
      </c>
      <c r="IWM2" s="1">
        <v>-0.215397919179</v>
      </c>
      <c r="IWN2" s="1">
        <v>-0.214773057665999</v>
      </c>
      <c r="IWO2" s="1">
        <v>-0.21495496204799899</v>
      </c>
      <c r="IWP2" s="1">
        <v>-0.21657814490800001</v>
      </c>
      <c r="IWQ2" s="1">
        <v>-0.215884316987</v>
      </c>
      <c r="IWR2" s="1">
        <v>-0.215667123663</v>
      </c>
      <c r="IWS2" s="1">
        <v>-0.19917258734599899</v>
      </c>
      <c r="IWT2" s="1">
        <v>-0.19510359453699899</v>
      </c>
      <c r="IWU2" s="1">
        <v>-0.19190085390700001</v>
      </c>
      <c r="IWV2" s="1">
        <v>-0.189919272675</v>
      </c>
      <c r="IWW2" s="1">
        <v>-0.188561633196</v>
      </c>
      <c r="IWX2" s="1">
        <v>-0.18857637507899899</v>
      </c>
      <c r="IWY2" s="1">
        <v>-0.18777921627499899</v>
      </c>
      <c r="IWZ2" s="1">
        <v>-0.18890577061200001</v>
      </c>
      <c r="IXA2" s="1">
        <v>-0.18972259962599899</v>
      </c>
      <c r="IXB2" s="1">
        <v>-0.189465334279</v>
      </c>
      <c r="IXC2" s="1">
        <v>-0.188556075027</v>
      </c>
      <c r="IXD2" s="1">
        <v>-0.18867907641000001</v>
      </c>
      <c r="IXE2" s="1">
        <v>-0.18994813298400001</v>
      </c>
      <c r="IXF2" s="1">
        <v>-0.19030777821799899</v>
      </c>
      <c r="IXG2" s="1">
        <v>-0.188256788575</v>
      </c>
      <c r="IXH2" s="1">
        <v>-0.18675439633999899</v>
      </c>
      <c r="IXI2" s="1">
        <v>-0.18828224505300001</v>
      </c>
      <c r="IXJ2" s="1">
        <v>-0.182648467155999</v>
      </c>
      <c r="IXK2" s="1">
        <v>-0.18129145103800001</v>
      </c>
      <c r="IXL2" s="1">
        <v>-0.17933197564700001</v>
      </c>
      <c r="IXM2" s="1">
        <v>-0.180598148375999</v>
      </c>
      <c r="IXN2" s="1">
        <v>-0.18007377794500001</v>
      </c>
      <c r="IXO2" s="1">
        <v>-0.179739926581999</v>
      </c>
      <c r="IXP2" s="1">
        <v>-0.18061023934699899</v>
      </c>
      <c r="IXQ2" s="1">
        <v>-0.178274766210999</v>
      </c>
      <c r="IXR2" s="1">
        <v>-0.17617912060999899</v>
      </c>
      <c r="IXS2" s="1">
        <v>-0.17550847365700001</v>
      </c>
      <c r="IXT2" s="1">
        <v>-0.17545367593200001</v>
      </c>
      <c r="IXU2" s="1">
        <v>-0.17536782339000001</v>
      </c>
      <c r="IXV2" s="1">
        <v>-0.175543926488999</v>
      </c>
      <c r="IXW2" s="1">
        <v>-0.17383332376399899</v>
      </c>
      <c r="IXX2" s="1">
        <v>-0.17505299439399899</v>
      </c>
      <c r="IXY2" s="1">
        <v>-0.183497592545</v>
      </c>
      <c r="IXZ2" s="1">
        <v>-0.18394854498400001</v>
      </c>
      <c r="IYA2" s="1">
        <v>-0.18298827690399899</v>
      </c>
      <c r="IYB2" s="1">
        <v>-0.18525859748500001</v>
      </c>
      <c r="IYC2" s="1">
        <v>-0.186173638374</v>
      </c>
      <c r="IYD2" s="1">
        <v>-0.18730884926999899</v>
      </c>
      <c r="IYE2" s="1">
        <v>-0.186747564872</v>
      </c>
      <c r="IYF2" s="1">
        <v>-0.17835345334200001</v>
      </c>
      <c r="IYG2" s="1">
        <v>-0.177266581413</v>
      </c>
      <c r="IYH2" s="1">
        <v>-0.17656029260299899</v>
      </c>
      <c r="IYI2" s="1">
        <v>-0.17496676040799899</v>
      </c>
      <c r="IYJ2" s="1">
        <v>-0.17513815915200001</v>
      </c>
      <c r="IYK2" s="1">
        <v>-0.17503954584699899</v>
      </c>
      <c r="IYL2" s="1">
        <v>-0.18315198098900001</v>
      </c>
      <c r="IYM2" s="1">
        <v>-0.18741991434399899</v>
      </c>
      <c r="IYN2" s="1">
        <v>-0.19012665840599899</v>
      </c>
      <c r="IYO2" s="1">
        <v>-0.190514924195999</v>
      </c>
      <c r="IYP2" s="1">
        <v>-0.19151498497399899</v>
      </c>
      <c r="IYQ2" s="1">
        <v>-0.181565220728999</v>
      </c>
      <c r="IYR2" s="1">
        <v>-0.181098290745</v>
      </c>
      <c r="IYS2" s="1">
        <v>-0.180854701352999</v>
      </c>
      <c r="IYT2" s="1">
        <v>-0.18307473743399899</v>
      </c>
      <c r="IYU2" s="1">
        <v>-0.18279259864399899</v>
      </c>
      <c r="IYV2" s="1">
        <v>-0.182182962414</v>
      </c>
      <c r="IYW2" s="1">
        <v>-0.18301815756100001</v>
      </c>
      <c r="IYX2" s="1">
        <v>-0.182372850744</v>
      </c>
      <c r="IYY2" s="1">
        <v>-0.183536989151</v>
      </c>
      <c r="IYZ2" s="1">
        <v>-0.18620668733500001</v>
      </c>
      <c r="IZA2" s="1">
        <v>-0.16675013585000001</v>
      </c>
      <c r="IZB2" s="1">
        <v>-0.16434286662799899</v>
      </c>
      <c r="IZC2" s="1">
        <v>-0.16348269811300001</v>
      </c>
      <c r="IZD2" s="1">
        <v>-0.163204158281999</v>
      </c>
      <c r="IZE2" s="1">
        <v>-0.16266716982599899</v>
      </c>
      <c r="IZF2" s="1">
        <v>-0.162479637585</v>
      </c>
      <c r="IZG2" s="1">
        <v>-0.16249957151700001</v>
      </c>
      <c r="IZH2" s="1">
        <v>-0.16031942169899899</v>
      </c>
      <c r="IZI2" s="1">
        <v>-0.14498990082800001</v>
      </c>
      <c r="IZJ2" s="1">
        <v>-0.141971256963</v>
      </c>
      <c r="IZK2" s="1">
        <v>-0.141906286478999</v>
      </c>
      <c r="IZL2" s="1">
        <v>-0.140933297292999</v>
      </c>
      <c r="IZM2" s="1">
        <v>-0.141002612742999</v>
      </c>
      <c r="IZN2" s="1">
        <v>-0.13959382255200001</v>
      </c>
      <c r="IZO2" s="1">
        <v>-0.138133503828999</v>
      </c>
      <c r="IZP2" s="1">
        <v>-0.13843614922799899</v>
      </c>
      <c r="IZQ2" s="1">
        <v>-0.13608925625400001</v>
      </c>
      <c r="IZR2" s="1">
        <v>-0.13287868847100001</v>
      </c>
      <c r="IZS2" s="1">
        <v>-0.13310884369199899</v>
      </c>
      <c r="IZT2" s="1">
        <v>-0.131322761332999</v>
      </c>
      <c r="IZU2" s="1">
        <v>-0.131728122766999</v>
      </c>
      <c r="IZV2" s="1">
        <v>-0.13215868260700001</v>
      </c>
      <c r="IZW2" s="1">
        <v>-0.131058168488</v>
      </c>
      <c r="IZX2" s="1">
        <v>-0.13099077248300001</v>
      </c>
      <c r="IZY2" s="1">
        <v>-0.13381384869099899</v>
      </c>
      <c r="IZZ2" s="1">
        <v>-0.131638478409</v>
      </c>
      <c r="JAA2" s="1">
        <v>-0.130663708266999</v>
      </c>
      <c r="JAB2" s="1">
        <v>-0.128111560072</v>
      </c>
      <c r="JAC2" s="1">
        <v>-0.113035565194</v>
      </c>
      <c r="JAD2" s="1">
        <v>-0.11081527090899899</v>
      </c>
      <c r="JAE2" s="1">
        <v>-0.108302497306</v>
      </c>
      <c r="JAF2" s="1">
        <v>-0.10748251679900001</v>
      </c>
      <c r="JAG2" s="1">
        <v>-0.105493589858999</v>
      </c>
      <c r="JAH2" s="1">
        <v>-0.104590485058999</v>
      </c>
      <c r="JAI2" s="1">
        <v>-0.103318560875999</v>
      </c>
      <c r="JAJ2" s="1">
        <v>-9.75132941220999E-2</v>
      </c>
      <c r="JAK2" s="1">
        <v>-9.6449706976500002E-2</v>
      </c>
      <c r="JAL2" s="1">
        <v>-9.6708156129600001E-2</v>
      </c>
      <c r="JAM2" s="1">
        <v>-9.5408073105800004E-2</v>
      </c>
      <c r="JAN2" s="1">
        <v>-9.9726469124500006E-2</v>
      </c>
      <c r="JAO2" s="1">
        <v>-0.101249098342999</v>
      </c>
      <c r="JAP2" s="1">
        <v>-0.101564744264</v>
      </c>
      <c r="JAQ2" s="1">
        <v>-0.10228595555599899</v>
      </c>
      <c r="JAR2" s="1">
        <v>-0.10092155717200001</v>
      </c>
      <c r="JAS2" s="1">
        <v>-0.103711909968999</v>
      </c>
      <c r="JAT2" s="1">
        <v>-0.103561470166999</v>
      </c>
      <c r="JAU2" s="1">
        <v>-0.101616518148</v>
      </c>
      <c r="JAV2" s="1">
        <v>-0.10179278734199899</v>
      </c>
      <c r="JAW2" s="1">
        <v>-0.10130837244800001</v>
      </c>
      <c r="JAX2" s="1">
        <v>-0.100789970613999</v>
      </c>
      <c r="JAY2" s="1">
        <v>-0.100879807123</v>
      </c>
      <c r="JAZ2" s="1">
        <v>-0.102684193234999</v>
      </c>
      <c r="JBA2" s="1">
        <v>-0.10490765565600001</v>
      </c>
      <c r="JBB2" s="1">
        <v>-0.104453364307</v>
      </c>
      <c r="JBC2" s="1">
        <v>-0.105166313947999</v>
      </c>
      <c r="JBD2" s="1">
        <v>-0.106992736596</v>
      </c>
      <c r="JBE2" s="1">
        <v>-0.109029022062999</v>
      </c>
      <c r="JBF2" s="1">
        <v>-0.108042754145</v>
      </c>
      <c r="JBG2" s="1">
        <v>-0.112920777634999</v>
      </c>
      <c r="JBH2" s="1">
        <v>-0.112858569605</v>
      </c>
      <c r="JBI2" s="1">
        <v>-0.114090364757</v>
      </c>
      <c r="JBJ2" s="1">
        <v>-0.104383480516999</v>
      </c>
      <c r="JBK2" s="1">
        <v>-0.102368312060999</v>
      </c>
      <c r="JBL2" s="1">
        <v>-0.10218672752999899</v>
      </c>
      <c r="JBM2" s="1">
        <v>-0.101724019321999</v>
      </c>
      <c r="JBN2" s="1">
        <v>-0.101886848594</v>
      </c>
      <c r="JBO2" s="1">
        <v>-0.101116967451</v>
      </c>
      <c r="JBP2" s="1">
        <v>-0.10145960159300001</v>
      </c>
      <c r="JBQ2" s="1">
        <v>-0.103303899150999</v>
      </c>
      <c r="JBR2" s="1">
        <v>-0.117372638202</v>
      </c>
      <c r="JBS2" s="1">
        <v>-0.122236992106999</v>
      </c>
      <c r="JBT2" s="1">
        <v>-0.123874824830999</v>
      </c>
      <c r="JBU2" s="1">
        <v>-0.121451331666</v>
      </c>
      <c r="JBV2" s="1">
        <v>-0.12295207327</v>
      </c>
      <c r="JBW2" s="1">
        <v>-0.12233593208100001</v>
      </c>
      <c r="JBX2" s="1">
        <v>-0.12644437915100001</v>
      </c>
      <c r="JBY2" s="1">
        <v>-0.12515536446700001</v>
      </c>
      <c r="JBZ2" s="1">
        <v>-0.123422948434999</v>
      </c>
      <c r="JCA2" s="1">
        <v>-0.122619193476</v>
      </c>
      <c r="JCB2" s="1">
        <v>-0.12407736476300001</v>
      </c>
      <c r="JCC2" s="1">
        <v>-0.122087049178999</v>
      </c>
      <c r="JCD2" s="1">
        <v>-0.12513968973699899</v>
      </c>
      <c r="JCE2" s="1">
        <v>-0.12591940877999899</v>
      </c>
      <c r="JCF2" s="1">
        <v>-0.12679843737400001</v>
      </c>
      <c r="JCG2" s="1">
        <v>-0.13091614922299899</v>
      </c>
      <c r="JCH2" s="1">
        <v>-0.13246994423200001</v>
      </c>
      <c r="JCI2" s="1">
        <v>-0.13288657977099899</v>
      </c>
      <c r="JCJ2" s="1">
        <v>-0.13386761856900001</v>
      </c>
      <c r="JCK2" s="1">
        <v>-0.13534425872700001</v>
      </c>
      <c r="JCL2" s="1">
        <v>-0.136621730454</v>
      </c>
      <c r="JCM2" s="1">
        <v>-0.140126076081</v>
      </c>
      <c r="JCN2" s="1">
        <v>-0.134924303883</v>
      </c>
      <c r="JCO2" s="1">
        <v>-0.13403857434200001</v>
      </c>
      <c r="JCP2" s="1">
        <v>-0.134672667832999</v>
      </c>
      <c r="JCQ2" s="1">
        <v>-0.13561377003399899</v>
      </c>
      <c r="JCR2" s="1">
        <v>-0.135745856762999</v>
      </c>
      <c r="JCS2" s="1">
        <v>-0.131306180009999</v>
      </c>
      <c r="JCT2" s="1">
        <v>-0.13349466038300001</v>
      </c>
      <c r="JCU2" s="1">
        <v>-0.13340517283</v>
      </c>
      <c r="JCV2" s="1">
        <v>-0.133043022949</v>
      </c>
      <c r="JCW2" s="1">
        <v>-0.132449361533999</v>
      </c>
      <c r="JCX2" s="1">
        <v>-0.13218197188399899</v>
      </c>
      <c r="JCY2" s="1">
        <v>-0.13151084008700001</v>
      </c>
      <c r="JCZ2" s="1">
        <v>-0.117194413053</v>
      </c>
      <c r="JDA2" s="1">
        <v>-0.114531557199999</v>
      </c>
      <c r="JDB2" s="1">
        <v>-0.113323140367999</v>
      </c>
      <c r="JDC2" s="1">
        <v>-0.112270875876</v>
      </c>
      <c r="JDD2" s="1">
        <v>-0.111446709344</v>
      </c>
      <c r="JDE2" s="1">
        <v>-0.110877970938999</v>
      </c>
      <c r="JDF2" s="1">
        <v>-0.11065716250300001</v>
      </c>
      <c r="JDG2" s="1">
        <v>-0.109412319994</v>
      </c>
      <c r="JDH2" s="1">
        <v>-0.108818613598999</v>
      </c>
      <c r="JDI2" s="1">
        <v>-0.107612888882</v>
      </c>
      <c r="JDJ2" s="1">
        <v>-0.106524871677999</v>
      </c>
      <c r="JDK2" s="1">
        <v>-0.107929482544</v>
      </c>
      <c r="JDL2" s="1">
        <v>-0.107346841693999</v>
      </c>
      <c r="JDM2" s="1">
        <v>-0.107687012233999</v>
      </c>
      <c r="JDN2" s="1">
        <v>-0.10747106236700001</v>
      </c>
      <c r="JDO2" s="1">
        <v>-0.107478190865999</v>
      </c>
      <c r="JDP2" s="1">
        <v>-0.106968064067</v>
      </c>
      <c r="JDQ2" s="1">
        <v>-0.107231434131</v>
      </c>
      <c r="JDR2" s="1">
        <v>-0.106306118535999</v>
      </c>
      <c r="JDS2" s="1">
        <v>-0.103349692551</v>
      </c>
      <c r="JDT2" s="1">
        <v>-0.100748324205999</v>
      </c>
      <c r="JDU2" s="1">
        <v>-0.101371846067999</v>
      </c>
      <c r="JDV2" s="1">
        <v>-0.10121410986899899</v>
      </c>
      <c r="JDW2" s="1">
        <v>-0.100118973395999</v>
      </c>
      <c r="JDX2" s="1">
        <v>-0.100585505039999</v>
      </c>
      <c r="JDY2" s="1">
        <v>-0.101374048452</v>
      </c>
      <c r="JDZ2" s="1">
        <v>-0.100788693656</v>
      </c>
      <c r="JEA2" s="1">
        <v>-9.9849071604199896E-2</v>
      </c>
      <c r="JEB2" s="1">
        <v>-9.8444233136300005E-2</v>
      </c>
      <c r="JEC2" s="1">
        <v>-9.7131175016099899E-2</v>
      </c>
      <c r="JED2" s="1">
        <v>-9.51452021944999E-2</v>
      </c>
      <c r="JEE2" s="1">
        <v>-9.4675300034599896E-2</v>
      </c>
      <c r="JEF2" s="1">
        <v>-9.3887268271700006E-2</v>
      </c>
      <c r="JEG2" s="1">
        <v>-9.3277581878499896E-2</v>
      </c>
      <c r="JEH2" s="1">
        <v>-6.5860143585800002E-2</v>
      </c>
      <c r="JEI2" s="1">
        <v>-6.3296810804399903E-2</v>
      </c>
      <c r="JEJ2" s="1">
        <v>-6.1666703492300003E-2</v>
      </c>
      <c r="JEK2" s="1">
        <v>-6.04795845943999E-2</v>
      </c>
      <c r="JEL2" s="1">
        <v>-5.8425260045000003E-2</v>
      </c>
      <c r="JEM2" s="1">
        <v>-5.7832768721499901E-2</v>
      </c>
      <c r="JEN2" s="1">
        <v>-5.7671755637599902E-2</v>
      </c>
      <c r="JEO2" s="1">
        <v>-5.8129495726599902E-2</v>
      </c>
      <c r="JEP2" s="1">
        <v>-5.76850786648999E-2</v>
      </c>
      <c r="JEQ2" s="1">
        <v>-5.7348819440499903E-2</v>
      </c>
      <c r="JER2" s="1">
        <v>-5.8432536761300002E-2</v>
      </c>
      <c r="JES2" s="1">
        <v>-5.6229843638800001E-2</v>
      </c>
      <c r="JET2" s="1">
        <v>-5.55878140599999E-2</v>
      </c>
      <c r="JEU2" s="1">
        <v>-6.3209399938499902E-2</v>
      </c>
      <c r="JEV2" s="1">
        <v>-6.5138444651399896E-2</v>
      </c>
      <c r="JEW2" s="1">
        <v>-6.6351482970100004E-2</v>
      </c>
      <c r="JEX2" s="1">
        <v>-6.6805535696999901E-2</v>
      </c>
      <c r="JEY2" s="1">
        <v>-6.6050582486600007E-2</v>
      </c>
      <c r="JEZ2" s="1">
        <v>-6.5345321892600006E-2</v>
      </c>
      <c r="JFA2" s="1">
        <v>-6.65801047423E-2</v>
      </c>
      <c r="JFB2" s="1">
        <v>-6.7095997083600006E-2</v>
      </c>
      <c r="JFC2" s="1">
        <v>-6.9475190528600003E-2</v>
      </c>
      <c r="JFD2" s="1">
        <v>-8.14525547948E-2</v>
      </c>
      <c r="JFE2" s="1">
        <v>-8.4997709111800004E-2</v>
      </c>
      <c r="JFF2" s="1">
        <v>-8.54758465509E-2</v>
      </c>
      <c r="JFG2" s="1">
        <v>-8.3893914605700004E-2</v>
      </c>
      <c r="JFH2" s="1">
        <v>-8.6428221727100005E-2</v>
      </c>
      <c r="JFI2" s="1">
        <v>-8.7449651116099897E-2</v>
      </c>
      <c r="JFJ2" s="1">
        <v>-8.7534488270000002E-2</v>
      </c>
      <c r="JFK2" s="1">
        <v>-8.4884749805999901E-2</v>
      </c>
      <c r="JFL2" s="1">
        <v>-8.4008586360200005E-2</v>
      </c>
      <c r="JFM2" s="1">
        <v>-8.2352998477000006E-2</v>
      </c>
      <c r="JFN2" s="1">
        <v>-9.52094885112999E-2</v>
      </c>
      <c r="JFO2" s="1">
        <v>-9.5877745503900005E-2</v>
      </c>
      <c r="JFP2" s="1">
        <v>-9.6023572592599901E-2</v>
      </c>
      <c r="JFQ2" s="1">
        <v>-9.7238829991900005E-2</v>
      </c>
      <c r="JFR2" s="1">
        <v>-9.9808360314000005E-2</v>
      </c>
      <c r="JFS2" s="1">
        <v>-9.79060886282999E-2</v>
      </c>
      <c r="JFT2" s="1">
        <v>-0.111204562086999</v>
      </c>
      <c r="JFU2" s="1">
        <v>-0.110331174697</v>
      </c>
      <c r="JFV2" s="1">
        <v>-0.111215674811999</v>
      </c>
      <c r="JFW2" s="1">
        <v>-0.110789719509</v>
      </c>
      <c r="JFX2" s="1">
        <v>-0.111135907202999</v>
      </c>
      <c r="JFY2" s="1">
        <v>-0.11133157466</v>
      </c>
      <c r="JFZ2" s="1">
        <v>-0.112101649102999</v>
      </c>
      <c r="JGA2" s="1">
        <v>-0.112227396426999</v>
      </c>
      <c r="JGB2" s="1">
        <v>-0.107190794180999</v>
      </c>
      <c r="JGC2" s="1">
        <v>-0.106594836306</v>
      </c>
      <c r="JGD2" s="1">
        <v>-0.106878814685</v>
      </c>
      <c r="JGE2" s="1">
        <v>-0.107757970669999</v>
      </c>
      <c r="JGF2" s="1">
        <v>-0.108530997343999</v>
      </c>
      <c r="JGG2" s="1">
        <v>-0.107797630359</v>
      </c>
      <c r="JGH2" s="1">
        <v>-0.10869634054500001</v>
      </c>
      <c r="JGI2" s="1">
        <v>-0.108871286952</v>
      </c>
      <c r="JGJ2" s="1">
        <v>-0.109066898531</v>
      </c>
      <c r="JGK2" s="1">
        <v>-0.108872746901</v>
      </c>
      <c r="JGL2" s="1">
        <v>-0.10878672674500001</v>
      </c>
      <c r="JGM2" s="1">
        <v>-0.109403976580999</v>
      </c>
      <c r="JGN2" s="1">
        <v>-0.110228385363</v>
      </c>
      <c r="JGO2" s="1">
        <v>-0.109948388017999</v>
      </c>
      <c r="JGP2" s="1">
        <v>-0.116267745638999</v>
      </c>
      <c r="JGQ2" s="1">
        <v>-0.118603193519999</v>
      </c>
      <c r="JGR2" s="1">
        <v>-0.11869409539799899</v>
      </c>
      <c r="JGS2" s="1">
        <v>-0.118992894616999</v>
      </c>
      <c r="JGT2" s="1">
        <v>-0.119274885534999</v>
      </c>
      <c r="JGU2" s="1">
        <v>-0.120116998911</v>
      </c>
      <c r="JGV2" s="1">
        <v>-0.12021814504</v>
      </c>
      <c r="JGW2" s="1">
        <v>-0.12094404773799899</v>
      </c>
      <c r="JGX2" s="1">
        <v>-0.120384031488999</v>
      </c>
      <c r="JGY2" s="1">
        <v>-0.120803909005</v>
      </c>
      <c r="JGZ2" s="1">
        <v>-0.121646439831</v>
      </c>
      <c r="JHA2" s="1">
        <v>-0.121758447510999</v>
      </c>
      <c r="JHB2" s="1">
        <v>-0.124199269747999</v>
      </c>
      <c r="JHC2" s="1">
        <v>-0.123250120027999</v>
      </c>
      <c r="JHD2" s="1">
        <v>-0.12419495997299899</v>
      </c>
      <c r="JHE2" s="1">
        <v>-0.123988816318999</v>
      </c>
      <c r="JHF2" s="1">
        <v>-0.124566470711999</v>
      </c>
      <c r="JHG2" s="1">
        <v>-0.12496689003600001</v>
      </c>
      <c r="JHH2" s="1">
        <v>-0.122628393740999</v>
      </c>
      <c r="JHI2" s="1">
        <v>-0.12222814489</v>
      </c>
      <c r="JHJ2" s="1">
        <v>-0.121397263483999</v>
      </c>
      <c r="JHK2" s="1">
        <v>-0.121158696144999</v>
      </c>
      <c r="JHL2" s="1">
        <v>-0.120149744848999</v>
      </c>
      <c r="JHM2" s="1">
        <v>-0.120337045867999</v>
      </c>
      <c r="JHN2" s="1">
        <v>-0.12147808190499899</v>
      </c>
      <c r="JHO2" s="1">
        <v>-0.123643511063999</v>
      </c>
      <c r="JHP2" s="1">
        <v>-0.12503196439100001</v>
      </c>
      <c r="JHQ2" s="1">
        <v>-0.124743040853</v>
      </c>
      <c r="JHR2" s="1">
        <v>-0.124061191582</v>
      </c>
      <c r="JHS2" s="1">
        <v>-0.124391585114</v>
      </c>
      <c r="JHT2" s="1">
        <v>-0.12500745653699899</v>
      </c>
      <c r="JHU2" s="1">
        <v>-0.124433709123</v>
      </c>
      <c r="JHV2" s="1">
        <v>-0.124973833302</v>
      </c>
      <c r="JHW2" s="1">
        <v>-0.124533061966999</v>
      </c>
      <c r="JHX2" s="1">
        <v>-0.133788041374999</v>
      </c>
      <c r="JHY2" s="1">
        <v>-0.136745788303999</v>
      </c>
      <c r="JHZ2" s="1">
        <v>-0.13877830134300001</v>
      </c>
      <c r="JIA2" s="1">
        <v>-0.142057229659</v>
      </c>
      <c r="JIB2" s="1">
        <v>-0.13927328127700001</v>
      </c>
      <c r="JIC2" s="1">
        <v>-0.14117511247799899</v>
      </c>
      <c r="JID2" s="1">
        <v>-0.13520124806200001</v>
      </c>
      <c r="JIE2" s="1">
        <v>-0.13701179079699899</v>
      </c>
      <c r="JIF2" s="1">
        <v>-0.13588183588899899</v>
      </c>
      <c r="JIG2" s="1">
        <v>-0.13753838745499899</v>
      </c>
      <c r="JIH2" s="1">
        <v>-0.13728773185000001</v>
      </c>
      <c r="JII2" s="1">
        <v>-0.136014095202</v>
      </c>
      <c r="JIJ2" s="1">
        <v>-0.13740720906500001</v>
      </c>
      <c r="JIK2" s="1">
        <v>-0.137083947028</v>
      </c>
      <c r="JIL2" s="1">
        <v>-0.130189433716</v>
      </c>
      <c r="JIM2" s="1">
        <v>-0.13045269646800001</v>
      </c>
      <c r="JIN2" s="1">
        <v>-0.12705776816799899</v>
      </c>
      <c r="JIO2" s="1">
        <v>-0.12746547418900001</v>
      </c>
      <c r="JIP2" s="1">
        <v>-0.125797504012999</v>
      </c>
      <c r="JIQ2" s="1">
        <v>-0.127628485574</v>
      </c>
      <c r="JIR2" s="1">
        <v>-0.12709281357300001</v>
      </c>
      <c r="JIS2" s="1">
        <v>-0.12512831816</v>
      </c>
      <c r="JIT2" s="1">
        <v>-0.12527174165499899</v>
      </c>
      <c r="JIU2" s="1">
        <v>-0.124875314654999</v>
      </c>
      <c r="JIV2" s="1">
        <v>-0.162607655493999</v>
      </c>
      <c r="JIW2" s="1">
        <v>-0.16991207272700001</v>
      </c>
      <c r="JIX2" s="1">
        <v>-0.171562243468</v>
      </c>
      <c r="JIY2" s="1">
        <v>-0.170937558426</v>
      </c>
      <c r="JIZ2" s="1">
        <v>-0.17023333998599899</v>
      </c>
      <c r="JJA2" s="1">
        <v>-0.170268501937999</v>
      </c>
      <c r="JJB2" s="1">
        <v>-0.172234935187</v>
      </c>
      <c r="JJC2" s="1">
        <v>-0.17502285118700001</v>
      </c>
      <c r="JJD2" s="1">
        <v>-0.171653827886</v>
      </c>
      <c r="JJE2" s="1">
        <v>-0.172401887699</v>
      </c>
      <c r="JJF2" s="1">
        <v>-0.171824732546</v>
      </c>
      <c r="JJG2" s="1">
        <v>-0.172243714345999</v>
      </c>
      <c r="JJH2" s="1">
        <v>-0.171940959288999</v>
      </c>
      <c r="JJI2" s="1">
        <v>-0.16964170946400001</v>
      </c>
      <c r="JJJ2" s="1">
        <v>-0.17569463240200001</v>
      </c>
      <c r="JJK2" s="1">
        <v>-0.173763709188999</v>
      </c>
      <c r="JJL2" s="1">
        <v>-0.17229161562600001</v>
      </c>
      <c r="JJM2" s="1">
        <v>-0.17623622474</v>
      </c>
      <c r="JJN2" s="1">
        <v>-0.17657861200899899</v>
      </c>
      <c r="JJO2" s="1">
        <v>-0.17696024114799899</v>
      </c>
      <c r="JJP2" s="1">
        <v>-0.18187409810899899</v>
      </c>
      <c r="JJQ2" s="1">
        <v>-0.18306877004399899</v>
      </c>
      <c r="JJR2" s="1">
        <v>-0.18474574454600001</v>
      </c>
      <c r="JJS2" s="1">
        <v>-0.18732628056299899</v>
      </c>
      <c r="JJT2" s="1">
        <v>-0.18743560796299899</v>
      </c>
      <c r="JJU2" s="1">
        <v>-0.18815389244299899</v>
      </c>
      <c r="JJV2" s="1">
        <v>-0.194325212428999</v>
      </c>
      <c r="JJW2" s="1">
        <v>-0.202051326333999</v>
      </c>
      <c r="JJX2" s="1">
        <v>-0.202560085271</v>
      </c>
      <c r="JJY2" s="1">
        <v>-0.202465761228</v>
      </c>
      <c r="JJZ2" s="1">
        <v>-0.20277917931</v>
      </c>
      <c r="JKA2" s="1">
        <v>-0.19959778491300001</v>
      </c>
      <c r="JKB2" s="1">
        <v>-0.20055164041000001</v>
      </c>
      <c r="JKC2" s="1">
        <v>-0.206206666422</v>
      </c>
      <c r="JKD2" s="1">
        <v>-0.20705944810999899</v>
      </c>
      <c r="JKE2" s="1">
        <v>-0.207531420137999</v>
      </c>
      <c r="JKF2" s="1">
        <v>-0.210404515348</v>
      </c>
      <c r="JKG2" s="1">
        <v>-0.21056289638</v>
      </c>
      <c r="JKH2" s="1">
        <v>-0.21279813621300001</v>
      </c>
      <c r="JKI2" s="1">
        <v>-0.213495392344</v>
      </c>
      <c r="JKJ2" s="1">
        <v>-0.198614251921999</v>
      </c>
      <c r="JKK2" s="1">
        <v>-0.198341949473999</v>
      </c>
      <c r="JKL2" s="1">
        <v>-0.19777695491300001</v>
      </c>
      <c r="JKM2" s="1">
        <v>-0.19703757902300001</v>
      </c>
      <c r="JKN2" s="1">
        <v>-0.195803049083</v>
      </c>
      <c r="JKO2" s="1">
        <v>-0.196110369837</v>
      </c>
      <c r="JKP2" s="1">
        <v>-0.19592217958300001</v>
      </c>
      <c r="JKQ2" s="1">
        <v>-0.19544799552100001</v>
      </c>
      <c r="JKR2" s="1">
        <v>-0.195394752399</v>
      </c>
      <c r="JKS2" s="1">
        <v>-0.19561588983799899</v>
      </c>
      <c r="JKT2" s="1">
        <v>-0.188364113683999</v>
      </c>
      <c r="JKU2" s="1">
        <v>-0.183947312508</v>
      </c>
      <c r="JKV2" s="1">
        <v>-0.18287552910999899</v>
      </c>
      <c r="JKW2" s="1">
        <v>-0.178188400378999</v>
      </c>
      <c r="JKX2" s="1">
        <v>-0.178620461723</v>
      </c>
      <c r="JKY2" s="1">
        <v>-0.179853316715999</v>
      </c>
      <c r="JKZ2" s="1">
        <v>-0.18345285908100001</v>
      </c>
      <c r="JLA2" s="1">
        <v>-0.18320273686499899</v>
      </c>
      <c r="JLB2" s="1">
        <v>-0.182361526935999</v>
      </c>
      <c r="JLC2" s="1">
        <v>-0.18308524674500001</v>
      </c>
      <c r="JLD2" s="1">
        <v>-0.181538715493999</v>
      </c>
      <c r="JLE2" s="1">
        <v>-0.17950708139300001</v>
      </c>
      <c r="JLF2" s="1">
        <v>-0.17682428114400001</v>
      </c>
      <c r="JLG2" s="1">
        <v>-0.17719953531999899</v>
      </c>
      <c r="JLH2" s="1">
        <v>-0.17618302866900001</v>
      </c>
      <c r="JLI2" s="1">
        <v>-0.17672691294099899</v>
      </c>
      <c r="JLJ2" s="1">
        <v>-0.20356937312000001</v>
      </c>
      <c r="JLK2" s="1">
        <v>-0.19879441942500001</v>
      </c>
      <c r="JLL2" s="1">
        <v>-0.19912957192399899</v>
      </c>
      <c r="JLM2" s="1">
        <v>-0.19986764900099899</v>
      </c>
      <c r="JLN2" s="1">
        <v>-0.19884235470299899</v>
      </c>
      <c r="JLO2" s="1">
        <v>-0.198950299344999</v>
      </c>
      <c r="JLP2" s="1">
        <v>-0.19833675266600001</v>
      </c>
      <c r="JLQ2" s="1">
        <v>-0.20944419867899899</v>
      </c>
      <c r="JLR2" s="1">
        <v>-0.20979396063700001</v>
      </c>
      <c r="JLS2" s="1">
        <v>-0.21049592413099899</v>
      </c>
      <c r="JLT2" s="1">
        <v>-0.21254556721500001</v>
      </c>
      <c r="JLU2" s="1">
        <v>-0.21346502831700001</v>
      </c>
      <c r="JLV2" s="1">
        <v>-0.21962700899000001</v>
      </c>
      <c r="JLW2" s="1">
        <v>-0.21994122930099899</v>
      </c>
      <c r="JLX2" s="1">
        <v>-0.220239532397</v>
      </c>
      <c r="JLY2" s="1">
        <v>-0.21988678550400001</v>
      </c>
      <c r="JLZ2" s="1">
        <v>-0.22084333330100001</v>
      </c>
      <c r="JMA2" s="1">
        <v>-0.22071272144199899</v>
      </c>
      <c r="JMB2" s="1">
        <v>-0.22047747074900001</v>
      </c>
      <c r="JMC2" s="1">
        <v>-0.22048060535799899</v>
      </c>
      <c r="JMD2" s="1">
        <v>-0.220398244207999</v>
      </c>
      <c r="JME2" s="1">
        <v>-0.22077356973000001</v>
      </c>
      <c r="JMF2" s="1">
        <v>-0.22102480602899899</v>
      </c>
      <c r="JMG2" s="1">
        <v>-0.22033121273100001</v>
      </c>
      <c r="JMH2" s="1">
        <v>-0.22049769907700001</v>
      </c>
      <c r="JMI2" s="1">
        <v>-0.22053448702199899</v>
      </c>
      <c r="JMJ2" s="1">
        <v>-0.220268241382999</v>
      </c>
      <c r="JMK2" s="1">
        <v>-0.219829065685999</v>
      </c>
      <c r="JML2" s="1">
        <v>-0.22089639871899899</v>
      </c>
      <c r="JMM2" s="1">
        <v>-0.220508157085999</v>
      </c>
      <c r="JMN2" s="1">
        <v>-0.21858417569999899</v>
      </c>
      <c r="JMO2" s="1">
        <v>-0.21833520331199899</v>
      </c>
      <c r="JMP2" s="1">
        <v>-0.21805801984500001</v>
      </c>
      <c r="JMQ2" s="1">
        <v>-0.21834219939800001</v>
      </c>
      <c r="JMR2" s="1">
        <v>-0.218870653774</v>
      </c>
      <c r="JMS2" s="1">
        <v>-0.21821619942199899</v>
      </c>
      <c r="JMT2" s="1">
        <v>-0.21896086596100001</v>
      </c>
      <c r="JMU2" s="1">
        <v>-0.22093581841400001</v>
      </c>
      <c r="JMV2" s="1">
        <v>-0.221582914852999</v>
      </c>
      <c r="JMW2" s="1">
        <v>-0.221386337631999</v>
      </c>
      <c r="JMX2" s="1">
        <v>-0.222268870329</v>
      </c>
      <c r="JMY2" s="1">
        <v>-0.222053756567999</v>
      </c>
      <c r="JMZ2" s="1">
        <v>-0.22054761980099899</v>
      </c>
      <c r="JNA2" s="1">
        <v>-0.21979596481700001</v>
      </c>
      <c r="JNB2" s="1">
        <v>-0.21562132195799899</v>
      </c>
      <c r="JNC2" s="1">
        <v>-0.21520902562700001</v>
      </c>
      <c r="JND2" s="1">
        <v>-0.215240325255</v>
      </c>
      <c r="JNE2" s="1">
        <v>-0.21482809553500001</v>
      </c>
      <c r="JNF2" s="1">
        <v>-0.21462314530599899</v>
      </c>
      <c r="JNG2" s="1">
        <v>-0.214067572136</v>
      </c>
      <c r="JNH2" s="1">
        <v>-0.21082746174100001</v>
      </c>
      <c r="JNI2" s="1">
        <v>-0.21022776892299899</v>
      </c>
      <c r="JNJ2" s="1">
        <v>-0.21036431621099899</v>
      </c>
      <c r="JNK2" s="1">
        <v>-0.21003201034399899</v>
      </c>
      <c r="JNL2" s="1">
        <v>-0.20950100857199899</v>
      </c>
      <c r="JNM2" s="1">
        <v>-0.20903094414000001</v>
      </c>
      <c r="JNN2" s="1">
        <v>-0.19822004581399899</v>
      </c>
      <c r="JNO2" s="1">
        <v>-0.196087100553999</v>
      </c>
      <c r="JNP2" s="1">
        <v>-0.19531735222499899</v>
      </c>
      <c r="JNQ2" s="1">
        <v>-0.194672170441999</v>
      </c>
      <c r="JNR2" s="1">
        <v>-0.19317973514299899</v>
      </c>
      <c r="JNS2" s="1">
        <v>-0.19238327289599899</v>
      </c>
      <c r="JNT2" s="1">
        <v>-0.191820643161</v>
      </c>
      <c r="JNU2" s="1">
        <v>-0.191202624086</v>
      </c>
      <c r="JNV2" s="1">
        <v>-0.203439457493999</v>
      </c>
      <c r="JNW2" s="1">
        <v>-0.20395862182499899</v>
      </c>
      <c r="JNX2" s="1">
        <v>-0.20380298975300001</v>
      </c>
      <c r="JNY2" s="1">
        <v>-0.20441397716699899</v>
      </c>
      <c r="JNZ2" s="1">
        <v>-0.204844761893999</v>
      </c>
      <c r="JOA2" s="1">
        <v>-0.20457703668900001</v>
      </c>
      <c r="JOB2" s="1">
        <v>-0.20433359291600001</v>
      </c>
      <c r="JOC2" s="1">
        <v>-0.20402559917999899</v>
      </c>
      <c r="JOD2" s="1">
        <v>-0.203771530733</v>
      </c>
      <c r="JOE2" s="1">
        <v>-0.204252447074</v>
      </c>
      <c r="JOF2" s="1">
        <v>-0.14344866846099899</v>
      </c>
      <c r="JOG2" s="1">
        <v>-0.13931825317900001</v>
      </c>
      <c r="JOH2" s="1">
        <v>-0.13935915413300001</v>
      </c>
      <c r="JOI2" s="1">
        <v>-0.13870158174899899</v>
      </c>
      <c r="JOJ2" s="1">
        <v>-0.139013744546999</v>
      </c>
      <c r="JOK2" s="1">
        <v>-0.13866524831999899</v>
      </c>
      <c r="JOL2" s="1">
        <v>-0.13687411268399899</v>
      </c>
      <c r="JOM2" s="1">
        <v>-0.147254676240999</v>
      </c>
      <c r="JON2" s="1">
        <v>-0.14677224030700001</v>
      </c>
      <c r="JOO2" s="1">
        <v>-0.148467708699</v>
      </c>
      <c r="JOP2" s="1">
        <v>-0.15026980268500001</v>
      </c>
      <c r="JOQ2" s="1">
        <v>-0.150225770598999</v>
      </c>
      <c r="JOR2" s="1">
        <v>-0.14975518735599899</v>
      </c>
      <c r="JOS2" s="1">
        <v>-0.14847564908399899</v>
      </c>
      <c r="JOT2" s="1">
        <v>-9.7419744844699896E-2</v>
      </c>
      <c r="JOU2" s="1">
        <v>-9.0240024020400003E-2</v>
      </c>
      <c r="JOV2" s="1">
        <v>-8.1726688524299901E-2</v>
      </c>
      <c r="JOW2" s="1">
        <v>-7.8069823587600007E-2</v>
      </c>
      <c r="JOX2" s="1">
        <v>-7.7883693867999898E-2</v>
      </c>
      <c r="JOY2" s="1">
        <v>-7.7296860191999897E-2</v>
      </c>
      <c r="JOZ2" s="1">
        <v>-7.6782701148399898E-2</v>
      </c>
      <c r="JPA2" s="1">
        <v>-7.4794222212399897E-2</v>
      </c>
      <c r="JPB2" s="1">
        <v>-3.8050531241899901E-2</v>
      </c>
      <c r="JPC2" s="1">
        <v>-3.1249044540299899E-2</v>
      </c>
      <c r="JPD2" s="1">
        <v>-2.8332944850499898E-2</v>
      </c>
      <c r="JPE2" s="1">
        <v>-2.8371522654199899E-2</v>
      </c>
      <c r="JPF2" s="1">
        <v>-2.6854377981400002E-2</v>
      </c>
      <c r="JPG2" s="1">
        <v>-2.3955617916699899E-2</v>
      </c>
      <c r="JPH2" s="1">
        <v>-2.1040598140900001E-2</v>
      </c>
      <c r="JPI2" s="1">
        <v>-1.9744902664700002E-2</v>
      </c>
      <c r="JPJ2" s="1">
        <v>-2.5532559897100002E-2</v>
      </c>
      <c r="JPK2" s="1">
        <v>-2.3917978957699901E-2</v>
      </c>
      <c r="JPL2" s="1">
        <v>-2.5079115038000001E-2</v>
      </c>
      <c r="JPM2" s="1">
        <v>-2.4857822054899899E-2</v>
      </c>
      <c r="JPN2" s="1">
        <v>-2.7267627495600001E-2</v>
      </c>
      <c r="JPO2" s="1">
        <v>-2.8893196703700001E-2</v>
      </c>
      <c r="JPP2" s="1">
        <v>-2.8249176773100002E-2</v>
      </c>
      <c r="JPQ2" s="1">
        <v>-2.8469033006599899E-2</v>
      </c>
      <c r="JPR2" s="1">
        <v>-2.8934156747800002E-2</v>
      </c>
      <c r="JPS2" s="1">
        <v>-2.8923335096000001E-2</v>
      </c>
      <c r="JPT2" s="1">
        <v>-3.18773368949999E-2</v>
      </c>
      <c r="JPU2" s="1">
        <v>-3.27138069627999E-2</v>
      </c>
      <c r="JPV2" s="1">
        <v>-3.4440601963500003E-2</v>
      </c>
      <c r="JPW2" s="1">
        <v>-3.5296725414800001E-2</v>
      </c>
      <c r="JPX2" s="1">
        <v>-3.14321030945999E-2</v>
      </c>
      <c r="JPY2" s="1">
        <v>-3.5463601962500001E-2</v>
      </c>
      <c r="JPZ2" s="1">
        <v>-3.33975549189999E-2</v>
      </c>
      <c r="JQA2" s="1">
        <v>-3.5001488974899901E-2</v>
      </c>
      <c r="JQB2" s="1">
        <v>-3.7191109668299902E-2</v>
      </c>
      <c r="JQC2" s="1">
        <v>-3.7683881498300001E-2</v>
      </c>
      <c r="JQD2" s="1">
        <v>-3.8746740969999902E-2</v>
      </c>
      <c r="JQE2" s="1">
        <v>-3.9406829758999902E-2</v>
      </c>
      <c r="JQF2" s="1">
        <v>-4.1145180565299901E-2</v>
      </c>
      <c r="JQG2" s="1">
        <v>-3.54639186350999E-2</v>
      </c>
      <c r="JQH2" s="1">
        <v>-3.6368628359699902E-2</v>
      </c>
      <c r="JQI2" s="1">
        <v>-3.5891625954E-2</v>
      </c>
      <c r="JQJ2" s="1">
        <v>-3.6294104206200002E-2</v>
      </c>
      <c r="JQK2" s="1">
        <v>-3.7580007113400003E-2</v>
      </c>
      <c r="JQL2" s="1">
        <v>-3.89724549064999E-2</v>
      </c>
      <c r="JQM2" s="1">
        <v>-3.9902551076500002E-2</v>
      </c>
      <c r="JQN2" s="1">
        <v>-4.16123511258999E-2</v>
      </c>
      <c r="JQO2" s="1">
        <v>-3.8727198654699903E-2</v>
      </c>
      <c r="JQP2" s="1">
        <v>-2.9879605735600001E-2</v>
      </c>
      <c r="JQQ2" s="1">
        <v>-3.1659852887099903E-2</v>
      </c>
      <c r="JQR2" s="1">
        <v>-3.3100143554800003E-2</v>
      </c>
      <c r="JQS2" s="1">
        <v>-3.28390289932999E-2</v>
      </c>
      <c r="JQT2" s="1">
        <v>-3.2994649340200001E-2</v>
      </c>
      <c r="JQU2" s="1">
        <v>-3.22770231022999E-2</v>
      </c>
      <c r="JQV2" s="1">
        <v>-3.3794279831200001E-2</v>
      </c>
      <c r="JQW2" s="1">
        <v>-3.2979723458000001E-2</v>
      </c>
      <c r="JQX2" s="1">
        <v>-3.2634107236399902E-2</v>
      </c>
      <c r="JQY2" s="1">
        <v>-3.20369781835999E-2</v>
      </c>
      <c r="JQZ2" s="1">
        <v>-3.2690502722100001E-2</v>
      </c>
      <c r="JRA2" s="1">
        <v>-3.2911649174899901E-2</v>
      </c>
      <c r="JRB2" s="1">
        <v>-3.3523269446499901E-2</v>
      </c>
      <c r="JRC2" s="1">
        <v>-3.4124456478700001E-2</v>
      </c>
      <c r="JRD2" s="1">
        <v>-3.4567170773500001E-2</v>
      </c>
      <c r="JRE2" s="1">
        <v>-3.6059407504299902E-2</v>
      </c>
      <c r="JRF2" s="1">
        <v>-3.7061562396200003E-2</v>
      </c>
      <c r="JRG2" s="1">
        <v>-3.8097599900699899E-2</v>
      </c>
      <c r="JRH2" s="1">
        <v>-2.3984087412500001E-2</v>
      </c>
      <c r="JRI2" s="1">
        <v>-2.30975079595E-2</v>
      </c>
      <c r="JRJ2" s="1">
        <v>-2.3680874432599901E-2</v>
      </c>
      <c r="JRK2" s="1">
        <v>-2.4081053083899899E-2</v>
      </c>
      <c r="JRL2" s="1">
        <v>-2.3990955206899901E-2</v>
      </c>
      <c r="JRM2" s="1">
        <v>-2.3824409831099898E-2</v>
      </c>
      <c r="JRN2" s="1">
        <v>-2.3195120693699899E-2</v>
      </c>
      <c r="JRO2" s="1">
        <v>-2.26363768079E-2</v>
      </c>
      <c r="JRP2" s="1">
        <v>-2.3605494241900001E-2</v>
      </c>
      <c r="JRQ2" s="1">
        <v>-2.3943776030299901E-2</v>
      </c>
      <c r="JRR2" s="1">
        <v>-2.4439588579199902E-2</v>
      </c>
      <c r="JRS2" s="1">
        <v>-2.4753841808900001E-2</v>
      </c>
      <c r="JRT2" s="1">
        <v>-1.5060462004E-2</v>
      </c>
      <c r="JRU2" s="1">
        <v>-1.0994943708599899E-2</v>
      </c>
      <c r="JRV2" s="1">
        <v>-1.05227511185E-2</v>
      </c>
      <c r="JRW2" s="1">
        <v>-8.9259170455600004E-3</v>
      </c>
      <c r="JRX2" s="1">
        <v>-5.0178251951100003E-3</v>
      </c>
      <c r="JRY2" s="1">
        <v>-1.58735440014999E-3</v>
      </c>
      <c r="JRZ2" s="1">
        <v>2.7348841153700002E-4</v>
      </c>
      <c r="JSA2" s="1">
        <v>2.3629899500600001E-3</v>
      </c>
      <c r="JSB2" s="1">
        <v>4.5788672633000002E-3</v>
      </c>
      <c r="JSC2" s="1">
        <v>4.9599574422899903E-3</v>
      </c>
      <c r="JSD2" s="1">
        <v>3.3251085409499899E-3</v>
      </c>
      <c r="JSE2" s="1">
        <v>2.1953824791199898E-3</v>
      </c>
      <c r="JSF2" s="1">
        <v>3.1721858107699899E-3</v>
      </c>
      <c r="JSG2" s="1">
        <v>1.0759650673599901E-2</v>
      </c>
      <c r="JSH2" s="1">
        <v>1.7019322923099899E-2</v>
      </c>
      <c r="JSI2" s="1">
        <v>1.9260959654200001E-2</v>
      </c>
      <c r="JSJ2" s="1">
        <v>1.9253138531799899E-2</v>
      </c>
      <c r="JSK2" s="1">
        <v>1.8454253898999899E-2</v>
      </c>
      <c r="JSL2" s="1">
        <v>1.8517728185500001E-2</v>
      </c>
      <c r="JSM2" s="1">
        <v>1.2382213621899899E-2</v>
      </c>
      <c r="JSN2" s="1">
        <v>1.31571920729E-2</v>
      </c>
      <c r="JSO2" s="1">
        <v>1.4738562026100001E-2</v>
      </c>
      <c r="JSP2" s="1">
        <v>1.71818172697E-2</v>
      </c>
      <c r="JSQ2" s="1">
        <v>1.72936756787E-2</v>
      </c>
      <c r="JSR2" s="1">
        <v>1.8608022788699899E-2</v>
      </c>
      <c r="JSS2" s="1">
        <v>2.1743420192900001E-2</v>
      </c>
      <c r="JST2" s="1">
        <v>2.2723753204599899E-2</v>
      </c>
      <c r="JSU2" s="1">
        <v>2.0719200904699898E-2</v>
      </c>
      <c r="JSV2" s="1">
        <v>1.9650354691700001E-2</v>
      </c>
      <c r="JSW2" s="1">
        <v>1.8418906512100001E-3</v>
      </c>
      <c r="JSX2" s="1">
        <v>1.1162599463200001E-3</v>
      </c>
      <c r="JSY2" s="1">
        <v>2.5306842128900001E-4</v>
      </c>
      <c r="JSZ2" s="1">
        <v>5.8751975462300004E-4</v>
      </c>
      <c r="JTA2" s="1">
        <v>-2.7798253154199902E-4</v>
      </c>
      <c r="JTB2" s="1">
        <v>-7.4323057177199899E-4</v>
      </c>
      <c r="JTC2" s="1">
        <v>7.1456484364200001E-3</v>
      </c>
      <c r="JTD2" s="1">
        <v>6.3135168002400001E-3</v>
      </c>
      <c r="JTE2" s="1">
        <v>6.7979451245799901E-3</v>
      </c>
      <c r="JTF2" s="1">
        <v>6.1093300707199902E-3</v>
      </c>
      <c r="JTG2" s="1">
        <v>6.8056486692500001E-3</v>
      </c>
      <c r="JTH2" s="1">
        <v>4.5631368965800001E-3</v>
      </c>
      <c r="JTI2" s="1">
        <v>1.0448037029899901E-2</v>
      </c>
      <c r="JTJ2" s="1">
        <v>9.6647595165200006E-3</v>
      </c>
      <c r="JTK2" s="1">
        <v>1.02155693618E-2</v>
      </c>
      <c r="JTL2" s="1">
        <v>1.08819876791999E-2</v>
      </c>
      <c r="JTM2" s="1">
        <v>1.3981331809E-2</v>
      </c>
      <c r="JTN2" s="1">
        <v>6.9282206277699902E-3</v>
      </c>
      <c r="JTO2" s="1">
        <v>7.1790014820700002E-3</v>
      </c>
      <c r="JTP2" s="1">
        <v>7.4913477418499901E-3</v>
      </c>
      <c r="JTQ2" s="1">
        <v>8.4452605976899908E-3</v>
      </c>
      <c r="JTR2" s="1">
        <v>8.8214603050099892E-3</v>
      </c>
      <c r="JTS2" s="1">
        <v>1.00210593151E-2</v>
      </c>
      <c r="JTT2" s="1">
        <v>6.3210970571699896E-3</v>
      </c>
      <c r="JTU2" s="1">
        <v>7.4764064425999902E-3</v>
      </c>
      <c r="JTV2" s="1">
        <v>1.4637457934199899E-2</v>
      </c>
      <c r="JTW2" s="1">
        <v>1.7753772733200002E-2</v>
      </c>
      <c r="JTX2" s="1">
        <v>1.90751013297E-2</v>
      </c>
      <c r="JTY2" s="1">
        <v>1.9554646525899898E-2</v>
      </c>
      <c r="JTZ2" s="1">
        <v>1.9518184050700001E-2</v>
      </c>
      <c r="JUA2" s="1">
        <v>1.39971495745E-2</v>
      </c>
      <c r="JUB2" s="1">
        <v>1.3382843347199899E-2</v>
      </c>
      <c r="JUC2" s="1">
        <v>1.2635170912899899E-2</v>
      </c>
      <c r="JUD2" s="1">
        <v>1.23869739169999E-2</v>
      </c>
      <c r="JUE2" s="1">
        <v>1.01061139542E-2</v>
      </c>
      <c r="JUF2" s="1">
        <v>1.1374093611000001E-2</v>
      </c>
      <c r="JUG2" s="1">
        <v>1.01522978055999E-2</v>
      </c>
      <c r="JUH2" s="1">
        <v>8.1148034170700004E-3</v>
      </c>
      <c r="JUI2" s="1">
        <v>9.3923250801299894E-3</v>
      </c>
      <c r="JUJ2" s="1">
        <v>9.9632039292000003E-3</v>
      </c>
      <c r="JUK2" s="1">
        <v>8.1515847997899894E-3</v>
      </c>
      <c r="JUL2" s="1">
        <v>8.43843327489E-3</v>
      </c>
      <c r="JUM2" s="1">
        <v>8.0700883299900002E-3</v>
      </c>
      <c r="JUN2" s="1">
        <v>7.1804636247800001E-3</v>
      </c>
      <c r="JUO2" s="1">
        <v>8.2714292506999906E-3</v>
      </c>
      <c r="JUP2" s="1">
        <v>1.0781501091700001E-2</v>
      </c>
      <c r="JUQ2" s="1">
        <v>1.3029389870600001E-2</v>
      </c>
      <c r="JUR2" s="1">
        <v>1.4023652140599901E-2</v>
      </c>
      <c r="JUS2" s="1">
        <v>1.51022759968E-2</v>
      </c>
      <c r="JUT2" s="1">
        <v>1.4930982188299901E-2</v>
      </c>
      <c r="JUU2" s="1">
        <v>1.54187922394E-2</v>
      </c>
      <c r="JUV2" s="1">
        <v>1.5838449915499899E-2</v>
      </c>
      <c r="JUW2" s="1">
        <v>1.22752771137E-2</v>
      </c>
      <c r="JUX2" s="1">
        <v>1.20355080308E-2</v>
      </c>
      <c r="JUY2" s="1">
        <v>1.33050839041E-2</v>
      </c>
      <c r="JUZ2" s="1">
        <v>1.58500106918E-2</v>
      </c>
      <c r="JVA2" s="1">
        <v>1.6388538615399899E-2</v>
      </c>
      <c r="JVB2" s="1">
        <v>1.3462285096599899E-2</v>
      </c>
      <c r="JVC2" s="1">
        <v>1.23837626547E-2</v>
      </c>
      <c r="JVD2" s="1">
        <v>1.2732691120399899E-2</v>
      </c>
      <c r="JVE2" s="1">
        <v>1.1814187685700001E-2</v>
      </c>
      <c r="JVF2" s="1">
        <v>1.2008567809299899E-2</v>
      </c>
      <c r="JVG2" s="1">
        <v>1.4961084696399901E-2</v>
      </c>
      <c r="JVH2" s="1">
        <v>1.33020544223999E-2</v>
      </c>
      <c r="JVI2" s="1">
        <v>1.19865904344E-2</v>
      </c>
      <c r="JVJ2" s="1">
        <v>1.2481580935900001E-2</v>
      </c>
      <c r="JVK2" s="1">
        <v>1.2943606384099899E-2</v>
      </c>
      <c r="JVL2" s="1">
        <v>7.6664452137100002E-3</v>
      </c>
      <c r="JVM2" s="1">
        <v>6.2127966888099904E-3</v>
      </c>
      <c r="JVN2" s="1">
        <v>4.8074374255900002E-3</v>
      </c>
      <c r="JVO2" s="1">
        <v>5.4177541495500003E-3</v>
      </c>
      <c r="JVP2" s="1">
        <v>7.7642717269300002E-3</v>
      </c>
      <c r="JVQ2" s="1">
        <v>6.7847448629400004E-3</v>
      </c>
      <c r="JVR2" s="1">
        <v>1.8482181070199898E-2</v>
      </c>
      <c r="JVS2" s="1">
        <v>2.0459127382100002E-2</v>
      </c>
      <c r="JVT2" s="1">
        <v>2.1161283830299901E-2</v>
      </c>
      <c r="JVU2" s="1">
        <v>2.00190953113E-2</v>
      </c>
      <c r="JVV2" s="1">
        <v>2.0714487581300001E-2</v>
      </c>
      <c r="JVW2" s="1">
        <v>2.1339081050499899E-2</v>
      </c>
      <c r="JVX2" s="1">
        <v>2.1685893510500001E-2</v>
      </c>
      <c r="JVY2" s="1">
        <v>1.72093455137E-2</v>
      </c>
      <c r="JVZ2" s="1">
        <v>1.72681828131E-2</v>
      </c>
      <c r="JWA2" s="1">
        <v>1.8214277489899899E-2</v>
      </c>
      <c r="JWB2" s="1">
        <v>1.8559438021600001E-2</v>
      </c>
      <c r="JWC2" s="1">
        <v>1.8340281033300002E-2</v>
      </c>
      <c r="JWD2" s="1">
        <v>1.8019042496499899E-2</v>
      </c>
      <c r="JWE2" s="1">
        <v>1.7323318832100001E-2</v>
      </c>
      <c r="JWF2" s="1">
        <v>1.6410653212300001E-2</v>
      </c>
      <c r="JWG2" s="1">
        <v>1.5327401195099901E-2</v>
      </c>
      <c r="JWH2" s="1">
        <v>-1.06485393753999E-3</v>
      </c>
      <c r="JWI2" s="1">
        <v>-5.0182638722800002E-3</v>
      </c>
      <c r="JWJ2" s="1">
        <v>-6.7685547043399904E-3</v>
      </c>
      <c r="JWK2" s="1">
        <v>-7.8201447268900007E-3</v>
      </c>
      <c r="JWL2" s="1">
        <v>-7.7093698807700001E-3</v>
      </c>
      <c r="JWM2" s="1">
        <v>-8.1552656401700004E-3</v>
      </c>
      <c r="JWN2" s="1">
        <v>-1.73049168585E-2</v>
      </c>
      <c r="JWO2" s="1">
        <v>-1.92750215685E-2</v>
      </c>
      <c r="JWP2" s="1">
        <v>-1.86513622292E-2</v>
      </c>
      <c r="JWQ2" s="1">
        <v>-1.8787144956399899E-2</v>
      </c>
      <c r="JWR2" s="1">
        <v>-2.0145007504899899E-2</v>
      </c>
      <c r="JWS2" s="1">
        <v>-2.0968510685399899E-2</v>
      </c>
      <c r="JWT2" s="1">
        <v>-1.9291551394899902E-2</v>
      </c>
      <c r="JWU2" s="1">
        <v>-2.0766654984600001E-2</v>
      </c>
      <c r="JWV2" s="1">
        <v>-2.3963051058399899E-2</v>
      </c>
      <c r="JWW2" s="1">
        <v>-1.9396359031599902E-2</v>
      </c>
      <c r="JWX2" s="1">
        <v>-1.9995400729299902E-2</v>
      </c>
      <c r="JWY2" s="1">
        <v>-1.9773248444699899E-2</v>
      </c>
      <c r="JWZ2" s="1">
        <v>-2.0595059193899899E-2</v>
      </c>
      <c r="JXA2" s="1">
        <v>-1.26683401906999E-2</v>
      </c>
      <c r="JXB2" s="1">
        <v>-9.4498617445899907E-3</v>
      </c>
      <c r="JXC2" s="1">
        <v>-8.6211631217500001E-3</v>
      </c>
      <c r="JXD2" s="1">
        <v>-8.0276229001999908E-3</v>
      </c>
      <c r="JXE2" s="1">
        <v>-8.8058379990900004E-3</v>
      </c>
      <c r="JXF2" s="1">
        <v>-8.9445674042199896E-3</v>
      </c>
      <c r="JXG2" s="1">
        <v>-9.1080471437599893E-3</v>
      </c>
      <c r="JXH2" s="1">
        <v>-9.3390308632200006E-3</v>
      </c>
      <c r="JXI2" s="1">
        <v>-6.9155323390299901E-3</v>
      </c>
      <c r="JXJ2" s="1">
        <v>-7.2891131916799903E-3</v>
      </c>
      <c r="JXK2" s="1">
        <v>-7.03184726231E-3</v>
      </c>
      <c r="JXL2" s="1">
        <v>-6.3601920401600001E-3</v>
      </c>
      <c r="JXM2" s="1">
        <v>-8.8010415793400004E-3</v>
      </c>
      <c r="JXN2" s="1">
        <v>-7.3637858234600001E-3</v>
      </c>
      <c r="JXO2" s="1">
        <v>-1.04159387585E-2</v>
      </c>
      <c r="JXP2" s="1">
        <v>-1.1760957295699899E-2</v>
      </c>
      <c r="JXQ2" s="1">
        <v>-1.1977732458699901E-2</v>
      </c>
      <c r="JXR2" s="1">
        <v>-1.2287385053099901E-2</v>
      </c>
      <c r="JXS2" s="1">
        <v>-1.2068933301199901E-2</v>
      </c>
      <c r="JXT2" s="1">
        <v>-1.4317007057800001E-2</v>
      </c>
      <c r="JXU2" s="1">
        <v>-1.44835269569E-2</v>
      </c>
      <c r="JXV2" s="1">
        <v>-1.6722069584499899E-2</v>
      </c>
      <c r="JXW2" s="1">
        <v>-1.7205338611100001E-2</v>
      </c>
      <c r="JXX2" s="1">
        <v>-1.7961599451299898E-2</v>
      </c>
      <c r="JXY2" s="1">
        <v>-1.8350858041899901E-2</v>
      </c>
      <c r="JXZ2" s="1">
        <v>-1.8532690811000001E-2</v>
      </c>
      <c r="JYA2" s="1">
        <v>-1.9606989627099902E-2</v>
      </c>
      <c r="JYB2" s="1">
        <v>-1.8742380963400002E-2</v>
      </c>
      <c r="JYC2" s="1">
        <v>-1.40096626998E-2</v>
      </c>
      <c r="JYD2" s="1">
        <v>-8.2659584992299893E-3</v>
      </c>
      <c r="JYE2" s="1">
        <v>-6.3240896925300001E-3</v>
      </c>
      <c r="JYF2" s="1">
        <v>-8.0067464416300003E-3</v>
      </c>
      <c r="JYG2" s="1">
        <v>-5.9752636109399902E-3</v>
      </c>
      <c r="JYH2" s="1">
        <v>-8.2838957230799894E-3</v>
      </c>
      <c r="JYI2" s="1">
        <v>-9.7621910444200006E-3</v>
      </c>
      <c r="JYJ2" s="1">
        <v>-1.0636173055800001E-2</v>
      </c>
      <c r="JYK2" s="1">
        <v>-1.14383690613E-2</v>
      </c>
      <c r="JYL2" s="1">
        <v>4.4143825445299902E-3</v>
      </c>
      <c r="JYM2" s="1">
        <v>5.8596929112700001E-3</v>
      </c>
      <c r="JYN2" s="1">
        <v>6.3959460795899904E-3</v>
      </c>
      <c r="JYO2" s="1">
        <v>6.5405795664000002E-3</v>
      </c>
      <c r="JYP2" s="1">
        <v>6.6628520689200003E-3</v>
      </c>
      <c r="JYQ2" s="1">
        <v>7.4115215734199902E-3</v>
      </c>
      <c r="JYR2" s="1">
        <v>1.15821424703E-2</v>
      </c>
      <c r="JYS2" s="1">
        <v>1.2790580777399901E-2</v>
      </c>
      <c r="JYT2" s="1">
        <v>1.1393747485999899E-2</v>
      </c>
      <c r="JYU2" s="1">
        <v>1.4510236285900001E-2</v>
      </c>
      <c r="JYV2" s="1">
        <v>1.7842328360799901E-2</v>
      </c>
      <c r="JYW2" s="1">
        <v>1.9321698774999899E-2</v>
      </c>
      <c r="JYX2" s="1">
        <v>1.9350229875099899E-2</v>
      </c>
      <c r="JYY2" s="1">
        <v>2.2197688719400002E-2</v>
      </c>
      <c r="JYZ2" s="1">
        <v>3.6666633142399901E-2</v>
      </c>
      <c r="JZA2" s="1">
        <v>4.0560924915100001E-2</v>
      </c>
      <c r="JZB2" s="1">
        <v>4.2379144594200002E-2</v>
      </c>
      <c r="JZC2" s="1">
        <v>4.52629402822999E-2</v>
      </c>
      <c r="JZD2" s="1">
        <v>4.4571327405100003E-2</v>
      </c>
      <c r="JZE2" s="1">
        <v>4.4666992786499903E-2</v>
      </c>
      <c r="JZF2" s="1">
        <v>4.5908722811699901E-2</v>
      </c>
      <c r="JZG2" s="1">
        <v>4.57134428159999E-2</v>
      </c>
      <c r="JZH2" s="1">
        <v>4.52422476025999E-2</v>
      </c>
      <c r="JZI2" s="1">
        <v>4.5616471262499902E-2</v>
      </c>
      <c r="JZJ2" s="1">
        <v>5.57086797599999E-2</v>
      </c>
      <c r="JZK2" s="1">
        <v>5.9583547192999901E-2</v>
      </c>
      <c r="JZL2" s="1">
        <v>6.0075695775100003E-2</v>
      </c>
      <c r="JZM2" s="1">
        <v>6.17440538026999E-2</v>
      </c>
      <c r="JZN2" s="1">
        <v>5.2872105715500002E-2</v>
      </c>
      <c r="JZO2" s="1">
        <v>5.1673454565399901E-2</v>
      </c>
      <c r="JZP2" s="1">
        <v>4.8943717504599901E-2</v>
      </c>
      <c r="JZQ2" s="1">
        <v>4.96513234334999E-2</v>
      </c>
      <c r="JZR2" s="1">
        <v>5.11810075823999E-2</v>
      </c>
      <c r="JZS2" s="1">
        <v>4.9313320387299901E-2</v>
      </c>
      <c r="JZT2" s="1">
        <v>4.7365881855700002E-2</v>
      </c>
      <c r="JZU2" s="1">
        <v>4.73340872048E-2</v>
      </c>
      <c r="JZV2" s="1">
        <v>4.6709343025099902E-2</v>
      </c>
      <c r="JZW2" s="1">
        <v>5.16907512120999E-2</v>
      </c>
      <c r="JZX2" s="1">
        <v>5.1519538855300001E-2</v>
      </c>
      <c r="JZY2" s="1">
        <v>5.0735601093099901E-2</v>
      </c>
      <c r="JZZ2" s="1">
        <v>4.9344275395199901E-2</v>
      </c>
      <c r="KAA2" s="1">
        <v>4.9334051956100002E-2</v>
      </c>
      <c r="KAB2" s="1">
        <v>4.80840512034999E-2</v>
      </c>
      <c r="KAC2" s="1">
        <v>4.9529233387799902E-2</v>
      </c>
      <c r="KAD2" s="1">
        <v>5.1489845504999902E-2</v>
      </c>
      <c r="KAE2" s="1">
        <v>5.1788695408100001E-2</v>
      </c>
      <c r="KAF2" s="1">
        <v>5.1659202548999902E-2</v>
      </c>
      <c r="KAG2" s="1">
        <v>5.2091981284500002E-2</v>
      </c>
      <c r="KAH2" s="1">
        <v>5.10944186313999E-2</v>
      </c>
      <c r="KAI2" s="1">
        <v>5.1959365822600002E-2</v>
      </c>
      <c r="KAJ2" s="1">
        <v>5.17716859791E-2</v>
      </c>
      <c r="KAK2" s="1">
        <v>5.1952785220300002E-2</v>
      </c>
      <c r="KAL2" s="1">
        <v>5.3157236602400001E-2</v>
      </c>
      <c r="KAM2" s="1">
        <v>5.0628981450500002E-2</v>
      </c>
      <c r="KAN2" s="1">
        <v>4.91732050537E-2</v>
      </c>
      <c r="KAO2" s="1">
        <v>4.7309418819900001E-2</v>
      </c>
      <c r="KAP2" s="1">
        <v>4.84030595327999E-2</v>
      </c>
      <c r="KAQ2" s="1">
        <v>4.8521673088100001E-2</v>
      </c>
      <c r="KAR2" s="1">
        <v>5.00025297651999E-2</v>
      </c>
      <c r="KAS2" s="1">
        <v>5.3018168785199903E-2</v>
      </c>
      <c r="KAT2" s="1">
        <v>5.2166513246899901E-2</v>
      </c>
      <c r="KAU2" s="1">
        <v>5.2387582581100003E-2</v>
      </c>
      <c r="KAV2" s="1">
        <v>5.31138348467E-2</v>
      </c>
      <c r="KAW2" s="1">
        <v>5.40071387618999E-2</v>
      </c>
      <c r="KAX2" s="1">
        <v>5.5155147979599903E-2</v>
      </c>
      <c r="KAY2" s="1">
        <v>5.6865252721999902E-2</v>
      </c>
      <c r="KAZ2" s="1">
        <v>5.9129675869600003E-2</v>
      </c>
      <c r="KBA2" s="1">
        <v>6.03524917498999E-2</v>
      </c>
      <c r="KBB2" s="1">
        <v>5.9126363932900002E-2</v>
      </c>
      <c r="KBC2" s="1">
        <v>6.05648105099999E-2</v>
      </c>
      <c r="KBD2" s="1">
        <v>5.74741522099999E-2</v>
      </c>
      <c r="KBE2" s="1">
        <v>6.1484376823800001E-2</v>
      </c>
      <c r="KBF2" s="1">
        <v>6.2711889194299902E-2</v>
      </c>
      <c r="KBG2" s="1">
        <v>6.2679512256400005E-2</v>
      </c>
      <c r="KBH2" s="1">
        <v>6.1868065605000001E-2</v>
      </c>
      <c r="KBI2" s="1">
        <v>6.2549700589500004E-2</v>
      </c>
      <c r="KBJ2" s="1">
        <v>6.27090929755999E-2</v>
      </c>
      <c r="KBK2" s="1">
        <v>6.12662042871999E-2</v>
      </c>
      <c r="KBL2" s="1">
        <v>6.2185037583000001E-2</v>
      </c>
      <c r="KBM2" s="1">
        <v>6.3008093267300003E-2</v>
      </c>
      <c r="KBN2" s="1">
        <v>6.2836865300800002E-2</v>
      </c>
      <c r="KBO2" s="1">
        <v>6.2666601108E-2</v>
      </c>
      <c r="KBP2" s="1">
        <v>6.50058510315E-2</v>
      </c>
      <c r="KBQ2" s="1">
        <v>6.5574769573500002E-2</v>
      </c>
      <c r="KBR2" s="1">
        <v>6.4667778289699898E-2</v>
      </c>
      <c r="KBS2" s="1">
        <v>6.2454897364199902E-2</v>
      </c>
      <c r="KBT2" s="1">
        <v>6.2973942119799897E-2</v>
      </c>
      <c r="KBU2" s="1">
        <v>6.2503800550699901E-2</v>
      </c>
      <c r="KBV2" s="1">
        <v>6.5261194942299899E-2</v>
      </c>
      <c r="KBW2" s="1">
        <v>6.5714433879600007E-2</v>
      </c>
      <c r="KBX2" s="1">
        <v>5.7887790169699901E-2</v>
      </c>
      <c r="KBY2" s="1">
        <v>5.66342125575999E-2</v>
      </c>
      <c r="KBZ2" s="1">
        <v>5.5013224994300003E-2</v>
      </c>
      <c r="KCA2" s="1">
        <v>5.4741041638800003E-2</v>
      </c>
      <c r="KCB2" s="1">
        <v>5.4565345599699902E-2</v>
      </c>
      <c r="KCC2" s="1">
        <v>5.38088356079999E-2</v>
      </c>
      <c r="KCD2" s="1">
        <v>4.5571063976100001E-2</v>
      </c>
      <c r="KCE2" s="1">
        <v>4.46662525953999E-2</v>
      </c>
      <c r="KCF2" s="1">
        <v>4.3275169714900003E-2</v>
      </c>
      <c r="KCG2" s="1">
        <v>4.2937898183700002E-2</v>
      </c>
      <c r="KCH2" s="1">
        <v>4.2072381201999902E-2</v>
      </c>
      <c r="KCI2" s="1">
        <v>4.1065237572900003E-2</v>
      </c>
      <c r="KCJ2" s="1">
        <v>4.0378703280699903E-2</v>
      </c>
      <c r="KCK2" s="1">
        <v>4.04962275064999E-2</v>
      </c>
      <c r="KCL2" s="1">
        <v>4.5854524467099901E-2</v>
      </c>
      <c r="KCM2" s="1">
        <v>4.5915279747999901E-2</v>
      </c>
      <c r="KCN2" s="1">
        <v>4.5407605550500003E-2</v>
      </c>
      <c r="KCO2" s="1">
        <v>4.47409712929999E-2</v>
      </c>
      <c r="KCP2" s="1">
        <v>4.4515867556299903E-2</v>
      </c>
      <c r="KCQ2" s="1">
        <v>4.4913456285300003E-2</v>
      </c>
      <c r="KCR2" s="1">
        <v>4.59515725658E-2</v>
      </c>
      <c r="KCS2" s="1">
        <v>4.5982288786100001E-2</v>
      </c>
      <c r="KCT2" s="1">
        <v>4.8135038774200001E-2</v>
      </c>
      <c r="KCU2" s="1">
        <v>4.80746178132E-2</v>
      </c>
      <c r="KCV2" s="1">
        <v>4.77329220928999E-2</v>
      </c>
      <c r="KCW2" s="1">
        <v>4.82924943461999E-2</v>
      </c>
      <c r="KCX2" s="1">
        <v>4.7028523771000003E-2</v>
      </c>
      <c r="KCY2" s="1">
        <v>4.8892891954300001E-2</v>
      </c>
      <c r="KCZ2" s="1">
        <v>4.5550138104199903E-2</v>
      </c>
      <c r="KDA2" s="1">
        <v>4.7268317706300002E-2</v>
      </c>
      <c r="KDB2" s="1">
        <v>4.7567565970899901E-2</v>
      </c>
      <c r="KDC2" s="1">
        <v>4.6329583144999902E-2</v>
      </c>
      <c r="KDD2" s="1">
        <v>4.7425208766099902E-2</v>
      </c>
      <c r="KDE2" s="1">
        <v>4.7690107909800002E-2</v>
      </c>
      <c r="KDF2" s="1">
        <v>4.7747428108799901E-2</v>
      </c>
      <c r="KDG2" s="1">
        <v>6.5982712909600005E-2</v>
      </c>
      <c r="KDH2" s="1">
        <v>6.8394629770000007E-2</v>
      </c>
      <c r="KDI2" s="1">
        <v>6.9516795786300004E-2</v>
      </c>
      <c r="KDJ2" s="1">
        <v>7.2407646890899902E-2</v>
      </c>
      <c r="KDK2" s="1">
        <v>8.1862745566100001E-2</v>
      </c>
      <c r="KDL2" s="1">
        <v>8.3890242190800005E-2</v>
      </c>
      <c r="KDM2" s="1">
        <v>8.6078166501199899E-2</v>
      </c>
      <c r="KDN2" s="1">
        <v>8.6800653703399899E-2</v>
      </c>
      <c r="KDO2" s="1">
        <v>9.0630719051300004E-2</v>
      </c>
      <c r="KDP2" s="1">
        <v>9.3843736845600004E-2</v>
      </c>
      <c r="KDQ2" s="1">
        <v>9.4221099214100004E-2</v>
      </c>
      <c r="KDR2" s="1">
        <v>9.7847226863500003E-2</v>
      </c>
      <c r="KDS2" s="1">
        <v>0.101069179022999</v>
      </c>
      <c r="KDT2" s="1">
        <v>0.10367675259799899</v>
      </c>
      <c r="KDU2" s="1">
        <v>0.104692883291</v>
      </c>
      <c r="KDV2" s="1">
        <v>0.105884400768</v>
      </c>
      <c r="KDW2" s="1">
        <v>0.106963852055</v>
      </c>
      <c r="KDX2" s="1">
        <v>0.107675826387</v>
      </c>
      <c r="KDY2" s="1">
        <v>0.107302484015</v>
      </c>
      <c r="KDZ2" s="1">
        <v>0.10611750015599899</v>
      </c>
      <c r="KEA2" s="1">
        <v>0.10582648403100001</v>
      </c>
      <c r="KEB2" s="1">
        <v>0.106711619645999</v>
      </c>
      <c r="KEC2" s="1">
        <v>0.107244028370999</v>
      </c>
      <c r="KED2" s="1">
        <v>0.113965303862999</v>
      </c>
      <c r="KEE2" s="1">
        <v>0.11541669338299899</v>
      </c>
      <c r="KEF2" s="1">
        <v>0.116150365682</v>
      </c>
      <c r="KEG2" s="1">
        <v>0.118250932557999</v>
      </c>
      <c r="KEH2" s="1">
        <v>0.117118432125</v>
      </c>
      <c r="KEI2" s="1">
        <v>0.13112726695999899</v>
      </c>
      <c r="KEJ2" s="1">
        <v>0.13236781826399899</v>
      </c>
      <c r="KEK2" s="1">
        <v>0.133160483415</v>
      </c>
      <c r="KEL2" s="1">
        <v>0.13106140577200001</v>
      </c>
      <c r="KEM2" s="1">
        <v>0.130979142670999</v>
      </c>
      <c r="KEN2" s="1">
        <v>0.132117335828</v>
      </c>
      <c r="KEO2" s="1">
        <v>0.145283767093</v>
      </c>
      <c r="KEP2" s="1">
        <v>0.14750068727499899</v>
      </c>
      <c r="KEQ2" s="1">
        <v>0.14819082248900001</v>
      </c>
      <c r="KER2" s="1">
        <v>0.148700855202999</v>
      </c>
      <c r="KES2" s="1">
        <v>0.148591599616999</v>
      </c>
      <c r="KET2" s="1">
        <v>0.14966747567200001</v>
      </c>
      <c r="KEU2" s="1">
        <v>0.14993785496500001</v>
      </c>
      <c r="KEV2" s="1">
        <v>0.15002316727699899</v>
      </c>
      <c r="KEW2" s="1">
        <v>0.15051973140800001</v>
      </c>
      <c r="KEX2" s="1">
        <v>0.15088810646100001</v>
      </c>
      <c r="KEY2" s="1">
        <v>0.15081571208799899</v>
      </c>
      <c r="KEZ2" s="1">
        <v>0.15101404730099899</v>
      </c>
      <c r="KFA2" s="1">
        <v>0.151605039858</v>
      </c>
      <c r="KFB2" s="1">
        <v>0.15318976656200001</v>
      </c>
      <c r="KFC2" s="1">
        <v>0.155214994923</v>
      </c>
      <c r="KFD2" s="1">
        <v>0.156168556405999</v>
      </c>
      <c r="KFE2" s="1">
        <v>0.15688313838599899</v>
      </c>
      <c r="KFF2" s="1">
        <v>0.15703170574200001</v>
      </c>
      <c r="KFG2" s="1">
        <v>0.16771110790400001</v>
      </c>
      <c r="KFH2" s="1">
        <v>0.170106002938999</v>
      </c>
      <c r="KFI2" s="1">
        <v>0.17202296586599899</v>
      </c>
      <c r="KFJ2" s="1">
        <v>0.17223615657300001</v>
      </c>
      <c r="KFK2" s="1">
        <v>0.172446632495</v>
      </c>
      <c r="KFL2" s="1">
        <v>0.171583270371999</v>
      </c>
      <c r="KFM2" s="1">
        <v>0.17189972587399899</v>
      </c>
      <c r="KFN2" s="1">
        <v>0.16994242340099899</v>
      </c>
      <c r="KFO2" s="1">
        <v>0.18139827871100001</v>
      </c>
      <c r="KFP2" s="1">
        <v>0.18391422685200001</v>
      </c>
      <c r="KFQ2" s="1">
        <v>0.18377153840499899</v>
      </c>
      <c r="KFR2" s="1">
        <v>0.187904544534999</v>
      </c>
      <c r="KFS2" s="1">
        <v>0.18755526279199899</v>
      </c>
      <c r="KFT2" s="1">
        <v>0.188718178032</v>
      </c>
      <c r="KFU2" s="1">
        <v>0.189620954337999</v>
      </c>
      <c r="KFV2" s="1">
        <v>0.19080017871499899</v>
      </c>
      <c r="KFW2" s="1">
        <v>0.18772276653700001</v>
      </c>
      <c r="KFX2" s="1">
        <v>0.191486474308</v>
      </c>
      <c r="KFY2" s="1">
        <v>0.19126512897799899</v>
      </c>
      <c r="KFZ2" s="1">
        <v>0.19084636967099899</v>
      </c>
      <c r="KGA2" s="1">
        <v>0.19088208186799899</v>
      </c>
      <c r="KGB2" s="1">
        <v>0.191333637345</v>
      </c>
      <c r="KGC2" s="1">
        <v>0.191272742728999</v>
      </c>
      <c r="KGD2" s="1">
        <v>0.19090600717699899</v>
      </c>
      <c r="KGE2" s="1">
        <v>0.19201483455900001</v>
      </c>
      <c r="KGF2" s="1">
        <v>0.19171052419500001</v>
      </c>
      <c r="KGG2" s="1">
        <v>0.19530592020099899</v>
      </c>
      <c r="KGH2" s="1">
        <v>0.194441189996999</v>
      </c>
      <c r="KGI2" s="1">
        <v>0.192903081453</v>
      </c>
      <c r="KGJ2" s="1">
        <v>0.193999896673999</v>
      </c>
      <c r="KGK2" s="1">
        <v>0.195579879903999</v>
      </c>
      <c r="KGL2" s="1">
        <v>0.20351258706600001</v>
      </c>
      <c r="KGM2" s="1">
        <v>0.204286914651999</v>
      </c>
      <c r="KGN2" s="1">
        <v>0.205247470663</v>
      </c>
      <c r="KGO2" s="1">
        <v>0.20344791723299899</v>
      </c>
      <c r="KGP2" s="1">
        <v>0.20271339335999899</v>
      </c>
      <c r="KGQ2" s="1">
        <v>0.20244884534999899</v>
      </c>
      <c r="KGR2" s="1">
        <v>0.202178885355</v>
      </c>
      <c r="KGS2" s="1">
        <v>0.20325617412899899</v>
      </c>
      <c r="KGT2" s="1">
        <v>0.204032432237999</v>
      </c>
      <c r="KGU2" s="1">
        <v>0.203474259897999</v>
      </c>
      <c r="KGV2" s="1">
        <v>0.20412861863500001</v>
      </c>
      <c r="KGW2" s="1">
        <v>0.20522129668299899</v>
      </c>
      <c r="KGX2" s="1">
        <v>0.20547286192700001</v>
      </c>
      <c r="KGY2" s="1">
        <v>0.20547286192700001</v>
      </c>
      <c r="KGZ2" s="1">
        <v>0.204284938114</v>
      </c>
      <c r="KHA2" s="1">
        <v>0.20498476522600001</v>
      </c>
      <c r="KHB2" s="1">
        <v>0.20777054018499899</v>
      </c>
      <c r="KHC2" s="1">
        <v>0.20993454350999899</v>
      </c>
      <c r="KHD2" s="1">
        <v>0.21136251397399899</v>
      </c>
      <c r="KHE2" s="1">
        <v>0.212886500172</v>
      </c>
      <c r="KHF2" s="1">
        <v>0.210332456590999</v>
      </c>
      <c r="KHG2" s="1">
        <v>0.20888400944800001</v>
      </c>
      <c r="KHH2" s="1">
        <v>0.209531246934999</v>
      </c>
      <c r="KHI2" s="1">
        <v>0.21033336332700001</v>
      </c>
      <c r="KHJ2" s="1">
        <v>0.21234262074599899</v>
      </c>
      <c r="KHK2" s="1">
        <v>0.21243413873200001</v>
      </c>
      <c r="KHL2" s="1">
        <v>0.20981087365000001</v>
      </c>
      <c r="KHM2" s="1">
        <v>0.20840166147700001</v>
      </c>
      <c r="KHN2" s="1">
        <v>0.202002588962999</v>
      </c>
      <c r="KHO2" s="1">
        <v>0.204474626271999</v>
      </c>
      <c r="KHP2" s="1">
        <v>0.20415598554299899</v>
      </c>
      <c r="KHQ2" s="1">
        <v>0.20434666305999899</v>
      </c>
      <c r="KHR2" s="1">
        <v>0.20429319740400001</v>
      </c>
      <c r="KHS2" s="1">
        <v>0.20329459085400001</v>
      </c>
      <c r="KHT2" s="1">
        <v>0.20417412706099899</v>
      </c>
      <c r="KHU2" s="1">
        <v>0.202660040912999</v>
      </c>
      <c r="KHV2" s="1">
        <v>0.201957162147999</v>
      </c>
      <c r="KHW2" s="1">
        <v>0.208109331979</v>
      </c>
      <c r="KHX2" s="1">
        <v>0.20522401661</v>
      </c>
      <c r="KHY2" s="1">
        <v>0.20640983167499899</v>
      </c>
      <c r="KHZ2" s="1">
        <v>0.20926111561800001</v>
      </c>
      <c r="KIA2" s="1">
        <v>0.19705828857999899</v>
      </c>
      <c r="KIB2" s="1">
        <v>0.19607098935699899</v>
      </c>
      <c r="KIC2" s="1">
        <v>0.196044040453</v>
      </c>
      <c r="KID2" s="1">
        <v>0.19606723501699899</v>
      </c>
      <c r="KIE2" s="1">
        <v>0.19744592339100001</v>
      </c>
      <c r="KIF2" s="1">
        <v>0.197535522887999</v>
      </c>
      <c r="KIG2" s="1">
        <v>0.19887331821400001</v>
      </c>
      <c r="KIH2" s="1">
        <v>0.19899756626500001</v>
      </c>
      <c r="KII2" s="1">
        <v>0.199728926274999</v>
      </c>
      <c r="KIJ2" s="1">
        <v>0.204580558246999</v>
      </c>
      <c r="KIK2" s="1">
        <v>0.20671568286299899</v>
      </c>
      <c r="KIL2" s="1">
        <v>0.20908553530599899</v>
      </c>
      <c r="KIM2" s="1">
        <v>0.21029075499200001</v>
      </c>
      <c r="KIN2" s="1">
        <v>0.21043223293300001</v>
      </c>
      <c r="KIO2" s="1">
        <v>0.21100014714199899</v>
      </c>
      <c r="KIP2" s="1">
        <v>0.213741055622999</v>
      </c>
      <c r="KIQ2" s="1">
        <v>0.214061021377</v>
      </c>
      <c r="KIR2" s="1">
        <v>0.212108879087999</v>
      </c>
      <c r="KIS2" s="1">
        <v>0.21128061486499899</v>
      </c>
      <c r="KIT2" s="1">
        <v>0.213145154382999</v>
      </c>
      <c r="KIU2" s="1">
        <v>0.214315531522</v>
      </c>
      <c r="KIV2" s="1">
        <v>0.21652884398399899</v>
      </c>
      <c r="KIW2" s="1">
        <v>0.216905614011</v>
      </c>
      <c r="KIX2" s="1">
        <v>0.21883777244399899</v>
      </c>
      <c r="KIY2" s="1">
        <v>0.216419487610999</v>
      </c>
      <c r="KIZ2" s="1">
        <v>0.21865055975200001</v>
      </c>
      <c r="KJA2" s="1">
        <v>0.21878875517999899</v>
      </c>
      <c r="KJB2" s="1">
        <v>0.224186052743999</v>
      </c>
      <c r="KJC2" s="1">
        <v>0.22762828289600001</v>
      </c>
      <c r="KJD2" s="1">
        <v>0.22903255305799899</v>
      </c>
      <c r="KJE2" s="1">
        <v>0.23012594879100001</v>
      </c>
      <c r="KJF2" s="1">
        <v>0.23025023587499899</v>
      </c>
      <c r="KJG2" s="1">
        <v>0.231584832394999</v>
      </c>
      <c r="KJH2" s="1">
        <v>0.23093612758400001</v>
      </c>
      <c r="KJI2" s="1">
        <v>0.225640352695999</v>
      </c>
      <c r="KJJ2" s="1">
        <v>0.224069054347</v>
      </c>
      <c r="KJK2" s="1">
        <v>0.22493631219099899</v>
      </c>
      <c r="KJL2" s="1">
        <v>0.224058544516999</v>
      </c>
      <c r="KJM2" s="1">
        <v>0.223369813417999</v>
      </c>
      <c r="KJN2" s="1">
        <v>0.22573479353600001</v>
      </c>
      <c r="KJO2" s="1">
        <v>0.22826054861100001</v>
      </c>
      <c r="KJP2" s="1">
        <v>0.22767132559600001</v>
      </c>
      <c r="KJQ2" s="1">
        <v>0.22812449084200001</v>
      </c>
      <c r="KJR2" s="1">
        <v>0.25064787454499898</v>
      </c>
      <c r="KJS2" s="1">
        <v>0.253540230167</v>
      </c>
      <c r="KJT2" s="1">
        <v>0.25504158653300002</v>
      </c>
      <c r="KJU2" s="1">
        <v>0.25659941313099899</v>
      </c>
      <c r="KJV2" s="1">
        <v>0.25549541831200001</v>
      </c>
      <c r="KJW2" s="1">
        <v>0.25579052021900001</v>
      </c>
      <c r="KJX2" s="1">
        <v>0.25659496846399898</v>
      </c>
      <c r="KJY2" s="1">
        <v>0.25928347994500001</v>
      </c>
      <c r="KJZ2" s="1">
        <v>0.26043891690900001</v>
      </c>
      <c r="KKA2" s="1">
        <v>0.260975596571</v>
      </c>
      <c r="KKB2" s="1">
        <v>0.253522172247999</v>
      </c>
      <c r="KKC2" s="1">
        <v>0.253868393196999</v>
      </c>
      <c r="KKD2" s="1">
        <v>0.25500963362599899</v>
      </c>
      <c r="KKE2" s="1">
        <v>0.25560630540200002</v>
      </c>
      <c r="KKF2" s="1">
        <v>0.25603745022300001</v>
      </c>
      <c r="KKG2" s="1">
        <v>0.25665933692499898</v>
      </c>
      <c r="KKH2" s="1">
        <v>0.26046565678400002</v>
      </c>
      <c r="KKI2" s="1">
        <v>0.25947134661799898</v>
      </c>
      <c r="KKJ2" s="1">
        <v>0.258631765387</v>
      </c>
      <c r="KKK2" s="1">
        <v>0.25619176380699898</v>
      </c>
      <c r="KKL2" s="1">
        <v>0.277649926697</v>
      </c>
      <c r="KKM2" s="1">
        <v>0.28377372585100002</v>
      </c>
      <c r="KKN2" s="1">
        <v>0.284623963194999</v>
      </c>
      <c r="KKO2" s="1">
        <v>0.28364736709900001</v>
      </c>
      <c r="KKP2" s="1">
        <v>0.28641882104100003</v>
      </c>
      <c r="KKQ2" s="1">
        <v>0.28952011490000001</v>
      </c>
      <c r="KKR2" s="1">
        <v>0.28921887236799898</v>
      </c>
      <c r="KKS2" s="1">
        <v>0.29253171395200001</v>
      </c>
      <c r="KKT2" s="1">
        <v>0.296459159003999</v>
      </c>
      <c r="KKU2" s="1">
        <v>0.30008881530600001</v>
      </c>
      <c r="KKV2" s="1">
        <v>0.301334722767999</v>
      </c>
      <c r="KKW2" s="1">
        <v>0.30540218170799899</v>
      </c>
      <c r="KKX2" s="1">
        <v>0.28696869911599898</v>
      </c>
      <c r="KKY2" s="1">
        <v>0.28335041579300002</v>
      </c>
      <c r="KKZ2" s="1">
        <v>0.28112245668699898</v>
      </c>
      <c r="KLA2" s="1">
        <v>0.28241533443799899</v>
      </c>
      <c r="KLB2" s="1">
        <v>0.283338672873999</v>
      </c>
      <c r="KLC2" s="1">
        <v>0.28384958279700001</v>
      </c>
      <c r="KLD2" s="1">
        <v>0.28429454335900001</v>
      </c>
      <c r="KLE2" s="1">
        <v>0.28520336605699897</v>
      </c>
      <c r="KLF2" s="1">
        <v>0.29222654961299899</v>
      </c>
      <c r="KLG2" s="1">
        <v>0.294825035592999</v>
      </c>
      <c r="KLH2" s="1">
        <v>0.29473161501700001</v>
      </c>
      <c r="KLI2" s="1">
        <v>0.295805750935</v>
      </c>
      <c r="KLJ2" s="1">
        <v>0.29599648410099899</v>
      </c>
      <c r="KLK2" s="1">
        <v>0.29667044953900001</v>
      </c>
      <c r="KLL2" s="1">
        <v>0.29676674766400002</v>
      </c>
      <c r="KLM2" s="1">
        <v>0.29807813897500002</v>
      </c>
      <c r="KLN2" s="1">
        <v>0.300938620059999</v>
      </c>
      <c r="KLO2" s="1">
        <v>0.30344823221200001</v>
      </c>
      <c r="KLP2" s="1">
        <v>0.30515410782000002</v>
      </c>
      <c r="KLQ2" s="1">
        <v>0.30473623558599899</v>
      </c>
      <c r="KLR2" s="1">
        <v>0.30486015821700002</v>
      </c>
      <c r="KLS2" s="1">
        <v>0.30374511162599899</v>
      </c>
      <c r="KLT2" s="1">
        <v>0.304685413685999</v>
      </c>
      <c r="KLU2" s="1">
        <v>0.30493406478599899</v>
      </c>
      <c r="KLV2" s="1">
        <v>0.31565373979200001</v>
      </c>
      <c r="KLW2" s="1">
        <v>0.31772304660400003</v>
      </c>
      <c r="KLX2" s="1">
        <v>0.31491111329600002</v>
      </c>
      <c r="KLY2" s="1">
        <v>0.31616476140200001</v>
      </c>
      <c r="KLZ2" s="1">
        <v>0.31738213069900001</v>
      </c>
      <c r="KMA2" s="1">
        <v>0.31967078347400002</v>
      </c>
      <c r="KMB2" s="1">
        <v>0.31946148275300001</v>
      </c>
      <c r="KMC2" s="1">
        <v>0.32117625265600003</v>
      </c>
      <c r="KMD2" s="1">
        <v>0.32140681810299898</v>
      </c>
      <c r="KME2" s="1">
        <v>0.32177902917700002</v>
      </c>
      <c r="KMF2" s="1">
        <v>0.321062994232999</v>
      </c>
      <c r="KMG2" s="1">
        <v>0.322297584324999</v>
      </c>
      <c r="KMH2" s="1">
        <v>0.32190733189600002</v>
      </c>
      <c r="KMI2" s="1">
        <v>0.324162258204999</v>
      </c>
      <c r="KMJ2" s="1">
        <v>0.32223168525399898</v>
      </c>
      <c r="KMK2" s="1">
        <v>0.32258552343000002</v>
      </c>
      <c r="KML2" s="1">
        <v>0.32244537049100003</v>
      </c>
      <c r="KMM2" s="1">
        <v>0.32049064886099898</v>
      </c>
      <c r="KMN2" s="1">
        <v>0.319766970726999</v>
      </c>
      <c r="KMO2" s="1">
        <v>0.31984060174200002</v>
      </c>
      <c r="KMP2" s="1">
        <v>0.32116989674399898</v>
      </c>
      <c r="KMQ2" s="1">
        <v>0.318314997461</v>
      </c>
      <c r="KMR2" s="1">
        <v>0.318912276642</v>
      </c>
      <c r="KMS2" s="1">
        <v>0.31838880689999899</v>
      </c>
      <c r="KMT2" s="1">
        <v>0.31766529449499897</v>
      </c>
      <c r="KMU2" s="1">
        <v>0.320433405266</v>
      </c>
      <c r="KMV2" s="1">
        <v>0.31766807048599899</v>
      </c>
      <c r="KMW2" s="1">
        <v>0.319135648612</v>
      </c>
      <c r="KMX2" s="1">
        <v>0.31894523932399899</v>
      </c>
      <c r="KMY2" s="1">
        <v>0.31732248730500001</v>
      </c>
      <c r="KMZ2" s="1">
        <v>0.31902381396700003</v>
      </c>
      <c r="KNA2" s="1">
        <v>0.31805608315400002</v>
      </c>
      <c r="KNB2" s="1">
        <v>0.30978454237199898</v>
      </c>
      <c r="KNC2" s="1">
        <v>0.30611342665300001</v>
      </c>
      <c r="KND2" s="1">
        <v>0.30864759783399898</v>
      </c>
      <c r="KNE2" s="1">
        <v>0.30752899165699898</v>
      </c>
      <c r="KNF2" s="1">
        <v>0.30712944005100001</v>
      </c>
      <c r="KNG2" s="1">
        <v>0.310038408732</v>
      </c>
      <c r="KNH2" s="1">
        <v>0.30787263387899899</v>
      </c>
      <c r="KNI2" s="1">
        <v>0.26749225082799899</v>
      </c>
      <c r="KNJ2" s="1">
        <v>0.261337799275</v>
      </c>
      <c r="KNK2" s="1">
        <v>0.25852144964899898</v>
      </c>
      <c r="KNL2" s="1">
        <v>0.25715965664000001</v>
      </c>
      <c r="KNM2" s="1">
        <v>0.257133841754</v>
      </c>
      <c r="KNN2" s="1">
        <v>0.25563275627900001</v>
      </c>
      <c r="KNO2" s="1">
        <v>0.25446121501000002</v>
      </c>
      <c r="KNP2" s="1">
        <v>0.25315158662800002</v>
      </c>
      <c r="KNQ2" s="1">
        <v>0.25125356181399899</v>
      </c>
      <c r="KNR2" s="1">
        <v>0.25022436748799898</v>
      </c>
      <c r="KNS2" s="1">
        <v>0.198267761835</v>
      </c>
      <c r="KNT2" s="1">
        <v>0.18718518281900001</v>
      </c>
      <c r="KNU2" s="1">
        <v>0.18647059879799899</v>
      </c>
      <c r="KNV2" s="1">
        <v>0.18381069443600001</v>
      </c>
      <c r="KNW2" s="1">
        <v>0.18266768520599899</v>
      </c>
      <c r="KNX2" s="1">
        <v>0.179449883323999</v>
      </c>
      <c r="KNY2" s="1">
        <v>0.17746016996700001</v>
      </c>
      <c r="KNZ2" s="1">
        <v>0.17440809275700001</v>
      </c>
      <c r="KOA2" s="1">
        <v>0.14752216489100001</v>
      </c>
      <c r="KOB2" s="1">
        <v>0.13992906663499899</v>
      </c>
      <c r="KOC2" s="1">
        <v>0.13805537155</v>
      </c>
      <c r="KOD2" s="1">
        <v>0.13402168541100001</v>
      </c>
      <c r="KOE2" s="1">
        <v>0.13117776201199899</v>
      </c>
      <c r="KOF2" s="1">
        <v>0.12991742072599899</v>
      </c>
      <c r="KOG2" s="1">
        <v>0.12808719367499899</v>
      </c>
      <c r="KOH2" s="1">
        <v>0.132885712648</v>
      </c>
      <c r="KOI2" s="1">
        <v>0.13069516168299899</v>
      </c>
      <c r="KOJ2" s="1">
        <v>0.12970314331900001</v>
      </c>
      <c r="KOK2" s="1">
        <v>0.12858391820100001</v>
      </c>
      <c r="KOL2" s="1">
        <v>0.12819300631399899</v>
      </c>
      <c r="KOM2" s="1">
        <v>0.12770429384199899</v>
      </c>
      <c r="KON2" s="1">
        <v>0.12699630031</v>
      </c>
      <c r="KOO2" s="1">
        <v>0.12609477035399899</v>
      </c>
      <c r="KOP2" s="1">
        <v>0.12602229154299899</v>
      </c>
      <c r="KOQ2" s="1">
        <v>0.12523167084799899</v>
      </c>
      <c r="KOR2" s="1">
        <v>0.15920688741299899</v>
      </c>
      <c r="KOS2" s="1">
        <v>0.162403332450999</v>
      </c>
      <c r="KOT2" s="1">
        <v>0.16328337838400001</v>
      </c>
      <c r="KOU2" s="1">
        <v>0.16372834155400001</v>
      </c>
      <c r="KOV2" s="1">
        <v>0.16435703276499899</v>
      </c>
      <c r="KOW2" s="1">
        <v>0.16528691695799899</v>
      </c>
      <c r="KOX2" s="1">
        <v>0.18561305090800001</v>
      </c>
      <c r="KOY2" s="1">
        <v>0.191287746669</v>
      </c>
      <c r="KOZ2" s="1">
        <v>0.193630476216999</v>
      </c>
      <c r="KPA2" s="1">
        <v>0.193627466144</v>
      </c>
      <c r="KPB2" s="1">
        <v>0.19349017224500001</v>
      </c>
      <c r="KPC2" s="1">
        <v>0.193778435777999</v>
      </c>
      <c r="KPD2" s="1">
        <v>0.19451824754300001</v>
      </c>
      <c r="KPE2" s="1">
        <v>0.21607608632299899</v>
      </c>
      <c r="KPF2" s="1">
        <v>0.22100500272099899</v>
      </c>
      <c r="KPG2" s="1">
        <v>0.223442803243</v>
      </c>
      <c r="KPH2" s="1">
        <v>0.22339190588999899</v>
      </c>
      <c r="KPI2" s="1">
        <v>0.22352863318800001</v>
      </c>
      <c r="KPJ2" s="1">
        <v>0.226048467466999</v>
      </c>
      <c r="KPK2" s="1">
        <v>0.22806469056500001</v>
      </c>
      <c r="KPL2" s="1">
        <v>0.231225105262999</v>
      </c>
      <c r="KPM2" s="1">
        <v>0.218996060911999</v>
      </c>
      <c r="KPN2" s="1">
        <v>0.21942742075400001</v>
      </c>
      <c r="KPO2" s="1">
        <v>0.22164684690100001</v>
      </c>
      <c r="KPP2" s="1">
        <v>0.22178339274</v>
      </c>
      <c r="KPQ2" s="1">
        <v>0.22128508576700001</v>
      </c>
      <c r="KPR2" s="1">
        <v>0.222194995820999</v>
      </c>
      <c r="KPS2" s="1">
        <v>0.22212837467300001</v>
      </c>
      <c r="KPT2" s="1">
        <v>0.22025521791800001</v>
      </c>
      <c r="KPU2" s="1">
        <v>0.22248429829300001</v>
      </c>
      <c r="KPV2" s="1">
        <v>0.22061113515799899</v>
      </c>
      <c r="KPW2" s="1">
        <v>0.22111923891400001</v>
      </c>
      <c r="KPX2" s="1">
        <v>0.22273201071099899</v>
      </c>
      <c r="KPY2" s="1">
        <v>0.22233797490400001</v>
      </c>
      <c r="KPZ2" s="1">
        <v>0.222345056254</v>
      </c>
      <c r="KQA2" s="1">
        <v>0.223073206193</v>
      </c>
      <c r="KQB2" s="1">
        <v>0.223624491531</v>
      </c>
      <c r="KQC2" s="1">
        <v>0.22349886731599899</v>
      </c>
      <c r="KQD2" s="1">
        <v>0.22008341225399899</v>
      </c>
      <c r="KQE2" s="1">
        <v>0.21971673876200001</v>
      </c>
      <c r="KQF2" s="1">
        <v>0.219209341629999</v>
      </c>
      <c r="KQG2" s="1">
        <v>0.21950161060000001</v>
      </c>
      <c r="KQH2" s="1">
        <v>0.216705302730999</v>
      </c>
      <c r="KQI2" s="1">
        <v>0.214515230333999</v>
      </c>
      <c r="KQJ2" s="1">
        <v>0.21114062690900001</v>
      </c>
      <c r="KQK2" s="1">
        <v>0.21238831018099899</v>
      </c>
      <c r="KQL2" s="1">
        <v>0.214103199834</v>
      </c>
      <c r="KQM2" s="1">
        <v>0.213414537163999</v>
      </c>
      <c r="KQN2" s="1">
        <v>0.21290943213399899</v>
      </c>
      <c r="KQO2" s="1">
        <v>0.21183193491499899</v>
      </c>
      <c r="KQP2" s="1">
        <v>0.21604445376699899</v>
      </c>
      <c r="KQQ2" s="1">
        <v>0.218017917106999</v>
      </c>
      <c r="KQR2" s="1">
        <v>0.21829344952800001</v>
      </c>
      <c r="KQS2" s="1">
        <v>0.21864546225600001</v>
      </c>
      <c r="KQT2" s="1">
        <v>0.21860287625399899</v>
      </c>
      <c r="KQU2" s="1">
        <v>0.218999570633999</v>
      </c>
      <c r="KQV2" s="1">
        <v>0.21693059788800001</v>
      </c>
      <c r="KQW2" s="1">
        <v>0.216885414753999</v>
      </c>
      <c r="KQX2" s="1">
        <v>0.213343669577999</v>
      </c>
      <c r="KQY2" s="1">
        <v>0.211916267507999</v>
      </c>
      <c r="KQZ2" s="1">
        <v>0.212979370629999</v>
      </c>
      <c r="KRA2" s="1">
        <v>0.214624620441</v>
      </c>
      <c r="KRB2" s="1">
        <v>0.21360035594400001</v>
      </c>
      <c r="KRC2" s="1">
        <v>0.20654782457500001</v>
      </c>
      <c r="KRD2" s="1">
        <v>0.20730858851799899</v>
      </c>
      <c r="KRE2" s="1">
        <v>0.20953273705299899</v>
      </c>
      <c r="KRF2" s="1">
        <v>0.20618918307699899</v>
      </c>
      <c r="KRG2" s="1">
        <v>0.20678158216500001</v>
      </c>
      <c r="KRH2" s="1">
        <v>0.20796286301299899</v>
      </c>
      <c r="KRI2" s="1">
        <v>0.208023206825</v>
      </c>
      <c r="KRJ2" s="1">
        <v>0.206579071766999</v>
      </c>
      <c r="KRK2" s="1">
        <v>0.205625520884999</v>
      </c>
      <c r="KRL2" s="1">
        <v>0.20593594205900001</v>
      </c>
      <c r="KRM2" s="1">
        <v>0.190791723625999</v>
      </c>
      <c r="KRN2" s="1">
        <v>0.189029214141999</v>
      </c>
      <c r="KRO2" s="1">
        <v>0.188509714469</v>
      </c>
      <c r="KRP2" s="1">
        <v>0.187686858348</v>
      </c>
      <c r="KRQ2" s="1">
        <v>0.18737497911199899</v>
      </c>
      <c r="KRR2" s="1">
        <v>0.18915779754600001</v>
      </c>
      <c r="KRS2" s="1">
        <v>0.19037286032199899</v>
      </c>
      <c r="KRT2" s="1">
        <v>0.18939785148400001</v>
      </c>
      <c r="KRU2" s="1">
        <v>0.18832328479300001</v>
      </c>
      <c r="KRV2" s="1">
        <v>0.19072350924500001</v>
      </c>
      <c r="KRW2" s="1">
        <v>0.17243141499699899</v>
      </c>
      <c r="KRX2" s="1">
        <v>0.17116369892899899</v>
      </c>
      <c r="KRY2" s="1">
        <v>0.171510006926999</v>
      </c>
      <c r="KRZ2" s="1">
        <v>0.17549345592000001</v>
      </c>
      <c r="KSA2" s="1">
        <v>0.175469521192999</v>
      </c>
      <c r="KSB2" s="1">
        <v>0.17524194420100001</v>
      </c>
      <c r="KSC2" s="1">
        <v>0.17491217053700001</v>
      </c>
      <c r="KSD2" s="1">
        <v>0.174856906579999</v>
      </c>
      <c r="KSE2" s="1">
        <v>0.17502265623999899</v>
      </c>
      <c r="KSF2" s="1">
        <v>0.165822710794999</v>
      </c>
      <c r="KSG2" s="1">
        <v>0.165322822376999</v>
      </c>
      <c r="KSH2" s="1">
        <v>0.16521321565300001</v>
      </c>
      <c r="KSI2" s="1">
        <v>0.164568867889999</v>
      </c>
      <c r="KSJ2" s="1">
        <v>0.16748400756000001</v>
      </c>
      <c r="KSK2" s="1">
        <v>0.16835439395599899</v>
      </c>
      <c r="KSL2" s="1">
        <v>0.162870278130999</v>
      </c>
      <c r="KSM2" s="1">
        <v>0.16313965365200001</v>
      </c>
      <c r="KSN2" s="1">
        <v>0.16209450288499899</v>
      </c>
      <c r="KSO2" s="1">
        <v>0.16187019703800001</v>
      </c>
      <c r="KSP2" s="1">
        <v>0.159750245382</v>
      </c>
      <c r="KSQ2" s="1">
        <v>0.15916236624999899</v>
      </c>
      <c r="KSR2" s="1">
        <v>0.15956047097199899</v>
      </c>
      <c r="KSS2" s="1">
        <v>0.16118987463199899</v>
      </c>
      <c r="KST2" s="1">
        <v>0.161335830819999</v>
      </c>
      <c r="KSU2" s="1">
        <v>0.16135043500499899</v>
      </c>
      <c r="KSV2" s="1">
        <v>0.161454085240999</v>
      </c>
      <c r="KSW2" s="1">
        <v>0.16084862775700001</v>
      </c>
      <c r="KSX2" s="1">
        <v>0.160822335792</v>
      </c>
      <c r="KSY2" s="1">
        <v>0.15120785437699899</v>
      </c>
      <c r="KSZ2" s="1">
        <v>0.14862280022999899</v>
      </c>
      <c r="KTA2" s="1">
        <v>0.149026423041</v>
      </c>
      <c r="KTB2" s="1">
        <v>0.147012021342</v>
      </c>
      <c r="KTC2" s="1">
        <v>0.14444150368700001</v>
      </c>
      <c r="KTD2" s="1">
        <v>0.14346462751299899</v>
      </c>
      <c r="KTE2" s="1">
        <v>0.14398497167800001</v>
      </c>
      <c r="KTF2" s="1">
        <v>0.15401638860200001</v>
      </c>
      <c r="KTG2" s="1">
        <v>0.153734737470999</v>
      </c>
      <c r="KTH2" s="1">
        <v>0.151675580019</v>
      </c>
      <c r="KTI2" s="1">
        <v>0.152070887804999</v>
      </c>
      <c r="KTJ2" s="1">
        <v>0.15134057573900001</v>
      </c>
      <c r="KTK2" s="1">
        <v>0.153260455808999</v>
      </c>
      <c r="KTL2" s="1">
        <v>0.155658712062999</v>
      </c>
      <c r="KTM2" s="1">
        <v>0.157025190943999</v>
      </c>
      <c r="KTN2" s="1">
        <v>0.15599269293000001</v>
      </c>
      <c r="KTO2" s="1">
        <v>0.161573341563999</v>
      </c>
      <c r="KTP2" s="1">
        <v>0.16478431854</v>
      </c>
      <c r="KTQ2" s="1">
        <v>0.164467630709</v>
      </c>
      <c r="KTR2" s="1">
        <v>0.16313261772599899</v>
      </c>
      <c r="KTS2" s="1">
        <v>0.163226956396999</v>
      </c>
      <c r="KTT2" s="1">
        <v>0.16162928318200001</v>
      </c>
      <c r="KTU2" s="1">
        <v>0.163397030674999</v>
      </c>
      <c r="KTV2" s="1">
        <v>0.163505777581999</v>
      </c>
      <c r="KTW2" s="1">
        <v>0.16387120501800001</v>
      </c>
      <c r="KTX2" s="1">
        <v>0.158429688348</v>
      </c>
      <c r="KTY2" s="1">
        <v>0.158931066770999</v>
      </c>
      <c r="KTZ2" s="1">
        <v>0.158737329598999</v>
      </c>
      <c r="KUA2" s="1">
        <v>0.15789025845900001</v>
      </c>
      <c r="KUB2" s="1">
        <v>0.15746290511200001</v>
      </c>
      <c r="KUC2" s="1">
        <v>0.155340646284999</v>
      </c>
      <c r="KUD2" s="1">
        <v>0.15508206747</v>
      </c>
      <c r="KUE2" s="1">
        <v>0.158167050747999</v>
      </c>
      <c r="KUF2" s="1">
        <v>0.15748014275399899</v>
      </c>
      <c r="KUG2" s="1">
        <v>0.15802341512500001</v>
      </c>
      <c r="KUH2" s="1">
        <v>0.174996212878999</v>
      </c>
      <c r="KUI2" s="1">
        <v>0.177031683982</v>
      </c>
      <c r="KUJ2" s="1">
        <v>0.17820231744100001</v>
      </c>
      <c r="KUK2" s="1">
        <v>0.178861985508</v>
      </c>
      <c r="KUL2" s="1">
        <v>0.18015110543900001</v>
      </c>
      <c r="KUM2" s="1">
        <v>0.183028358512</v>
      </c>
      <c r="KUN2" s="1">
        <v>0.18312941229099899</v>
      </c>
      <c r="KUO2" s="1">
        <v>0.182349007613999</v>
      </c>
      <c r="KUP2" s="1">
        <v>0.18220211398200001</v>
      </c>
      <c r="KUQ2" s="1">
        <v>0.179540327247</v>
      </c>
      <c r="KUR2" s="1">
        <v>0.18144165728700001</v>
      </c>
      <c r="KUS2" s="1">
        <v>0.18170089534799899</v>
      </c>
      <c r="KUT2" s="1">
        <v>0.18236253606200001</v>
      </c>
      <c r="KUU2" s="1">
        <v>0.18259928442100001</v>
      </c>
      <c r="KUV2" s="1">
        <v>0.17481735209900001</v>
      </c>
      <c r="KUW2" s="1">
        <v>0.172434458420999</v>
      </c>
      <c r="KUX2" s="1">
        <v>0.17167993598100001</v>
      </c>
      <c r="KUY2" s="1">
        <v>0.170474701717999</v>
      </c>
      <c r="KUZ2" s="1">
        <v>0.16991606626200001</v>
      </c>
      <c r="KVA2" s="1">
        <v>0.16979761873900001</v>
      </c>
      <c r="KVB2" s="1">
        <v>0.169439516691999</v>
      </c>
      <c r="KVC2" s="1">
        <v>0.170836422582999</v>
      </c>
      <c r="KVD2" s="1">
        <v>0.17205336852600001</v>
      </c>
      <c r="KVE2" s="1">
        <v>0.17195066556999899</v>
      </c>
      <c r="KVF2" s="1">
        <v>0.17294456778600001</v>
      </c>
      <c r="KVG2" s="1">
        <v>0.173511880381999</v>
      </c>
      <c r="KVH2" s="1">
        <v>0.173994035628</v>
      </c>
      <c r="KVI2" s="1">
        <v>0.17362628827900001</v>
      </c>
      <c r="KVJ2" s="1">
        <v>0.171104970324999</v>
      </c>
      <c r="KVK2" s="1">
        <v>0.16956554127000001</v>
      </c>
      <c r="KVL2" s="1">
        <v>0.169621656046999</v>
      </c>
      <c r="KVM2" s="1">
        <v>0.16993689813000001</v>
      </c>
      <c r="KVN2" s="1">
        <v>0.168561301211999</v>
      </c>
      <c r="KVO2" s="1">
        <v>0.16734189702499899</v>
      </c>
      <c r="KVP2" s="1">
        <v>0.167011736473999</v>
      </c>
      <c r="KVQ2" s="1">
        <v>0.15994802219500001</v>
      </c>
      <c r="KVR2" s="1">
        <v>0.156105276503999</v>
      </c>
      <c r="KVS2" s="1">
        <v>0.14760417472699899</v>
      </c>
      <c r="KVT2" s="1">
        <v>0.150594808991</v>
      </c>
      <c r="KVU2" s="1">
        <v>0.14909119589299899</v>
      </c>
      <c r="KVV2" s="1">
        <v>0.14321833116999899</v>
      </c>
      <c r="KVW2" s="1">
        <v>0.14227883330900001</v>
      </c>
      <c r="KVX2" s="1">
        <v>0.141598544906999</v>
      </c>
      <c r="KVY2" s="1">
        <v>0.133412468653999</v>
      </c>
      <c r="KVZ2" s="1">
        <v>0.128684599171</v>
      </c>
      <c r="KWA2" s="1">
        <v>0.127340560808999</v>
      </c>
      <c r="KWB2" s="1">
        <v>0.125059084277999</v>
      </c>
      <c r="KWC2" s="1">
        <v>0.125678769873</v>
      </c>
      <c r="KWD2" s="1">
        <v>0.12282602977400001</v>
      </c>
      <c r="KWE2" s="1">
        <v>0.121147268308</v>
      </c>
      <c r="KWF2" s="1">
        <v>0.15402479751699899</v>
      </c>
      <c r="KWG2" s="1">
        <v>0.157464839999999</v>
      </c>
      <c r="KWH2" s="1">
        <v>0.15621099823500001</v>
      </c>
      <c r="KWI2" s="1">
        <v>0.159497984314</v>
      </c>
      <c r="KWJ2" s="1">
        <v>0.16273489979399899</v>
      </c>
      <c r="KWK2" s="1">
        <v>0.165309416801</v>
      </c>
      <c r="KWL2" s="1">
        <v>0.16578140170200001</v>
      </c>
      <c r="KWM2" s="1">
        <v>0.16676084777200001</v>
      </c>
      <c r="KWN2" s="1">
        <v>0.18665331714200001</v>
      </c>
      <c r="KWO2" s="1">
        <v>0.192735839958</v>
      </c>
      <c r="KWP2" s="1">
        <v>0.19404399988000001</v>
      </c>
      <c r="KWQ2" s="1">
        <v>0.196098045838</v>
      </c>
      <c r="KWR2" s="1">
        <v>0.19748613519300001</v>
      </c>
      <c r="KWS2" s="1">
        <v>0.19804006002999899</v>
      </c>
      <c r="KWT2" s="1">
        <v>0.199218518942999</v>
      </c>
      <c r="KWU2" s="1">
        <v>0.200951007395999</v>
      </c>
      <c r="KWV2" s="1">
        <v>0.20475415634999899</v>
      </c>
      <c r="KWW2" s="1">
        <v>0.20706800210500001</v>
      </c>
      <c r="KWX2" s="1">
        <v>0.20983711679600001</v>
      </c>
      <c r="KWY2" s="1">
        <v>0.21142660729099899</v>
      </c>
      <c r="KWZ2" s="1">
        <v>0.21230706652299899</v>
      </c>
      <c r="KXA2" s="1">
        <v>0.21415525982799899</v>
      </c>
      <c r="KXB2" s="1">
        <v>0.21492422187599899</v>
      </c>
      <c r="KXC2" s="1">
        <v>0.21685511782299899</v>
      </c>
      <c r="KXD2" s="1">
        <v>0.214986335429</v>
      </c>
      <c r="KXE2" s="1">
        <v>0.21763909629200001</v>
      </c>
      <c r="KXF2" s="1">
        <v>0.218751084865</v>
      </c>
      <c r="KXG2" s="1">
        <v>0.21946834858</v>
      </c>
      <c r="KXH2" s="1">
        <v>0.21794856114200001</v>
      </c>
      <c r="KXI2" s="1">
        <v>0.218924018945999</v>
      </c>
      <c r="KXJ2" s="1">
        <v>0.219919976475</v>
      </c>
      <c r="KXK2" s="1">
        <v>0.22107925750900001</v>
      </c>
      <c r="KXL2" s="1">
        <v>0.22073163054600001</v>
      </c>
      <c r="KXM2" s="1">
        <v>0.21864708144299899</v>
      </c>
      <c r="KXN2" s="1">
        <v>0.218965819817</v>
      </c>
      <c r="KXO2" s="1">
        <v>0.218345746369</v>
      </c>
      <c r="KXP2" s="1">
        <v>0.21767315710099899</v>
      </c>
      <c r="KXQ2" s="1">
        <v>0.22143595899099899</v>
      </c>
      <c r="KXR2" s="1">
        <v>0.221326988217</v>
      </c>
      <c r="KXS2" s="1">
        <v>0.21960500657599899</v>
      </c>
      <c r="KXT2" s="1">
        <v>0.21997053522099899</v>
      </c>
      <c r="KXU2" s="1">
        <v>0.220874674374999</v>
      </c>
      <c r="KXV2" s="1">
        <v>0.22084135158400001</v>
      </c>
      <c r="KXW2" s="1">
        <v>0.22240345309000001</v>
      </c>
      <c r="KXX2" s="1">
        <v>0.22234808073500001</v>
      </c>
      <c r="KXY2" s="1">
        <v>0.22303176356599899</v>
      </c>
      <c r="KXZ2" s="1">
        <v>0.222106322238</v>
      </c>
      <c r="KYA2" s="1">
        <v>0.22298712655200001</v>
      </c>
      <c r="KYB2" s="1">
        <v>0.222290854849999</v>
      </c>
      <c r="KYC2" s="1">
        <v>0.221845961743</v>
      </c>
      <c r="KYD2" s="1">
        <v>0.222599621531999</v>
      </c>
      <c r="KYE2" s="1">
        <v>0.222635430467999</v>
      </c>
      <c r="KYF2" s="1">
        <v>0.22248197123800001</v>
      </c>
      <c r="KYG2" s="1">
        <v>0.222486488499999</v>
      </c>
      <c r="KYH2" s="1">
        <v>0.218405949611999</v>
      </c>
      <c r="KYI2" s="1">
        <v>0.21869632045500001</v>
      </c>
      <c r="KYJ2" s="1">
        <v>0.219575503589999</v>
      </c>
      <c r="KYK2" s="1">
        <v>0.21797343254900001</v>
      </c>
      <c r="KYL2" s="1">
        <v>0.21802904208000001</v>
      </c>
      <c r="KYM2" s="1">
        <v>0.21678157035000001</v>
      </c>
      <c r="KYN2" s="1">
        <v>0.21653253102600001</v>
      </c>
      <c r="KYO2" s="1">
        <v>0.21646395243700001</v>
      </c>
      <c r="KYP2" s="1">
        <v>0.216946950580999</v>
      </c>
      <c r="KYQ2" s="1">
        <v>0.21750176641999899</v>
      </c>
      <c r="KYR2" s="1">
        <v>0.215784852442999</v>
      </c>
      <c r="KYS2" s="1">
        <v>0.215006582013999</v>
      </c>
      <c r="KYT2" s="1">
        <v>0.215607831511999</v>
      </c>
      <c r="KYU2" s="1">
        <v>0.216085021444999</v>
      </c>
      <c r="KYV2" s="1">
        <v>0.21556430350799899</v>
      </c>
      <c r="KYW2" s="1">
        <v>0.21495068270500001</v>
      </c>
      <c r="KYX2" s="1">
        <v>0.21452874084199899</v>
      </c>
      <c r="KYY2" s="1">
        <v>0.214367230854</v>
      </c>
      <c r="KYZ2" s="1">
        <v>0.215786404572999</v>
      </c>
      <c r="KZA2" s="1">
        <v>0.21474776897100001</v>
      </c>
      <c r="KZB2" s="1">
        <v>0.21396175770199899</v>
      </c>
      <c r="KZC2" s="1">
        <v>0.21237093930699899</v>
      </c>
      <c r="KZD2" s="1">
        <v>0.21238916452000001</v>
      </c>
      <c r="KZE2" s="1">
        <v>0.212354204710999</v>
      </c>
      <c r="KZF2" s="1">
        <v>0.212490408355999</v>
      </c>
      <c r="KZG2" s="1">
        <v>0.21352805362499899</v>
      </c>
      <c r="KZH2" s="1">
        <v>0.21249562559900001</v>
      </c>
      <c r="KZI2" s="1">
        <v>0.211331868401999</v>
      </c>
      <c r="KZJ2" s="1">
        <v>0.21003293045499899</v>
      </c>
      <c r="KZK2" s="1">
        <v>0.210657066885999</v>
      </c>
      <c r="KZL2" s="1">
        <v>0.209735311731999</v>
      </c>
      <c r="KZM2" s="1">
        <v>0.210366310582</v>
      </c>
      <c r="KZN2" s="1">
        <v>0.21427069602500001</v>
      </c>
      <c r="KZO2" s="1">
        <v>0.213576863264999</v>
      </c>
      <c r="KZP2" s="1">
        <v>0.213333840073999</v>
      </c>
      <c r="KZQ2" s="1">
        <v>0.213822558844</v>
      </c>
      <c r="KZR2" s="1">
        <v>0.21397596514299899</v>
      </c>
      <c r="KZS2" s="1">
        <v>0.21319872868699899</v>
      </c>
      <c r="KZT2" s="1">
        <v>0.21061125508</v>
      </c>
      <c r="KZU2" s="1">
        <v>0.21348530044399899</v>
      </c>
      <c r="KZV2" s="1">
        <v>0.21269225131300001</v>
      </c>
      <c r="KZW2" s="1">
        <v>0.21312144501899899</v>
      </c>
      <c r="KZX2" s="1">
        <v>0.207792595960999</v>
      </c>
      <c r="KZY2" s="1">
        <v>0.21983462162</v>
      </c>
      <c r="KZZ2" s="1">
        <v>0.220895009008999</v>
      </c>
      <c r="LAA2" s="1">
        <v>0.22199687213800001</v>
      </c>
      <c r="LAB2" s="1">
        <v>0.22118583956499899</v>
      </c>
      <c r="LAC2" s="1">
        <v>0.22216181698099899</v>
      </c>
      <c r="LAD2" s="1">
        <v>0.22187868509600001</v>
      </c>
      <c r="LAE2" s="1">
        <v>0.22325514599099899</v>
      </c>
      <c r="LAF2" s="1">
        <v>0.224397578525</v>
      </c>
      <c r="LAG2" s="1">
        <v>0.22454949450600001</v>
      </c>
      <c r="LAH2" s="1">
        <v>0.22539000540099899</v>
      </c>
      <c r="LAI2" s="1">
        <v>0.224556906235999</v>
      </c>
      <c r="LAJ2" s="1">
        <v>0.22428080874699899</v>
      </c>
      <c r="LAK2" s="1">
        <v>0.21944507312600001</v>
      </c>
      <c r="LAL2" s="1">
        <v>0.219438086008999</v>
      </c>
      <c r="LAM2" s="1">
        <v>0.21960730998799899</v>
      </c>
      <c r="LAN2" s="1">
        <v>0.21942128469700001</v>
      </c>
      <c r="LAO2" s="1">
        <v>0.21871824628799899</v>
      </c>
      <c r="LAP2" s="1">
        <v>0.216392176504</v>
      </c>
      <c r="LAQ2" s="1">
        <v>0.215157502870999</v>
      </c>
      <c r="LAR2" s="1">
        <v>0.21397259558100001</v>
      </c>
      <c r="LAS2" s="1">
        <v>0.21458312402499899</v>
      </c>
      <c r="LAT2" s="1">
        <v>0.21387415975099899</v>
      </c>
      <c r="LAU2" s="1">
        <v>0.21400900190399899</v>
      </c>
      <c r="LAV2" s="1">
        <v>0.2140865428</v>
      </c>
      <c r="LAW2" s="1">
        <v>0.21415260352000001</v>
      </c>
      <c r="LAX2" s="1">
        <v>0.20948672706900001</v>
      </c>
      <c r="LAY2" s="1">
        <v>0.208149493514</v>
      </c>
      <c r="LAZ2" s="1">
        <v>0.20629516213599899</v>
      </c>
      <c r="LBA2" s="1">
        <v>0.205565849955999</v>
      </c>
      <c r="LBB2" s="1">
        <v>0.20477288298999899</v>
      </c>
      <c r="LBC2" s="1">
        <v>0.20303321631099899</v>
      </c>
      <c r="LBD2" s="1">
        <v>0.208587789546999</v>
      </c>
      <c r="LBE2" s="1">
        <v>0.212322029686</v>
      </c>
      <c r="LBF2" s="1">
        <v>0.21112448659700001</v>
      </c>
      <c r="LBG2" s="1">
        <v>0.21235904984500001</v>
      </c>
      <c r="LBH2" s="1">
        <v>0.21204240418500001</v>
      </c>
      <c r="LBI2" s="1">
        <v>0.216334665514999</v>
      </c>
      <c r="LBJ2" s="1">
        <v>0.21359508459900001</v>
      </c>
      <c r="LBK2" s="1">
        <v>0.203103121496999</v>
      </c>
      <c r="LBL2" s="1">
        <v>0.202487404967999</v>
      </c>
      <c r="LBM2" s="1">
        <v>0.20160840084100001</v>
      </c>
      <c r="LBN2" s="1">
        <v>0.200457439348</v>
      </c>
      <c r="LBO2" s="1">
        <v>0.198175178556</v>
      </c>
      <c r="LBP2" s="1">
        <v>0.19733786113999899</v>
      </c>
      <c r="LBQ2" s="1">
        <v>0.19496923639399899</v>
      </c>
      <c r="LBR2" s="1">
        <v>0.19207874459300001</v>
      </c>
      <c r="LBS2" s="1">
        <v>0.19305448431300001</v>
      </c>
      <c r="LBT2" s="1">
        <v>0.193661224844</v>
      </c>
      <c r="LBU2" s="1">
        <v>0.19449918486199899</v>
      </c>
      <c r="LBV2" s="1">
        <v>0.195286083339999</v>
      </c>
      <c r="LBW2" s="1">
        <v>0.19551684152099899</v>
      </c>
      <c r="LBX2" s="1">
        <v>0.19608512540699899</v>
      </c>
      <c r="LBY2" s="1">
        <v>0.195560934951999</v>
      </c>
      <c r="LBZ2" s="1">
        <v>0.196443109919999</v>
      </c>
      <c r="LCA2" s="1">
        <v>0.198833367662999</v>
      </c>
      <c r="LCB2" s="1">
        <v>0.19906658460599899</v>
      </c>
      <c r="LCC2" s="1">
        <v>0.199533291964999</v>
      </c>
      <c r="LCD2" s="1">
        <v>0.200239443611999</v>
      </c>
      <c r="LCE2" s="1">
        <v>0.18667801397100001</v>
      </c>
      <c r="LCF2" s="1">
        <v>0.187344348952</v>
      </c>
      <c r="LCG2" s="1">
        <v>0.187416875585</v>
      </c>
      <c r="LCH2" s="1">
        <v>0.18705223797199899</v>
      </c>
      <c r="LCI2" s="1">
        <v>0.18844799545400001</v>
      </c>
      <c r="LCJ2" s="1">
        <v>0.189221327270999</v>
      </c>
      <c r="LCK2" s="1">
        <v>0.18794718339399899</v>
      </c>
      <c r="LCL2" s="1">
        <v>0.18794851293199899</v>
      </c>
      <c r="LCM2" s="1">
        <v>0.18772472217700001</v>
      </c>
      <c r="LCN2" s="1">
        <v>0.18486296376700001</v>
      </c>
      <c r="LCO2" s="1">
        <v>0.18457331661699899</v>
      </c>
      <c r="LCP2" s="1">
        <v>0.18615645974</v>
      </c>
      <c r="LCQ2" s="1">
        <v>0.18754277538899899</v>
      </c>
      <c r="LCR2" s="1">
        <v>0.18866686292400001</v>
      </c>
      <c r="LCS2" s="1">
        <v>0.174164031437999</v>
      </c>
      <c r="LCT2" s="1">
        <v>0.173227762918999</v>
      </c>
      <c r="LCU2" s="1">
        <v>0.172110190438999</v>
      </c>
      <c r="LCV2" s="1">
        <v>0.17174741893199899</v>
      </c>
      <c r="LCW2" s="1">
        <v>0.171802360961999</v>
      </c>
      <c r="LCX2" s="1">
        <v>0.17104389706100001</v>
      </c>
      <c r="LCY2" s="1">
        <v>0.171507804430999</v>
      </c>
      <c r="LCZ2" s="1">
        <v>0.17078982740400001</v>
      </c>
      <c r="LDA2" s="1">
        <v>0.16126879148600001</v>
      </c>
      <c r="LDB2" s="1">
        <v>0.16120988669799899</v>
      </c>
      <c r="LDC2" s="1">
        <v>0.16065328199500001</v>
      </c>
      <c r="LDD2" s="1">
        <v>0.15900215511599899</v>
      </c>
      <c r="LDE2" s="1">
        <v>0.157315453864</v>
      </c>
      <c r="LDF2" s="1">
        <v>0.15753239099300001</v>
      </c>
      <c r="LDG2" s="1">
        <v>0.191020741292</v>
      </c>
      <c r="LDH2" s="1">
        <v>0.19392656012699899</v>
      </c>
      <c r="LDI2" s="1">
        <v>0.19806302415400001</v>
      </c>
      <c r="LDJ2" s="1">
        <v>0.19956720885599899</v>
      </c>
      <c r="LDK2" s="1">
        <v>0.220570528414999</v>
      </c>
      <c r="LDL2" s="1">
        <v>0.22749260749399899</v>
      </c>
      <c r="LDM2" s="1">
        <v>0.23172240111</v>
      </c>
      <c r="LDN2" s="1">
        <v>0.235059756322999</v>
      </c>
      <c r="LDO2" s="1">
        <v>0.236831738451</v>
      </c>
      <c r="LDP2" s="1">
        <v>0.239799803625</v>
      </c>
      <c r="LDQ2" s="1">
        <v>0.240999472626999</v>
      </c>
      <c r="LDR2" s="1">
        <v>0.25094287339600002</v>
      </c>
      <c r="LDS2" s="1">
        <v>0.25340803326900002</v>
      </c>
      <c r="LDT2" s="1">
        <v>0.25357060704500001</v>
      </c>
      <c r="LDU2" s="1">
        <v>0.25641510236499898</v>
      </c>
      <c r="LDV2" s="1">
        <v>0.25654219889300001</v>
      </c>
      <c r="LDW2" s="1">
        <v>0.25803982315500001</v>
      </c>
      <c r="LDX2" s="1">
        <v>0.25795466787299898</v>
      </c>
      <c r="LDY2" s="1">
        <v>0.25897927124199899</v>
      </c>
      <c r="LDZ2" s="1">
        <v>0.25527614214400002</v>
      </c>
      <c r="LEA2" s="1">
        <v>0.25903471078599899</v>
      </c>
      <c r="LEB2" s="1">
        <v>0.26036333651799898</v>
      </c>
      <c r="LEC2" s="1">
        <v>0.25927077723800002</v>
      </c>
      <c r="LED2" s="1">
        <v>0.26041470481500001</v>
      </c>
      <c r="LEE2" s="1">
        <v>0.26479228811900002</v>
      </c>
      <c r="LEF2" s="1">
        <v>0.262561652945</v>
      </c>
      <c r="LEG2" s="1">
        <v>0.26216917362300002</v>
      </c>
      <c r="LEH2" s="1">
        <v>0.25983228516200002</v>
      </c>
      <c r="LEI2" s="1">
        <v>0.25880074971599898</v>
      </c>
      <c r="LEJ2" s="1">
        <v>0.26202280823200003</v>
      </c>
      <c r="LEK2" s="1">
        <v>0.26380143834500003</v>
      </c>
      <c r="LEL2" s="1">
        <v>0.265084115073</v>
      </c>
      <c r="LEM2" s="1">
        <v>0.26145267374199899</v>
      </c>
      <c r="LEN2" s="1">
        <v>0.262652503036999</v>
      </c>
      <c r="LEO2" s="1">
        <v>0.26356328113999899</v>
      </c>
      <c r="LEP2" s="1">
        <v>0.28992194735100002</v>
      </c>
      <c r="LEQ2" s="1">
        <v>0.295113757683999</v>
      </c>
      <c r="LER2" s="1">
        <v>0.29520489820599899</v>
      </c>
      <c r="LES2" s="1">
        <v>0.29510484125999897</v>
      </c>
      <c r="LET2" s="1">
        <v>0.29738554242699899</v>
      </c>
      <c r="LEU2" s="1">
        <v>0.29368610650299898</v>
      </c>
      <c r="LEV2" s="1">
        <v>0.29557927124599898</v>
      </c>
      <c r="LEW2" s="1">
        <v>0.29403780385799899</v>
      </c>
      <c r="LEX2" s="1">
        <v>0.27470930532499899</v>
      </c>
      <c r="LEY2" s="1">
        <v>0.27399511923699899</v>
      </c>
      <c r="LEZ2" s="1">
        <v>0.27743615757000001</v>
      </c>
      <c r="LFA2" s="1">
        <v>0.27567171357199899</v>
      </c>
      <c r="LFB2" s="1">
        <v>0.27478705614400001</v>
      </c>
      <c r="LFC2" s="1">
        <v>0.27471712325800002</v>
      </c>
      <c r="LFD2" s="1">
        <v>0.27653799600399898</v>
      </c>
      <c r="LFE2" s="1">
        <v>0.27377194428599899</v>
      </c>
      <c r="LFF2" s="1">
        <v>0.27199432306100002</v>
      </c>
      <c r="LFG2" s="1">
        <v>0.27101867927599899</v>
      </c>
      <c r="LFH2" s="1">
        <v>0.26990112478099898</v>
      </c>
      <c r="LFI2" s="1">
        <v>0.27046198971500002</v>
      </c>
      <c r="LFJ2" s="1">
        <v>0.270917265389999</v>
      </c>
      <c r="LFK2" s="1">
        <v>0.26975898883100002</v>
      </c>
      <c r="LFL2" s="1">
        <v>0.26854476400400001</v>
      </c>
      <c r="LFM2" s="1">
        <v>0.26760325635299897</v>
      </c>
      <c r="LFN2" s="1">
        <v>0.26720513681699898</v>
      </c>
      <c r="LFO2" s="1">
        <v>0.263141480440999</v>
      </c>
      <c r="LFP2" s="1">
        <v>0.26114513503800002</v>
      </c>
      <c r="LFQ2" s="1">
        <v>0.25890089818599898</v>
      </c>
      <c r="LFR2" s="1">
        <v>0.25660322582299899</v>
      </c>
      <c r="LFS2" s="1">
        <v>0.256992908967</v>
      </c>
      <c r="LFT2" s="1">
        <v>0.25488707013799899</v>
      </c>
      <c r="LFU2" s="1">
        <v>0.251857705114999</v>
      </c>
      <c r="LFV2" s="1">
        <v>0.24560070286899899</v>
      </c>
      <c r="LFW2" s="1">
        <v>0.24347313485899899</v>
      </c>
      <c r="LFX2" s="1">
        <v>0.24138631540899899</v>
      </c>
      <c r="LFY2" s="1">
        <v>0.241740434954999</v>
      </c>
      <c r="LFZ2" s="1">
        <v>0.24041166537799899</v>
      </c>
      <c r="LGA2" s="1">
        <v>0.23840396499800001</v>
      </c>
      <c r="LGB2" s="1">
        <v>0.26090518311799898</v>
      </c>
      <c r="LGC2" s="1">
        <v>0.26310410698300002</v>
      </c>
      <c r="LGD2" s="1">
        <v>0.26315235924399899</v>
      </c>
      <c r="LGE2" s="1">
        <v>0.26544321663600001</v>
      </c>
      <c r="LGF2" s="1">
        <v>0.26576501027100002</v>
      </c>
      <c r="LGG2" s="1">
        <v>0.26681367554199897</v>
      </c>
      <c r="LGH2" s="1">
        <v>0.26821784367000001</v>
      </c>
      <c r="LGI2" s="1">
        <v>0.26851088587499899</v>
      </c>
      <c r="LGJ2" s="1">
        <v>0.26913509583</v>
      </c>
      <c r="LGK2" s="1">
        <v>0.26890980283299898</v>
      </c>
      <c r="LGL2" s="1">
        <v>0.26840990677900001</v>
      </c>
      <c r="LGM2" s="1">
        <v>0.26943057374899898</v>
      </c>
      <c r="LGN2" s="1">
        <v>0.268919379085999</v>
      </c>
      <c r="LGO2" s="1">
        <v>0.267897121884</v>
      </c>
      <c r="LGP2" s="1">
        <v>0.26945333911199898</v>
      </c>
      <c r="LGQ2" s="1">
        <v>0.27040171207199898</v>
      </c>
      <c r="LGR2" s="1">
        <v>0.29613650492499899</v>
      </c>
      <c r="LGS2" s="1">
        <v>0.30013009499299897</v>
      </c>
      <c r="LGT2" s="1">
        <v>0.30060301144599899</v>
      </c>
      <c r="LGU2" s="1">
        <v>0.30545639835299898</v>
      </c>
      <c r="LGV2" s="1">
        <v>0.30742136532100001</v>
      </c>
      <c r="LGW2" s="1">
        <v>0.30880916724399898</v>
      </c>
      <c r="LGX2" s="1">
        <v>0.30479369709699899</v>
      </c>
      <c r="LGY2" s="1">
        <v>0.307151602369999</v>
      </c>
      <c r="LGZ2" s="1">
        <v>0.31216983296</v>
      </c>
      <c r="LHA2" s="1">
        <v>0.31469224570799897</v>
      </c>
      <c r="LHB2" s="1">
        <v>0.31224554027099899</v>
      </c>
      <c r="LHC2" s="1">
        <v>0.262852586215999</v>
      </c>
      <c r="LHD2" s="1">
        <v>0.25868695209800002</v>
      </c>
      <c r="LHE2" s="1">
        <v>0.25913795704999898</v>
      </c>
      <c r="LHF2" s="1">
        <v>0.257893541266</v>
      </c>
      <c r="LHG2" s="1">
        <v>0.25725468847499899</v>
      </c>
      <c r="LHH2" s="1">
        <v>0.256411260515999</v>
      </c>
      <c r="LHI2" s="1">
        <v>0.25526601458800002</v>
      </c>
      <c r="LHJ2" s="1">
        <v>0.25504822434300001</v>
      </c>
      <c r="LHK2" s="1">
        <v>0.26247626991400003</v>
      </c>
      <c r="LHL2" s="1">
        <v>0.261284390806999</v>
      </c>
      <c r="LHM2" s="1">
        <v>0.26197313490899898</v>
      </c>
      <c r="LHN2" s="1">
        <v>0.26210267735300002</v>
      </c>
      <c r="LHO2" s="1">
        <v>0.26076651735</v>
      </c>
      <c r="LHP2" s="1">
        <v>0.25963230826799899</v>
      </c>
      <c r="LHQ2" s="1">
        <v>0.25405040720299898</v>
      </c>
      <c r="LHR2" s="1">
        <v>0.252595575148999</v>
      </c>
      <c r="LHS2" s="1">
        <v>0.251064401024999</v>
      </c>
      <c r="LHT2" s="1">
        <v>0.248596133784</v>
      </c>
      <c r="LHU2" s="1">
        <v>0.24789410635799899</v>
      </c>
      <c r="LHV2" s="1">
        <v>0.248166788311</v>
      </c>
      <c r="LHW2" s="1">
        <v>0.26387352124000002</v>
      </c>
      <c r="LHX2" s="1">
        <v>0.26446220096099898</v>
      </c>
      <c r="LHY2" s="1">
        <v>0.26472786163399897</v>
      </c>
      <c r="LHZ2" s="1">
        <v>0.26343993750599898</v>
      </c>
      <c r="LIA2" s="1">
        <v>0.26236358072600002</v>
      </c>
      <c r="LIB2" s="1">
        <v>0.26434986526499898</v>
      </c>
      <c r="LIC2" s="1">
        <v>0.26701004356899899</v>
      </c>
      <c r="LID2" s="1">
        <v>0.26493054281799899</v>
      </c>
      <c r="LIE2" s="1">
        <v>0.268511206072999</v>
      </c>
      <c r="LIF2" s="1">
        <v>0.26834459538200001</v>
      </c>
      <c r="LIG2" s="1">
        <v>0.26873665326399898</v>
      </c>
      <c r="LIH2" s="1">
        <v>0.27108960690200001</v>
      </c>
      <c r="LII2" s="1">
        <v>0.31056233891000001</v>
      </c>
      <c r="LIJ2" s="1">
        <v>0.32216086709300001</v>
      </c>
      <c r="LIK2" s="1">
        <v>0.32318329759100001</v>
      </c>
      <c r="LIL2" s="1">
        <v>0.29570408027200001</v>
      </c>
      <c r="LIM2" s="1">
        <v>0.29284015239900002</v>
      </c>
      <c r="LIN2" s="1">
        <v>0.28815042965499899</v>
      </c>
      <c r="LIO2" s="1">
        <v>0.28749151398799899</v>
      </c>
      <c r="LIP2" s="1">
        <v>0.28798889818700002</v>
      </c>
      <c r="LIQ2" s="1">
        <v>0.286836681588999</v>
      </c>
      <c r="LIR2" s="1">
        <v>0.28601714279000001</v>
      </c>
      <c r="LIS2" s="1">
        <v>0.28357552497299898</v>
      </c>
      <c r="LIT2" s="1">
        <v>0.28235178019399898</v>
      </c>
      <c r="LIU2" s="1">
        <v>0.28279804321699897</v>
      </c>
      <c r="LIV2" s="1">
        <v>0.28303602586400001</v>
      </c>
      <c r="LIW2" s="1">
        <v>0.28695603688600002</v>
      </c>
      <c r="LIX2" s="1">
        <v>0.28654811738399899</v>
      </c>
      <c r="LIY2" s="1">
        <v>0.283406110937999</v>
      </c>
      <c r="LIZ2" s="1">
        <v>0.284712656733</v>
      </c>
      <c r="LJA2" s="1">
        <v>0.283372904767</v>
      </c>
      <c r="LJB2" s="1">
        <v>0.28504589886499898</v>
      </c>
      <c r="LJC2" s="1">
        <v>0.28449988945499899</v>
      </c>
      <c r="LJD2" s="1">
        <v>0.28431505799399898</v>
      </c>
      <c r="LJE2" s="1">
        <v>0.30815330216699899</v>
      </c>
      <c r="LJF2" s="1">
        <v>0.30948137278100002</v>
      </c>
      <c r="LJG2" s="1">
        <v>0.31268594682599898</v>
      </c>
      <c r="LJH2" s="1">
        <v>0.311289809856999</v>
      </c>
      <c r="LJI2" s="1">
        <v>0.31269273009699899</v>
      </c>
      <c r="LJJ2" s="1">
        <v>0.31372765515099899</v>
      </c>
      <c r="LJK2" s="1">
        <v>0.312581872255</v>
      </c>
      <c r="LJL2" s="1">
        <v>0.31315512835499898</v>
      </c>
      <c r="LJM2" s="1">
        <v>0.32980297322399899</v>
      </c>
      <c r="LJN2" s="1">
        <v>0.33671445465900002</v>
      </c>
      <c r="LJO2" s="1">
        <v>0.33664769667299899</v>
      </c>
      <c r="LJP2" s="1">
        <v>0.34068226096300003</v>
      </c>
      <c r="LJQ2" s="1">
        <v>0.34071055766699898</v>
      </c>
      <c r="LJR2" s="1">
        <v>0.341600288631</v>
      </c>
      <c r="LJS2" s="1">
        <v>0.34792545471199898</v>
      </c>
      <c r="LJT2" s="1">
        <v>0.36332758457100001</v>
      </c>
      <c r="LJU2" s="1">
        <v>0.36761749051300002</v>
      </c>
      <c r="LJV2" s="1">
        <v>0.37240034080599899</v>
      </c>
      <c r="LJW2" s="1">
        <v>0.370408969254999</v>
      </c>
      <c r="LJX2" s="1">
        <v>0.37237510383599898</v>
      </c>
      <c r="LJY2" s="1">
        <v>0.37325641924199898</v>
      </c>
      <c r="LJZ2" s="1">
        <v>0.37442049230500002</v>
      </c>
      <c r="LKA2" s="1">
        <v>0.37623434021500002</v>
      </c>
      <c r="LKB2" s="1">
        <v>0.36965869161300002</v>
      </c>
      <c r="LKC2" s="1">
        <v>0.37027711640400002</v>
      </c>
      <c r="LKD2" s="1">
        <v>0.369943437425999</v>
      </c>
      <c r="LKE2" s="1">
        <v>0.36955142442599898</v>
      </c>
      <c r="LKF2" s="1">
        <v>0.36897080625700002</v>
      </c>
      <c r="LKG2" s="1">
        <v>0.40377849501700003</v>
      </c>
      <c r="LKH2" s="1">
        <v>0.40912583420600002</v>
      </c>
      <c r="LKI2" s="1">
        <v>0.41165664166600002</v>
      </c>
      <c r="LKJ2" s="1">
        <v>0.41445766431199899</v>
      </c>
      <c r="LKK2" s="1">
        <v>0.41740998811199898</v>
      </c>
      <c r="LKL2" s="1">
        <v>0.42017361328199898</v>
      </c>
      <c r="LKM2" s="1">
        <v>0.42303610159499899</v>
      </c>
      <c r="LKN2" s="1">
        <v>0.423195347848</v>
      </c>
      <c r="LKO2" s="1">
        <v>0.425421890109</v>
      </c>
      <c r="LKP2" s="1">
        <v>0.42858537983700001</v>
      </c>
      <c r="LKQ2" s="1">
        <v>0.42984631645999899</v>
      </c>
      <c r="LKR2" s="1">
        <v>0.41900698617299897</v>
      </c>
      <c r="LKS2" s="1">
        <v>0.41880773827399898</v>
      </c>
      <c r="LKT2" s="1">
        <v>0.41917192293599898</v>
      </c>
      <c r="LKU2" s="1">
        <v>0.42023826286499899</v>
      </c>
      <c r="LKV2" s="1">
        <v>0.42735660388800001</v>
      </c>
      <c r="LKW2" s="1">
        <v>0.42727377767800001</v>
      </c>
      <c r="LKX2" s="1">
        <v>0.427942769128</v>
      </c>
      <c r="LKY2" s="1">
        <v>0.42870461252800002</v>
      </c>
      <c r="LKZ2" s="1">
        <v>0.42896706028300002</v>
      </c>
      <c r="LLA2" s="1">
        <v>0.42879734764299898</v>
      </c>
      <c r="LLB2" s="1">
        <v>0.42883355706600002</v>
      </c>
      <c r="LLC2" s="1">
        <v>0.43004359704400003</v>
      </c>
      <c r="LLD2" s="1">
        <v>0.43029882189699897</v>
      </c>
      <c r="LLE2" s="1">
        <v>0.43206860812600001</v>
      </c>
      <c r="LLF2" s="1">
        <v>0.40647496174199899</v>
      </c>
      <c r="LLG2" s="1">
        <v>0.40338027700599899</v>
      </c>
      <c r="LLH2" s="1">
        <v>0.402280601966999</v>
      </c>
      <c r="LLI2" s="1">
        <v>0.40166003404</v>
      </c>
      <c r="LLJ2" s="1">
        <v>0.403412464641</v>
      </c>
      <c r="LLK2" s="1">
        <v>0.40535026508799898</v>
      </c>
      <c r="LLL2" s="1">
        <v>0.406210245600999</v>
      </c>
      <c r="LLM2" s="1">
        <v>0.40486990360899899</v>
      </c>
      <c r="LLN2" s="1">
        <v>0.41279986888999898</v>
      </c>
      <c r="LLO2" s="1">
        <v>0.415796798415</v>
      </c>
      <c r="LLP2" s="1">
        <v>0.41616961051200002</v>
      </c>
      <c r="LLQ2" s="1">
        <v>0.416266236105999</v>
      </c>
      <c r="LLR2" s="1">
        <v>0.41973781639899899</v>
      </c>
      <c r="LLS2" s="1">
        <v>0.41793108456099898</v>
      </c>
      <c r="LLT2" s="1">
        <v>0.418371350771999</v>
      </c>
      <c r="LLU2" s="1">
        <v>0.41684506534600002</v>
      </c>
      <c r="LLV2" s="1">
        <v>0.41564210475500002</v>
      </c>
      <c r="LLW2" s="1">
        <v>0.39432968872200003</v>
      </c>
      <c r="LLX2" s="1">
        <v>0.38509318391000003</v>
      </c>
      <c r="LLY2" s="1">
        <v>0.38302723367000002</v>
      </c>
      <c r="LLZ2" s="1">
        <v>0.38080650277900002</v>
      </c>
      <c r="LMA2" s="1">
        <v>0.37972489649699898</v>
      </c>
      <c r="LMB2" s="1">
        <v>0.38952467668200003</v>
      </c>
      <c r="LMC2" s="1">
        <v>0.38948218400399898</v>
      </c>
      <c r="LMD2" s="1">
        <v>0.389431028974</v>
      </c>
      <c r="LME2" s="1">
        <v>0.38936399849300002</v>
      </c>
      <c r="LMF2" s="1">
        <v>0.38966867485599899</v>
      </c>
      <c r="LMG2" s="1">
        <v>0.38998940173699898</v>
      </c>
      <c r="LMH2" s="1">
        <v>0.38747566681000001</v>
      </c>
      <c r="LMI2" s="1">
        <v>0.386869781706</v>
      </c>
      <c r="LMJ2" s="1">
        <v>0.38644125679300001</v>
      </c>
      <c r="LMK2" s="1">
        <v>0.38497325327300003</v>
      </c>
      <c r="LML2" s="1">
        <v>0.38574688934899898</v>
      </c>
      <c r="LMM2" s="1">
        <v>0.38764935054600003</v>
      </c>
      <c r="LMN2" s="1">
        <v>0.386925640397</v>
      </c>
      <c r="LMO2" s="1">
        <v>0.38653084356200001</v>
      </c>
      <c r="LMP2" s="1">
        <v>0.38706019084600002</v>
      </c>
      <c r="LMQ2" s="1">
        <v>0.38125996202700002</v>
      </c>
      <c r="LMR2" s="1">
        <v>0.380806907846999</v>
      </c>
      <c r="LMS2" s="1">
        <v>0.38121521774599898</v>
      </c>
      <c r="LMT2" s="1">
        <v>0.38255629148499898</v>
      </c>
      <c r="LMU2" s="1">
        <v>0.38160397151300002</v>
      </c>
      <c r="LMV2" s="1">
        <v>0.382186078373</v>
      </c>
      <c r="LMW2" s="1">
        <v>0.38752612171</v>
      </c>
      <c r="LMX2" s="1">
        <v>0.38837494303600001</v>
      </c>
      <c r="LMY2" s="1">
        <v>0.388130936797</v>
      </c>
      <c r="LMZ2" s="1">
        <v>0.38856824611399898</v>
      </c>
      <c r="LNA2" s="1">
        <v>0.38978201926299899</v>
      </c>
      <c r="LNB2" s="1">
        <v>0.38781735026500003</v>
      </c>
      <c r="LNC2" s="1">
        <v>0.38742033272499898</v>
      </c>
      <c r="LND2" s="1">
        <v>0.42002697160300001</v>
      </c>
      <c r="LNE2" s="1">
        <v>0.42658373373000003</v>
      </c>
      <c r="LNF2" s="1">
        <v>0.43220587030899899</v>
      </c>
      <c r="LNG2" s="1">
        <v>0.43700582618200001</v>
      </c>
      <c r="LNH2" s="1">
        <v>0.438012903233999</v>
      </c>
      <c r="LNI2" s="1">
        <v>0.43790437929199899</v>
      </c>
      <c r="LNJ2" s="1">
        <v>0.43989911721699898</v>
      </c>
      <c r="LNK2" s="1">
        <v>0.44886308270199898</v>
      </c>
      <c r="LNL2" s="1">
        <v>0.456594175852999</v>
      </c>
      <c r="LNM2" s="1">
        <v>0.45805136266899898</v>
      </c>
      <c r="LNN2" s="1">
        <v>0.45698172130100001</v>
      </c>
      <c r="LNO2" s="1">
        <v>0.45735616735399898</v>
      </c>
      <c r="LNP2" s="1">
        <v>0.45458501854700001</v>
      </c>
      <c r="LNQ2" s="1">
        <v>0.45497902562999898</v>
      </c>
      <c r="LNR2" s="1">
        <v>0.45357285782000001</v>
      </c>
      <c r="LNS2" s="1">
        <v>0.45716957534899899</v>
      </c>
      <c r="LNT2" s="1">
        <v>0.45838227385800001</v>
      </c>
      <c r="LNU2" s="1">
        <v>0.457505579709999</v>
      </c>
      <c r="LNV2" s="1">
        <v>0.45650521479700001</v>
      </c>
      <c r="LNW2" s="1">
        <v>0.45737210522600003</v>
      </c>
      <c r="LNX2" s="1">
        <v>0.45833381238499898</v>
      </c>
      <c r="LNY2" s="1">
        <v>0.47856083241500003</v>
      </c>
      <c r="LNZ2" s="1">
        <v>0.48267119382700002</v>
      </c>
      <c r="LOA2" s="1">
        <v>0.483492500401</v>
      </c>
      <c r="LOB2" s="1">
        <v>0.48501362925899899</v>
      </c>
      <c r="LOC2" s="1">
        <v>0.485535937856999</v>
      </c>
      <c r="LOD2" s="1">
        <v>0.485922997676</v>
      </c>
      <c r="LOE2" s="1">
        <v>0.48851099677999898</v>
      </c>
      <c r="LOF2" s="1">
        <v>0.48771353089199898</v>
      </c>
      <c r="LOG2" s="1">
        <v>0.48909584581799898</v>
      </c>
      <c r="LOH2" s="1">
        <v>0.49057508692000001</v>
      </c>
      <c r="LOI2" s="1">
        <v>0.49404685450500002</v>
      </c>
      <c r="LOJ2" s="1">
        <v>0.49488681763300002</v>
      </c>
      <c r="LOK2" s="1">
        <v>0.496342673801</v>
      </c>
      <c r="LOL2" s="1">
        <v>0.49864521741200002</v>
      </c>
      <c r="LOM2" s="1">
        <v>0.49819290035699898</v>
      </c>
      <c r="LON2" s="1">
        <v>0.49888406394700002</v>
      </c>
      <c r="LOO2" s="1">
        <v>0.49852641616600002</v>
      </c>
      <c r="LOP2" s="1">
        <v>0.50377302587499895</v>
      </c>
      <c r="LOQ2" s="1">
        <v>0.50009668099799898</v>
      </c>
      <c r="LOR2" s="1">
        <v>0.50032469324200002</v>
      </c>
      <c r="LOS2" s="1">
        <v>0.50498879577800004</v>
      </c>
      <c r="LOT2" s="1">
        <v>0.50458429563899898</v>
      </c>
      <c r="LOU2" s="1">
        <v>0.48450965504400001</v>
      </c>
      <c r="LOV2" s="1">
        <v>0.48120204966699898</v>
      </c>
      <c r="LOW2" s="1">
        <v>0.48155719377400003</v>
      </c>
      <c r="LOX2" s="1">
        <v>0.47880482576599898</v>
      </c>
      <c r="LOY2" s="1">
        <v>0.48124462946000002</v>
      </c>
      <c r="LOZ2" s="1">
        <v>0.49467749113499898</v>
      </c>
      <c r="LPA2" s="1">
        <v>0.49620200027799899</v>
      </c>
      <c r="LPB2" s="1">
        <v>0.49633814196600001</v>
      </c>
      <c r="LPC2" s="1">
        <v>0.49655519362200001</v>
      </c>
      <c r="LPD2" s="1">
        <v>0.49738035865000002</v>
      </c>
      <c r="LPE2" s="1">
        <v>0.49816904279699897</v>
      </c>
      <c r="LPF2" s="1">
        <v>0.49640218517000001</v>
      </c>
      <c r="LPG2" s="1">
        <v>0.49551969784400002</v>
      </c>
      <c r="LPH2" s="1">
        <v>0.44854166164600001</v>
      </c>
      <c r="LPI2" s="1">
        <v>0.43913011118299899</v>
      </c>
      <c r="LPJ2" s="1">
        <v>0.43660975860099899</v>
      </c>
      <c r="LPK2" s="1">
        <v>0.43299201417900002</v>
      </c>
      <c r="LPL2" s="1">
        <v>0.42777354921299898</v>
      </c>
      <c r="LPM2" s="1">
        <v>0.42699222635099898</v>
      </c>
      <c r="LPN2" s="1">
        <v>0.42346816730999898</v>
      </c>
      <c r="LPO2" s="1">
        <v>0.42330246842399899</v>
      </c>
      <c r="LPP2" s="1">
        <v>0.42448163057999899</v>
      </c>
      <c r="LPQ2" s="1">
        <v>0.42432914502899899</v>
      </c>
      <c r="LPR2" s="1">
        <v>0.42720176353</v>
      </c>
      <c r="LPS2" s="1">
        <v>0.42458150096199898</v>
      </c>
      <c r="LPT2" s="1">
        <v>0.425424854015999</v>
      </c>
      <c r="LPU2" s="1">
        <v>0.437439967461</v>
      </c>
      <c r="LPV2" s="1">
        <v>0.44151494713700001</v>
      </c>
      <c r="LPW2" s="1">
        <v>0.442386749129</v>
      </c>
      <c r="LPX2" s="1">
        <v>0.44406744960400002</v>
      </c>
      <c r="LPY2" s="1">
        <v>0.443926381159999</v>
      </c>
      <c r="LPZ2" s="1">
        <v>0.44145780415699898</v>
      </c>
      <c r="LQA2" s="1">
        <v>0.44169911361800002</v>
      </c>
      <c r="LQB2" s="1">
        <v>0.426819937869999</v>
      </c>
      <c r="LQC2" s="1">
        <v>0.42563281437299899</v>
      </c>
      <c r="LQD2" s="1">
        <v>0.42721118103299899</v>
      </c>
      <c r="LQE2" s="1">
        <v>0.43495559177100002</v>
      </c>
      <c r="LQF2" s="1">
        <v>0.43874124257399899</v>
      </c>
      <c r="LQG2" s="1">
        <v>0.43867307137799899</v>
      </c>
      <c r="LQH2" s="1">
        <v>0.43803235564199899</v>
      </c>
      <c r="LQI2" s="1">
        <v>0.43845198121099899</v>
      </c>
      <c r="LQJ2" s="1">
        <v>0.43928239826400001</v>
      </c>
      <c r="LQK2" s="1">
        <v>0.41987616156500002</v>
      </c>
      <c r="LQL2" s="1">
        <v>0.41821821318399899</v>
      </c>
      <c r="LQM2" s="1">
        <v>0.41854221210100001</v>
      </c>
      <c r="LQN2" s="1">
        <v>0.415687460539999</v>
      </c>
      <c r="LQO2" s="1">
        <v>0.40764353935600001</v>
      </c>
      <c r="LQP2" s="1">
        <v>0.40620310914500002</v>
      </c>
      <c r="LQQ2" s="1">
        <v>0.400810535016</v>
      </c>
      <c r="LQR2" s="1">
        <v>0.396392709351999</v>
      </c>
      <c r="LQS2" s="1">
        <v>0.40904844939599899</v>
      </c>
      <c r="LQT2" s="1">
        <v>0.40720353684999899</v>
      </c>
      <c r="LQU2" s="1">
        <v>0.40947265067400002</v>
      </c>
      <c r="LQV2" s="1">
        <v>0.40839962715400002</v>
      </c>
      <c r="LQW2" s="1">
        <v>0.40836231481700003</v>
      </c>
      <c r="LQX2" s="1">
        <v>0.40859966913200002</v>
      </c>
      <c r="LQY2" s="1">
        <v>0.410482254192999</v>
      </c>
      <c r="LQZ2" s="1">
        <v>0.41224062737599898</v>
      </c>
      <c r="LRA2" s="1">
        <v>0.41267811942999899</v>
      </c>
      <c r="LRB2" s="1">
        <v>0.41260608379899899</v>
      </c>
      <c r="LRC2" s="1">
        <v>0.45555611748800001</v>
      </c>
      <c r="LRD2" s="1">
        <v>0.464175014996</v>
      </c>
      <c r="LRE2" s="1">
        <v>0.46601793056500002</v>
      </c>
      <c r="LRF2" s="1">
        <v>0.467152813271</v>
      </c>
      <c r="LRG2" s="1">
        <v>0.46929289422300002</v>
      </c>
      <c r="LRH2" s="1">
        <v>0.47124985813999898</v>
      </c>
      <c r="LRI2" s="1">
        <v>0.47199014342700002</v>
      </c>
      <c r="LRJ2" s="1">
        <v>0.47386865876099898</v>
      </c>
      <c r="LRK2" s="1">
        <v>0.477223334853</v>
      </c>
      <c r="LRL2" s="1">
        <v>0.55155819804700001</v>
      </c>
      <c r="LRM2" s="1">
        <v>0.57276994139000004</v>
      </c>
      <c r="LRN2" s="1">
        <v>0.57586676249799895</v>
      </c>
      <c r="LRO2" s="1">
        <v>0.57793979240000004</v>
      </c>
      <c r="LRP2" s="1">
        <v>0.57796668738699897</v>
      </c>
      <c r="LRQ2" s="1">
        <v>0.57907592115899897</v>
      </c>
      <c r="LRR2" s="1">
        <v>0.58001462297700002</v>
      </c>
      <c r="LRS2" s="1">
        <v>0.58371998979100004</v>
      </c>
      <c r="LRT2" s="1">
        <v>0.56758817422999897</v>
      </c>
      <c r="LRU2" s="1">
        <v>0.57122051418999897</v>
      </c>
      <c r="LRV2" s="1">
        <v>0.572549772592999</v>
      </c>
      <c r="LRW2" s="1">
        <v>0.57217003170799896</v>
      </c>
      <c r="LRX2" s="1">
        <v>0.571779346558</v>
      </c>
      <c r="LRY2" s="1">
        <v>0.57389253775399895</v>
      </c>
      <c r="LRZ2" s="1">
        <v>0.56819983371899896</v>
      </c>
      <c r="LSA2" s="1">
        <v>0.56952164998499899</v>
      </c>
      <c r="LSB2" s="1">
        <v>0.57301484747599896</v>
      </c>
      <c r="LSC2" s="1">
        <v>0.57127796263999897</v>
      </c>
      <c r="LSD2" s="1">
        <v>0.55709075850599898</v>
      </c>
      <c r="LSE2" s="1">
        <v>0.55469295577099897</v>
      </c>
      <c r="LSF2" s="1">
        <v>0.55193908313499895</v>
      </c>
      <c r="LSG2" s="1">
        <v>0.55100983064200004</v>
      </c>
      <c r="LSH2" s="1">
        <v>0.55056390952099898</v>
      </c>
      <c r="LSI2" s="1">
        <v>0.54997058326000003</v>
      </c>
      <c r="LSJ2" s="1">
        <v>0.55189141903500005</v>
      </c>
      <c r="LSK2" s="1">
        <v>0.55110948507799895</v>
      </c>
      <c r="LSL2" s="1">
        <v>0.53249216922800002</v>
      </c>
      <c r="LSM2" s="1">
        <v>0.529160268579</v>
      </c>
      <c r="LSN2" s="1">
        <v>0.52742407905900002</v>
      </c>
      <c r="LSO2" s="1">
        <v>0.52659751914200004</v>
      </c>
      <c r="LSP2" s="1">
        <v>0.52539756447099895</v>
      </c>
      <c r="LSQ2" s="1">
        <v>0.52483437259300003</v>
      </c>
      <c r="LSR2" s="1">
        <v>0.45813599393799898</v>
      </c>
      <c r="LSS2" s="1">
        <v>0.44560407486300002</v>
      </c>
      <c r="LST2" s="1">
        <v>0.44120193600500002</v>
      </c>
      <c r="LSU2" s="1">
        <v>0.437730888742</v>
      </c>
      <c r="LSV2" s="1">
        <v>0.43722150542299898</v>
      </c>
      <c r="LSW2" s="1">
        <v>0.43317425743499899</v>
      </c>
      <c r="LSX2" s="1">
        <v>0.43093218761800001</v>
      </c>
      <c r="LSY2" s="1">
        <v>0.42985006592699898</v>
      </c>
      <c r="LSZ2" s="1">
        <v>0.42829083677099899</v>
      </c>
      <c r="LTA2" s="1">
        <v>0.42545756357100001</v>
      </c>
      <c r="LTB2" s="1">
        <v>0.42019213261299898</v>
      </c>
      <c r="LTC2" s="1">
        <v>0.42256015705200001</v>
      </c>
      <c r="LTD2" s="1">
        <v>0.41128847240499899</v>
      </c>
      <c r="LTE2" s="1">
        <v>0.40940123907300002</v>
      </c>
      <c r="LTF2" s="1">
        <v>0.40682372784800003</v>
      </c>
      <c r="LTG2" s="1">
        <v>0.40873783136000003</v>
      </c>
      <c r="LTH2" s="1">
        <v>0.408814101353</v>
      </c>
      <c r="LTI2" s="1">
        <v>0.36168206031700001</v>
      </c>
      <c r="LTJ2" s="1">
        <v>0.355197888894</v>
      </c>
      <c r="LTK2" s="1">
        <v>0.353445221064</v>
      </c>
      <c r="LTL2" s="1">
        <v>0.35098943134600002</v>
      </c>
      <c r="LTM2" s="1">
        <v>0.34955405095800002</v>
      </c>
      <c r="LTN2" s="1">
        <v>0.348046159926999</v>
      </c>
      <c r="LTO2" s="1">
        <v>0.34890000382399899</v>
      </c>
      <c r="LTP2" s="1">
        <v>0.347736627783999</v>
      </c>
      <c r="LTQ2" s="1">
        <v>0.34371029866800001</v>
      </c>
      <c r="LTR2" s="1">
        <v>0.338364444998</v>
      </c>
      <c r="LTS2" s="1">
        <v>0.33241619943799899</v>
      </c>
      <c r="LTT2" s="1">
        <v>0.33008950510200002</v>
      </c>
      <c r="LTU2" s="1">
        <v>0.328797572669</v>
      </c>
      <c r="LTV2" s="1">
        <v>0.32663426573799897</v>
      </c>
      <c r="LTW2" s="1">
        <v>0.32535731249200001</v>
      </c>
      <c r="LTX2" s="1">
        <v>0.32454015868399899</v>
      </c>
      <c r="LTY2" s="1">
        <v>0.32431138968200002</v>
      </c>
      <c r="LTZ2" s="1">
        <v>0.32319196422200003</v>
      </c>
      <c r="LUA2" s="1">
        <v>0.33424319146600001</v>
      </c>
      <c r="LUB2" s="1">
        <v>0.330708056242</v>
      </c>
      <c r="LUC2" s="1">
        <v>0.33081377385400002</v>
      </c>
      <c r="LUD2" s="1">
        <v>0.33164737809799899</v>
      </c>
      <c r="LUE2" s="1">
        <v>0.330696181648999</v>
      </c>
      <c r="LUF2" s="1">
        <v>0.32947948830399898</v>
      </c>
      <c r="LUG2" s="1">
        <v>0.35840227092600002</v>
      </c>
      <c r="LUH2" s="1">
        <v>0.35979269848399897</v>
      </c>
      <c r="LUI2" s="1">
        <v>0.359292730968999</v>
      </c>
      <c r="LUJ2" s="1">
        <v>0.36159763537099898</v>
      </c>
      <c r="LUK2" s="1">
        <v>0.36251920502599899</v>
      </c>
      <c r="LUL2" s="1">
        <v>0.36498848910600001</v>
      </c>
      <c r="LUM2" s="1">
        <v>0.36150178551899897</v>
      </c>
      <c r="LUN2" s="1">
        <v>0.36176870061600003</v>
      </c>
      <c r="LUO2" s="1">
        <v>0.32940982208500003</v>
      </c>
      <c r="LUP2" s="1">
        <v>0.32407816856799898</v>
      </c>
      <c r="LUQ2" s="1">
        <v>0.32250491851200003</v>
      </c>
      <c r="LUR2" s="1">
        <v>0.31913054120200002</v>
      </c>
      <c r="LUS2" s="1">
        <v>0.31764983485499898</v>
      </c>
      <c r="LUT2" s="1">
        <v>0.316745939101999</v>
      </c>
      <c r="LUU2" s="1">
        <v>0.31443216121000001</v>
      </c>
      <c r="LUV2" s="1">
        <v>0.31056896868299899</v>
      </c>
      <c r="LUW2" s="1">
        <v>0.28976005356599899</v>
      </c>
      <c r="LUX2" s="1">
        <v>0.284802891517</v>
      </c>
      <c r="LUY2" s="1">
        <v>0.28333492819900002</v>
      </c>
      <c r="LUZ2" s="1">
        <v>0.28233729496799898</v>
      </c>
      <c r="LVA2" s="1">
        <v>0.28294261300899898</v>
      </c>
      <c r="LVB2" s="1">
        <v>0.28152414625299899</v>
      </c>
      <c r="LVC2" s="1">
        <v>0.28244605327599898</v>
      </c>
      <c r="LVD2" s="1">
        <v>0.282826742542999</v>
      </c>
      <c r="LVE2" s="1">
        <v>0.28309463288600001</v>
      </c>
      <c r="LVF2" s="1">
        <v>0.26131530361200001</v>
      </c>
      <c r="LVG2" s="1">
        <v>0.25798548447199898</v>
      </c>
      <c r="LVH2" s="1">
        <v>0.25773405669900001</v>
      </c>
      <c r="LVI2" s="1">
        <v>0.255703596275</v>
      </c>
      <c r="LVJ2" s="1">
        <v>0.25466141719199897</v>
      </c>
      <c r="LVK2" s="1">
        <v>0.25494732745799897</v>
      </c>
      <c r="LVL2" s="1">
        <v>0.25320232760200001</v>
      </c>
      <c r="LVM2" s="1">
        <v>0.25305818380400003</v>
      </c>
      <c r="LVN2" s="1">
        <v>0.25407885086300003</v>
      </c>
      <c r="LVO2" s="1">
        <v>0.25612573206400002</v>
      </c>
      <c r="LVP2" s="1">
        <v>0.25846343576199898</v>
      </c>
      <c r="LVQ2" s="1">
        <v>0.255984712890999</v>
      </c>
      <c r="LVR2" s="1">
        <v>0.255415189912999</v>
      </c>
      <c r="LVS2" s="1">
        <v>0.25542472636399899</v>
      </c>
      <c r="LVT2" s="1">
        <v>0.25469777585199899</v>
      </c>
      <c r="LVU2" s="1">
        <v>0.25325523341</v>
      </c>
      <c r="LVV2" s="1">
        <v>0.254075490628</v>
      </c>
      <c r="LVW2" s="1">
        <v>0.25576153391000001</v>
      </c>
      <c r="LVX2" s="1">
        <v>0.246067837578999</v>
      </c>
      <c r="LVY2" s="1">
        <v>0.244722186569999</v>
      </c>
      <c r="LVZ2" s="1">
        <v>0.243828044034999</v>
      </c>
      <c r="LWA2" s="1">
        <v>0.24289706352099899</v>
      </c>
      <c r="LWB2" s="1">
        <v>0.242222663482</v>
      </c>
      <c r="LWC2" s="1">
        <v>0.243193599146</v>
      </c>
      <c r="LWD2" s="1">
        <v>0.231880017699999</v>
      </c>
      <c r="LWE2" s="1">
        <v>0.228900649563999</v>
      </c>
      <c r="LWF2" s="1">
        <v>0.229156397195</v>
      </c>
      <c r="LWG2" s="1">
        <v>0.228112442331</v>
      </c>
      <c r="LWH2" s="1">
        <v>0.22688127544100001</v>
      </c>
      <c r="LWI2" s="1">
        <v>0.225511438689</v>
      </c>
      <c r="LWJ2" s="1">
        <v>0.22717392702600001</v>
      </c>
      <c r="LWK2" s="1">
        <v>0.227217187424999</v>
      </c>
      <c r="LWL2" s="1">
        <v>0.227815772666</v>
      </c>
      <c r="LWM2" s="1">
        <v>0.22956948891000001</v>
      </c>
      <c r="LWN2" s="1">
        <v>0.23027270377699899</v>
      </c>
      <c r="LWO2" s="1">
        <v>0.23015035478199899</v>
      </c>
      <c r="LWP2" s="1">
        <v>0.22998349795699899</v>
      </c>
      <c r="LWQ2" s="1">
        <v>0.229564985531999</v>
      </c>
      <c r="LWR2" s="1">
        <v>0.24461428006700001</v>
      </c>
      <c r="LWS2" s="1">
        <v>0.24456489754899899</v>
      </c>
      <c r="LWT2" s="1">
        <v>0.24579538367100001</v>
      </c>
      <c r="LWU2" s="1">
        <v>0.24685583090300001</v>
      </c>
      <c r="LWV2" s="1">
        <v>0.246324282589999</v>
      </c>
      <c r="LWW2" s="1">
        <v>0.247609440745999</v>
      </c>
      <c r="LWX2" s="1">
        <v>0.25613940746899899</v>
      </c>
      <c r="LWY2" s="1">
        <v>0.25632277815400001</v>
      </c>
      <c r="LWZ2" s="1">
        <v>0.25547201145800003</v>
      </c>
      <c r="LXA2" s="1">
        <v>0.25572913548600001</v>
      </c>
      <c r="LXB2" s="1">
        <v>0.25764829594200001</v>
      </c>
      <c r="LXC2" s="1">
        <v>0.25795976275100002</v>
      </c>
      <c r="LXD2" s="1">
        <v>0.24146910929099899</v>
      </c>
      <c r="LXE2" s="1">
        <v>0.23807709640700001</v>
      </c>
      <c r="LXF2" s="1">
        <v>0.23627386577100001</v>
      </c>
      <c r="LXG2" s="1">
        <v>0.23567805277500001</v>
      </c>
      <c r="LXH2" s="1">
        <v>0.23541134270399899</v>
      </c>
      <c r="LXI2" s="1">
        <v>0.23176957563299899</v>
      </c>
      <c r="LXJ2" s="1">
        <v>0.23043016280100001</v>
      </c>
      <c r="LXK2" s="1">
        <v>0.229800178014999</v>
      </c>
      <c r="LXL2" s="1">
        <v>0.22779991772200001</v>
      </c>
      <c r="LXM2" s="1">
        <v>0.228930227316999</v>
      </c>
      <c r="LXN2" s="1">
        <v>0.23732284884300001</v>
      </c>
      <c r="LXO2" s="1">
        <v>0.236405402183999</v>
      </c>
      <c r="LXP2" s="1">
        <v>0.233877467773</v>
      </c>
      <c r="LXQ2" s="1">
        <v>0.233647736006</v>
      </c>
      <c r="LXR2" s="1">
        <v>0.23333425520100001</v>
      </c>
      <c r="LXS2" s="1">
        <v>0.234976608786999</v>
      </c>
      <c r="LXT2" s="1">
        <v>0.23340458016499899</v>
      </c>
      <c r="LXU2" s="1">
        <v>0.23345953768899899</v>
      </c>
      <c r="LXV2" s="1">
        <v>0.23090881235300001</v>
      </c>
      <c r="LXW2" s="1">
        <v>0.22961907562299899</v>
      </c>
      <c r="LXX2" s="1">
        <v>0.19529899811199899</v>
      </c>
      <c r="LXY2" s="1">
        <v>0.186329209292</v>
      </c>
      <c r="LXZ2" s="1">
        <v>0.18299022194299899</v>
      </c>
      <c r="LYA2" s="1">
        <v>0.181837391198999</v>
      </c>
      <c r="LYB2" s="1">
        <v>0.178357503205999</v>
      </c>
      <c r="LYC2" s="1">
        <v>0.17607160024999899</v>
      </c>
      <c r="LYD2" s="1">
        <v>0.17410987756099899</v>
      </c>
      <c r="LYE2" s="1">
        <v>0.171772808979999</v>
      </c>
      <c r="LYF2" s="1">
        <v>0.170065014878999</v>
      </c>
      <c r="LYG2" s="1">
        <v>0.170147569496999</v>
      </c>
      <c r="LYH2" s="1">
        <v>0.168240276706</v>
      </c>
      <c r="LYI2" s="1">
        <v>0.169193710774</v>
      </c>
      <c r="LYJ2" s="1">
        <v>0.167625001950999</v>
      </c>
      <c r="LYK2" s="1">
        <v>0.16985102423500001</v>
      </c>
      <c r="LYL2" s="1">
        <v>0.167749415368</v>
      </c>
      <c r="LYM2" s="1">
        <v>0.14706878213899899</v>
      </c>
      <c r="LYN2" s="1">
        <v>0.140375863677</v>
      </c>
      <c r="LYO2" s="1">
        <v>0.13829206240899899</v>
      </c>
      <c r="LYP2" s="1">
        <v>0.13536541940800001</v>
      </c>
      <c r="LYQ2" s="1">
        <v>0.13221613871099899</v>
      </c>
      <c r="LYR2" s="1">
        <v>0.12773944807599899</v>
      </c>
      <c r="LYS2" s="1">
        <v>0.149913448367999</v>
      </c>
      <c r="LYT2" s="1">
        <v>0.15017988135300001</v>
      </c>
      <c r="LYU2" s="1">
        <v>0.14921467967999899</v>
      </c>
      <c r="LYV2" s="1">
        <v>0.14922721391400001</v>
      </c>
      <c r="LYW2" s="1">
        <v>0.14971311659100001</v>
      </c>
      <c r="LYX2" s="1">
        <v>0.15102424582099899</v>
      </c>
      <c r="LYY2" s="1">
        <v>0.15237522413499899</v>
      </c>
      <c r="LYZ2" s="1">
        <v>0.15348304408800001</v>
      </c>
      <c r="LZA2" s="1">
        <v>0.152507776496</v>
      </c>
      <c r="LZB2" s="1">
        <v>0.154020229753</v>
      </c>
      <c r="LZC2" s="1">
        <v>0.15608563555999899</v>
      </c>
      <c r="LZD2" s="1">
        <v>0.156684573468999</v>
      </c>
      <c r="LZE2" s="1">
        <v>0.157930265727</v>
      </c>
      <c r="LZF2" s="1">
        <v>0.15654673756500001</v>
      </c>
      <c r="LZG2" s="1">
        <v>0.15731919611</v>
      </c>
      <c r="LZH2" s="1">
        <v>0.152978271629999</v>
      </c>
      <c r="LZI2" s="1">
        <v>0.15214474392300001</v>
      </c>
      <c r="LZJ2" s="1">
        <v>0.152309580907</v>
      </c>
      <c r="LZK2" s="1">
        <v>0.155248399455999</v>
      </c>
      <c r="LZL2" s="1">
        <v>0.16013348777600001</v>
      </c>
      <c r="LZM2" s="1">
        <v>0.160986121536</v>
      </c>
      <c r="LZN2" s="1">
        <v>0.158595160656999</v>
      </c>
      <c r="LZO2" s="1">
        <v>0.14020152728800001</v>
      </c>
      <c r="LZP2" s="1">
        <v>0.13809850716399899</v>
      </c>
      <c r="LZQ2" s="1">
        <v>0.137867593647999</v>
      </c>
      <c r="LZR2" s="1">
        <v>0.13997707661600001</v>
      </c>
      <c r="LZS2" s="1">
        <v>0.14228910164700001</v>
      </c>
      <c r="LZT2" s="1">
        <v>0.142172023329</v>
      </c>
      <c r="LZU2" s="1">
        <v>0.14072900769999899</v>
      </c>
      <c r="LZV2" s="1">
        <v>0.140200603004</v>
      </c>
      <c r="LZW2" s="1">
        <v>0.14015759984699899</v>
      </c>
      <c r="LZX2" s="1">
        <v>0.149906609172999</v>
      </c>
      <c r="LZY2" s="1">
        <v>0.15477505718500001</v>
      </c>
      <c r="LZZ2" s="1">
        <v>0.15580512498599899</v>
      </c>
      <c r="MAA2" s="1">
        <v>0.156808641769</v>
      </c>
      <c r="MAB2" s="1">
        <v>0.158187851389999</v>
      </c>
      <c r="MAC2" s="1">
        <v>0.160117765364999</v>
      </c>
      <c r="MAD2" s="1">
        <v>0.16150242822700001</v>
      </c>
      <c r="MAE2" s="1">
        <v>0.16289735808799899</v>
      </c>
      <c r="MAF2" s="1">
        <v>0.16369118722199899</v>
      </c>
      <c r="MAG2" s="1">
        <v>0.148641592941999</v>
      </c>
      <c r="MAH2" s="1">
        <v>0.14785750057399899</v>
      </c>
      <c r="MAI2" s="1">
        <v>0.148304541048</v>
      </c>
      <c r="MAJ2" s="1">
        <v>0.14935336566499899</v>
      </c>
      <c r="MAK2" s="1">
        <v>0.15290908433299899</v>
      </c>
      <c r="MAL2" s="1">
        <v>0.151671352245</v>
      </c>
      <c r="MAM2" s="1">
        <v>0.152349219091999</v>
      </c>
      <c r="MAN2" s="1">
        <v>0.153454910757999</v>
      </c>
      <c r="MAO2" s="1">
        <v>0.15509231201900001</v>
      </c>
      <c r="MAP2" s="1">
        <v>0.13464534308600001</v>
      </c>
      <c r="MAQ2" s="1">
        <v>0.13158318040600001</v>
      </c>
      <c r="MAR2" s="1">
        <v>0.12924270829199899</v>
      </c>
      <c r="MAS2" s="1">
        <v>0.12939749821300001</v>
      </c>
      <c r="MAT2" s="1">
        <v>0.128637710912999</v>
      </c>
      <c r="MAU2" s="1">
        <v>0.12878198120699899</v>
      </c>
      <c r="MAV2" s="1">
        <v>0.128296855722</v>
      </c>
      <c r="MAW2" s="1">
        <v>0.128855195130999</v>
      </c>
      <c r="MAX2" s="1">
        <v>0.128534791770999</v>
      </c>
      <c r="MAY2" s="1">
        <v>0.129372213090999</v>
      </c>
      <c r="MAZ2" s="1">
        <v>0.13042182147699899</v>
      </c>
      <c r="MBA2" s="1">
        <v>0.130794643015999</v>
      </c>
      <c r="MBB2" s="1">
        <v>0.13138758310000001</v>
      </c>
      <c r="MBC2" s="1">
        <v>0.11129509522100001</v>
      </c>
      <c r="MBD2" s="1">
        <v>0.110130312016</v>
      </c>
      <c r="MBE2" s="1">
        <v>0.110824531806999</v>
      </c>
      <c r="MBF2" s="1">
        <v>0.111182679926999</v>
      </c>
      <c r="MBG2" s="1">
        <v>0.110324028549999</v>
      </c>
      <c r="MBH2" s="1">
        <v>0.109612117526</v>
      </c>
      <c r="MBI2" s="1">
        <v>0.109579602028</v>
      </c>
      <c r="MBJ2" s="1">
        <v>0.108566981716</v>
      </c>
      <c r="MBK2" s="1">
        <v>0.108828298746</v>
      </c>
      <c r="MBL2" s="1">
        <v>0.108499713802999</v>
      </c>
      <c r="MBM2" s="1">
        <v>0.101496251812</v>
      </c>
      <c r="MBN2" s="1">
        <v>9.74819525286999E-2</v>
      </c>
      <c r="MBO2" s="1">
        <v>9.8349742203399898E-2</v>
      </c>
      <c r="MBP2" s="1">
        <v>9.7810952458599901E-2</v>
      </c>
      <c r="MBQ2" s="1">
        <v>9.67976308071999E-2</v>
      </c>
      <c r="MBR2" s="1">
        <v>9.6043423274099898E-2</v>
      </c>
      <c r="MBS2" s="1">
        <v>9.5178061539700001E-2</v>
      </c>
      <c r="MBT2" s="1">
        <v>7.1778083292799902E-2</v>
      </c>
      <c r="MBU2" s="1">
        <v>6.6607532285000007E-2</v>
      </c>
      <c r="MBV2" s="1">
        <v>6.4445569731800004E-2</v>
      </c>
      <c r="MBW2" s="1">
        <v>6.3443042786800005E-2</v>
      </c>
      <c r="MBX2" s="1">
        <v>6.6039609928799897E-2</v>
      </c>
      <c r="MBY2" s="1">
        <v>6.5317989027899898E-2</v>
      </c>
      <c r="MBZ2" s="1">
        <v>6.4082423953200005E-2</v>
      </c>
      <c r="MCA2" s="1">
        <v>6.3377502227699903E-2</v>
      </c>
      <c r="MCB2" s="1">
        <v>6.57056958753999E-2</v>
      </c>
      <c r="MCC2" s="1">
        <v>5.1747180556799902E-2</v>
      </c>
      <c r="MCD2" s="1">
        <v>4.7562217917900003E-2</v>
      </c>
      <c r="MCE2" s="1">
        <v>4.8188667734100001E-2</v>
      </c>
      <c r="MCF2" s="1">
        <v>4.6577311572300002E-2</v>
      </c>
      <c r="MCG2" s="1">
        <v>4.51193263491E-2</v>
      </c>
      <c r="MCH2" s="1">
        <v>4.4569131419799901E-2</v>
      </c>
      <c r="MCI2" s="1">
        <v>5.1022272077899902E-2</v>
      </c>
      <c r="MCJ2" s="1">
        <v>5.0091319838300001E-2</v>
      </c>
      <c r="MCK2" s="1">
        <v>5.03386709902E-2</v>
      </c>
      <c r="MCL2" s="1">
        <v>5.06798785643E-2</v>
      </c>
      <c r="MCM2" s="1">
        <v>4.93405214178999E-2</v>
      </c>
      <c r="MCN2" s="1">
        <v>5.20331917565999E-2</v>
      </c>
      <c r="MCO2" s="1">
        <v>5.3614288351099902E-2</v>
      </c>
      <c r="MCP2" s="1">
        <v>5.57868941487999E-2</v>
      </c>
      <c r="MCQ2" s="1">
        <v>5.52433702365E-2</v>
      </c>
      <c r="MCR2" s="1">
        <v>5.6555251525499901E-2</v>
      </c>
      <c r="MCS2" s="1">
        <v>5.6902180847600001E-2</v>
      </c>
      <c r="MCT2" s="1">
        <v>5.4088616646699901E-2</v>
      </c>
      <c r="MCU2" s="1">
        <v>5.49155403787999E-2</v>
      </c>
      <c r="MCV2" s="1">
        <v>5.7773361742199901E-2</v>
      </c>
      <c r="MCW2" s="1">
        <v>6.7080806417700006E-2</v>
      </c>
      <c r="MCX2" s="1">
        <v>7.5533684295399903E-2</v>
      </c>
      <c r="MCY2" s="1">
        <v>7.7717460026099902E-2</v>
      </c>
      <c r="MCZ2" s="1">
        <v>8.2049890013599899E-2</v>
      </c>
      <c r="MDA2" s="1">
        <v>8.4675029153299899E-2</v>
      </c>
      <c r="MDB2" s="1">
        <v>8.7607633966099899E-2</v>
      </c>
      <c r="MDC2" s="1">
        <v>9.0521208796700003E-2</v>
      </c>
      <c r="MDD2" s="1">
        <v>0.11027404537799899</v>
      </c>
      <c r="MDE2" s="1">
        <v>0.111026611673</v>
      </c>
      <c r="MDF2" s="1">
        <v>0.11301570883500001</v>
      </c>
      <c r="MDG2" s="1">
        <v>0.111173867278999</v>
      </c>
      <c r="MDH2" s="1">
        <v>0.11558474868099899</v>
      </c>
      <c r="MDI2" s="1">
        <v>0.11375566147500001</v>
      </c>
      <c r="MDJ2" s="1">
        <v>0.136063214727</v>
      </c>
      <c r="MDK2" s="1">
        <v>0.142622442099999</v>
      </c>
      <c r="MDL2" s="1">
        <v>0.14567716482599899</v>
      </c>
      <c r="MDM2" s="1">
        <v>0.147644062167999</v>
      </c>
      <c r="MDN2" s="1">
        <v>0.149386017282999</v>
      </c>
      <c r="MDO2" s="1">
        <v>0.15241853703700001</v>
      </c>
      <c r="MDP2" s="1">
        <v>0.15504363843399899</v>
      </c>
      <c r="MDQ2" s="1">
        <v>0.15602531939600001</v>
      </c>
      <c r="MDR2" s="1">
        <v>0.16011439952600001</v>
      </c>
      <c r="MDS2" s="1">
        <v>0.163240927334</v>
      </c>
      <c r="MDT2" s="1">
        <v>0.16356100981400001</v>
      </c>
      <c r="MDU2" s="1">
        <v>0.164512535402</v>
      </c>
      <c r="MDV2" s="1">
        <v>0.16969128126399899</v>
      </c>
      <c r="MDW2" s="1">
        <v>0.17098593411499899</v>
      </c>
      <c r="MDX2" s="1">
        <v>0.17279832720400001</v>
      </c>
      <c r="MDY2" s="1">
        <v>0.18851817535099899</v>
      </c>
      <c r="MDZ2" s="1">
        <v>0.19564557386100001</v>
      </c>
      <c r="MEA2" s="1">
        <v>0.19052449565599899</v>
      </c>
      <c r="MEB2" s="1">
        <v>0.187528983933999</v>
      </c>
      <c r="MEC2" s="1">
        <v>0.176990317137</v>
      </c>
      <c r="MED2" s="1">
        <v>0.174570884432</v>
      </c>
      <c r="MEE2" s="1">
        <v>0.171131357228999</v>
      </c>
      <c r="MEF2" s="1">
        <v>0.17174370571100001</v>
      </c>
      <c r="MEG2" s="1">
        <v>0.172679269492999</v>
      </c>
      <c r="MEH2" s="1">
        <v>0.189947646848</v>
      </c>
      <c r="MEI2" s="1">
        <v>0.19125541299599899</v>
      </c>
      <c r="MEJ2" s="1">
        <v>0.19710798050299899</v>
      </c>
      <c r="MEK2" s="1">
        <v>0.196952021663999</v>
      </c>
      <c r="MEL2" s="1">
        <v>0.20117724545999899</v>
      </c>
      <c r="MEM2" s="1">
        <v>0.17588767361499899</v>
      </c>
      <c r="MEN2" s="1">
        <v>0.170648666162</v>
      </c>
      <c r="MEO2" s="1">
        <v>0.16795347432900001</v>
      </c>
      <c r="MEP2" s="1">
        <v>0.16669513166200001</v>
      </c>
      <c r="MEQ2" s="1">
        <v>0.16243540911000001</v>
      </c>
      <c r="MER2" s="1">
        <v>0.160443875597999</v>
      </c>
      <c r="MES2" s="1">
        <v>0.16148493262899899</v>
      </c>
      <c r="MET2" s="1">
        <v>0.15967488471300001</v>
      </c>
      <c r="MEU2" s="1">
        <v>0.157242412035</v>
      </c>
      <c r="MEV2" s="1">
        <v>0.178962103844999</v>
      </c>
      <c r="MEW2" s="1">
        <v>0.17816551397200001</v>
      </c>
      <c r="MEX2" s="1">
        <v>0.17722244634000001</v>
      </c>
      <c r="MEY2" s="1">
        <v>0.176772410352</v>
      </c>
      <c r="MEZ2" s="1">
        <v>0.17635614893900001</v>
      </c>
      <c r="MFA2" s="1">
        <v>0.17581499501799899</v>
      </c>
      <c r="MFB2" s="1">
        <v>0.16533847374399899</v>
      </c>
      <c r="MFC2" s="1">
        <v>0.162031961168</v>
      </c>
      <c r="MFD2" s="1">
        <v>0.16032493831700001</v>
      </c>
      <c r="MFE2" s="1">
        <v>0.15921844592600001</v>
      </c>
      <c r="MFF2" s="1">
        <v>0.160149188784</v>
      </c>
      <c r="MFG2" s="1">
        <v>0.15962539491899899</v>
      </c>
      <c r="MFH2" s="1">
        <v>0.15669990979599899</v>
      </c>
      <c r="MFI2" s="1">
        <v>0.15709999624599899</v>
      </c>
      <c r="MFJ2" s="1">
        <v>0.15485053237499899</v>
      </c>
      <c r="MFK2" s="1">
        <v>0.15227123622899899</v>
      </c>
      <c r="MFL2" s="1">
        <v>0.140297556416</v>
      </c>
      <c r="MFM2" s="1">
        <v>0.13277059729599899</v>
      </c>
      <c r="MFN2" s="1">
        <v>0.13241377392000001</v>
      </c>
      <c r="MFO2" s="1">
        <v>0.129346738623</v>
      </c>
      <c r="MFP2" s="1">
        <v>0.12928453881400001</v>
      </c>
      <c r="MFQ2" s="1">
        <v>0.12947833721999899</v>
      </c>
      <c r="MFR2" s="1">
        <v>0.147927548113999</v>
      </c>
      <c r="MFS2" s="1">
        <v>0.14025615402700001</v>
      </c>
      <c r="MFT2" s="1">
        <v>0.141644397162</v>
      </c>
      <c r="MFU2" s="1">
        <v>0.14198288290800001</v>
      </c>
      <c r="MFV2" s="1">
        <v>0.14270178714000001</v>
      </c>
      <c r="MFW2" s="1">
        <v>0.14313259276900001</v>
      </c>
      <c r="MFX2" s="1">
        <v>0.14184367836</v>
      </c>
      <c r="MFY2" s="1">
        <v>0.141440687496</v>
      </c>
      <c r="MFZ2" s="1">
        <v>0.14153066984599899</v>
      </c>
      <c r="MGA2" s="1">
        <v>0.141457987406999</v>
      </c>
      <c r="MGB2" s="1">
        <v>0.14170494431299899</v>
      </c>
      <c r="MGC2" s="1">
        <v>0.140686679361999</v>
      </c>
      <c r="MGD2" s="1">
        <v>0.13977249484500001</v>
      </c>
      <c r="MGE2" s="1">
        <v>0.14035026126799899</v>
      </c>
      <c r="MGF2" s="1">
        <v>0.14025007513900001</v>
      </c>
      <c r="MGG2" s="1">
        <v>0.13911460851499899</v>
      </c>
      <c r="MGH2" s="1">
        <v>0.13935711522300001</v>
      </c>
      <c r="MGI2" s="1">
        <v>0.14027986868600001</v>
      </c>
      <c r="MGJ2" s="1">
        <v>0.146614220390999</v>
      </c>
      <c r="MGK2" s="1">
        <v>0.147478014337</v>
      </c>
      <c r="MGL2" s="1">
        <v>0.14602656644600001</v>
      </c>
      <c r="MGM2" s="1">
        <v>0.145497745654</v>
      </c>
      <c r="MGN2" s="1">
        <v>0.14630651593499899</v>
      </c>
      <c r="MGO2" s="1">
        <v>0.149073915951</v>
      </c>
      <c r="MGP2" s="1">
        <v>0.149737347483999</v>
      </c>
      <c r="MGQ2" s="1">
        <v>0.14970307919699899</v>
      </c>
      <c r="MGR2" s="1">
        <v>0.14915958937000001</v>
      </c>
      <c r="MGS2" s="1">
        <v>0.150330269355999</v>
      </c>
      <c r="MGT2" s="1">
        <v>0.151435414784999</v>
      </c>
      <c r="MGU2" s="1">
        <v>0.154203433373999</v>
      </c>
      <c r="MGV2" s="1">
        <v>0.15464054588500001</v>
      </c>
      <c r="MGW2" s="1">
        <v>0.15685570854799899</v>
      </c>
      <c r="MGX2" s="1">
        <v>0.15729260368299899</v>
      </c>
      <c r="MGY2" s="1">
        <v>0.15824846814999899</v>
      </c>
      <c r="MGZ2" s="1">
        <v>0.15861523873700001</v>
      </c>
      <c r="MHA2" s="1">
        <v>0.17712905539000001</v>
      </c>
      <c r="MHB2" s="1">
        <v>0.18137637759200001</v>
      </c>
      <c r="MHC2" s="1">
        <v>0.18501255436899899</v>
      </c>
      <c r="MHD2" s="1">
        <v>0.186591483143</v>
      </c>
      <c r="MHE2" s="1">
        <v>0.18764574393200001</v>
      </c>
      <c r="MHF2" s="1">
        <v>0.19012174146300001</v>
      </c>
      <c r="MHG2" s="1">
        <v>0.19389734840799899</v>
      </c>
      <c r="MHH2" s="1">
        <v>0.19462293427999899</v>
      </c>
      <c r="MHI2" s="1">
        <v>0.21365759993899899</v>
      </c>
      <c r="MHJ2" s="1">
        <v>0.21940423758700001</v>
      </c>
      <c r="MHK2" s="1">
        <v>0.22291662138900001</v>
      </c>
      <c r="MHL2" s="1">
        <v>0.224777688520999</v>
      </c>
      <c r="MHM2" s="1">
        <v>0.22576669318000001</v>
      </c>
      <c r="MHN2" s="1">
        <v>0.22782914652799899</v>
      </c>
      <c r="MHO2" s="1">
        <v>0.230255781128999</v>
      </c>
      <c r="MHP2" s="1">
        <v>0.20259816228499899</v>
      </c>
      <c r="MHQ2" s="1">
        <v>0.20072882511199899</v>
      </c>
      <c r="MHR2" s="1">
        <v>0.19848626002799899</v>
      </c>
      <c r="MHS2" s="1">
        <v>0.200062904390999</v>
      </c>
      <c r="MHT2" s="1">
        <v>0.19953311095199899</v>
      </c>
      <c r="MHU2" s="1">
        <v>0.19998668933700001</v>
      </c>
      <c r="MHV2" s="1">
        <v>0.20483803411099899</v>
      </c>
      <c r="MHW2" s="1">
        <v>0.206439340659999</v>
      </c>
      <c r="MHX2" s="1">
        <v>0.20753979713500001</v>
      </c>
      <c r="MHY2" s="1">
        <v>0.20855165879099899</v>
      </c>
      <c r="MHZ2" s="1">
        <v>0.20831500511000001</v>
      </c>
      <c r="MIA2" s="1">
        <v>0.20863305908800001</v>
      </c>
      <c r="MIB2" s="1">
        <v>0.20954727814400001</v>
      </c>
      <c r="MIC2" s="1">
        <v>0.207600639911</v>
      </c>
      <c r="MID2" s="1">
        <v>0.21006521438</v>
      </c>
      <c r="MIE2" s="1">
        <v>0.210242880714999</v>
      </c>
      <c r="MIF2" s="1">
        <v>0.210910114368</v>
      </c>
      <c r="MIG2" s="1">
        <v>0.21186473472100001</v>
      </c>
      <c r="MIH2" s="1">
        <v>0.212547482698</v>
      </c>
      <c r="MII2" s="1">
        <v>0.213091392872999</v>
      </c>
      <c r="MIJ2" s="1">
        <v>0.20969929015300001</v>
      </c>
      <c r="MIK2" s="1">
        <v>0.21042447890499899</v>
      </c>
      <c r="MIL2" s="1">
        <v>0.21067788189200001</v>
      </c>
      <c r="MIM2" s="1">
        <v>0.211495981141999</v>
      </c>
      <c r="MIN2" s="1">
        <v>0.21162797980600001</v>
      </c>
      <c r="MIO2" s="1">
        <v>0.21237260317500001</v>
      </c>
      <c r="MIP2" s="1">
        <v>0.21227217095600001</v>
      </c>
      <c r="MIQ2" s="1">
        <v>0.25883167220600001</v>
      </c>
      <c r="MIR2" s="1">
        <v>0.26610697909499897</v>
      </c>
      <c r="MIS2" s="1">
        <v>0.26999687242800002</v>
      </c>
      <c r="MIT2" s="1">
        <v>0.27289379059199897</v>
      </c>
      <c r="MIU2" s="1">
        <v>0.27653398740500001</v>
      </c>
      <c r="MIV2" s="1">
        <v>0.27818928716399899</v>
      </c>
      <c r="MIW2" s="1">
        <v>0.280817124437999</v>
      </c>
      <c r="MIX2" s="1">
        <v>0.36223374592399898</v>
      </c>
      <c r="MIY2" s="1">
        <v>0.37580305175399897</v>
      </c>
      <c r="MIZ2" s="1">
        <v>0.38101907722</v>
      </c>
      <c r="MJA2" s="1">
        <v>0.38337342674199898</v>
      </c>
      <c r="MJB2" s="1">
        <v>0.38456141528100002</v>
      </c>
      <c r="MJC2" s="1">
        <v>0.38470578432199898</v>
      </c>
      <c r="MJD2" s="1">
        <v>0.38557825772600002</v>
      </c>
      <c r="MJE2" s="1">
        <v>0.386193077228</v>
      </c>
      <c r="MJF2" s="1">
        <v>0.38774312671799899</v>
      </c>
      <c r="MJG2" s="1">
        <v>0.39129372899199899</v>
      </c>
      <c r="MJH2" s="1">
        <v>0.461189209380999</v>
      </c>
      <c r="MJI2" s="1">
        <v>0.48533311254400002</v>
      </c>
      <c r="MJJ2" s="1">
        <v>0.48732978342799899</v>
      </c>
      <c r="MJK2" s="1">
        <v>0.490712252919</v>
      </c>
      <c r="MJL2" s="1">
        <v>0.490718735485</v>
      </c>
      <c r="MJM2" s="1">
        <v>0.493062278537999</v>
      </c>
      <c r="MJN2" s="1">
        <v>0.49689422430500002</v>
      </c>
      <c r="MJO2" s="1">
        <v>0.50984612978300003</v>
      </c>
      <c r="MJP2" s="1">
        <v>0.51737896290200003</v>
      </c>
      <c r="MJQ2" s="1">
        <v>0.51993350413499895</v>
      </c>
      <c r="MJR2" s="1">
        <v>0.52390793378699896</v>
      </c>
      <c r="MJS2" s="1">
        <v>0.52423364074599899</v>
      </c>
      <c r="MJT2" s="1">
        <v>0.52603867698999895</v>
      </c>
      <c r="MJU2" s="1">
        <v>0.55063540408</v>
      </c>
      <c r="MJV2" s="1">
        <v>0.55836829270999899</v>
      </c>
      <c r="MJW2" s="1">
        <v>0.560381810004</v>
      </c>
      <c r="MJX2" s="1">
        <v>0.562113698331</v>
      </c>
      <c r="MJY2" s="1">
        <v>0.56213469819600004</v>
      </c>
      <c r="MJZ2" s="1">
        <v>0.56328677122500004</v>
      </c>
      <c r="MKA2" s="1">
        <v>0.54345777365799897</v>
      </c>
      <c r="MKB2" s="1">
        <v>0.54269886268</v>
      </c>
      <c r="MKC2" s="1">
        <v>0.54124389338500001</v>
      </c>
      <c r="MKD2" s="1">
        <v>0.54095737821300005</v>
      </c>
      <c r="MKE2" s="1">
        <v>0.53941383611399896</v>
      </c>
      <c r="MKF2" s="1">
        <v>0.53894796103099896</v>
      </c>
      <c r="MKG2" s="1">
        <v>0.53933294483000005</v>
      </c>
      <c r="MKH2" s="1">
        <v>0.53878393658199897</v>
      </c>
      <c r="MKI2" s="1">
        <v>0.56391660674400002</v>
      </c>
      <c r="MKJ2" s="1">
        <v>0.56519765731399896</v>
      </c>
      <c r="MKK2" s="1">
        <v>0.56517382502799896</v>
      </c>
      <c r="MKL2" s="1">
        <v>0.56617982523199895</v>
      </c>
      <c r="MKM2" s="1">
        <v>0.56588619979800003</v>
      </c>
      <c r="MKN2" s="1">
        <v>0.56650068599799897</v>
      </c>
      <c r="MKO2" s="1">
        <v>0.59282289813400002</v>
      </c>
      <c r="MKP2" s="1">
        <v>0.59610995154799895</v>
      </c>
      <c r="MKQ2" s="1">
        <v>0.59772737829099898</v>
      </c>
      <c r="MKR2" s="1">
        <v>0.59944880586899896</v>
      </c>
      <c r="MKS2" s="1">
        <v>0.60006600118999898</v>
      </c>
      <c r="MKT2" s="1">
        <v>0.60206578387300003</v>
      </c>
      <c r="MKU2" s="1">
        <v>0.60390946651999899</v>
      </c>
      <c r="MKV2" s="1">
        <v>0.60495694077100004</v>
      </c>
      <c r="MKW2" s="1">
        <v>0.60665187445199897</v>
      </c>
      <c r="MKX2" s="1">
        <v>0.61231575532799898</v>
      </c>
      <c r="MKY2" s="1">
        <v>0.61923646695099899</v>
      </c>
      <c r="MKZ2" s="1">
        <v>0.61956530095899898</v>
      </c>
      <c r="MLA2" s="1">
        <v>0.62074656034700004</v>
      </c>
      <c r="MLB2" s="1">
        <v>0.62171679651099898</v>
      </c>
      <c r="MLC2" s="1">
        <v>0.58448913093900001</v>
      </c>
      <c r="MLD2" s="1">
        <v>0.57995776718699898</v>
      </c>
      <c r="MLE2" s="1">
        <v>0.58008218398800004</v>
      </c>
      <c r="MLF2" s="1">
        <v>0.57858111517900002</v>
      </c>
      <c r="MLG2" s="1">
        <v>0.57783038047400004</v>
      </c>
      <c r="MLH2" s="1">
        <v>0.57686324838000003</v>
      </c>
      <c r="MLI2" s="1">
        <v>0.57666327791299898</v>
      </c>
      <c r="MLJ2" s="1">
        <v>0.57459202735600001</v>
      </c>
      <c r="MLK2" s="1">
        <v>0.55452463715699896</v>
      </c>
      <c r="MLL2" s="1">
        <v>0.55290443987399895</v>
      </c>
      <c r="MLM2" s="1">
        <v>0.54949334273100003</v>
      </c>
      <c r="MLN2" s="1">
        <v>0.54922651494499897</v>
      </c>
      <c r="MLO2" s="1">
        <v>0.55114879757799895</v>
      </c>
      <c r="MLP2" s="1">
        <v>0.55001662256999895</v>
      </c>
      <c r="MLQ2" s="1">
        <v>0.55008045150600005</v>
      </c>
      <c r="MLR2" s="1">
        <v>0.54878331939699898</v>
      </c>
      <c r="MLS2" s="1">
        <v>0.54868199806700002</v>
      </c>
      <c r="MLT2" s="1">
        <v>0.549467445602</v>
      </c>
      <c r="MLU2" s="1">
        <v>0.54752380593299899</v>
      </c>
      <c r="MLV2" s="1">
        <v>0.47608134748600001</v>
      </c>
      <c r="MLW2" s="1">
        <v>0.46452963585200002</v>
      </c>
      <c r="MLX2" s="1">
        <v>0.45933230210600001</v>
      </c>
      <c r="MLY2" s="1">
        <v>0.46344479040100001</v>
      </c>
      <c r="MLZ2" s="1">
        <v>0.46507275629</v>
      </c>
      <c r="MMA2" s="1">
        <v>0.458905464154999</v>
      </c>
      <c r="MMB2" s="1">
        <v>0.458575268312999</v>
      </c>
      <c r="MMC2" s="1">
        <v>0.457529254970999</v>
      </c>
      <c r="MMD2" s="1">
        <v>0.45399399942399898</v>
      </c>
      <c r="MME2" s="1">
        <v>0.45101833838099897</v>
      </c>
      <c r="MMF2" s="1">
        <v>0.44979702604799898</v>
      </c>
      <c r="MMG2" s="1">
        <v>0.43903068574100002</v>
      </c>
      <c r="MMH2" s="1">
        <v>0.42973606076499898</v>
      </c>
      <c r="MMI2" s="1">
        <v>0.42413549052999899</v>
      </c>
      <c r="MMJ2" s="1">
        <v>0.42253263457200002</v>
      </c>
      <c r="MMK2" s="1">
        <v>0.420762495382</v>
      </c>
      <c r="MML2" s="1">
        <v>0.41982941206800001</v>
      </c>
      <c r="MMM2" s="1">
        <v>0.41722156857800002</v>
      </c>
      <c r="MMN2" s="1">
        <v>0.41525634842800002</v>
      </c>
      <c r="MMO2" s="1">
        <v>0.413967063553</v>
      </c>
      <c r="MMP2" s="1">
        <v>0.40972594077899899</v>
      </c>
      <c r="MMQ2" s="1">
        <v>0.407141460918999</v>
      </c>
      <c r="MMR2" s="1">
        <v>0.45479926095099898</v>
      </c>
      <c r="MMS2" s="1">
        <v>0.45494419203800002</v>
      </c>
      <c r="MMT2" s="1">
        <v>0.45242007798099898</v>
      </c>
      <c r="MMU2" s="1">
        <v>0.451387711226999</v>
      </c>
      <c r="MMV2" s="1">
        <v>0.45861308120299898</v>
      </c>
      <c r="MMW2" s="1">
        <v>0.46023749050099899</v>
      </c>
      <c r="MMX2" s="1">
        <v>0.45990088955800001</v>
      </c>
      <c r="MMY2" s="1">
        <v>0.456772275384</v>
      </c>
      <c r="MMZ2" s="1">
        <v>0.45938734754400001</v>
      </c>
      <c r="MNA2" s="1">
        <v>0.45865481372599898</v>
      </c>
      <c r="MNB2" s="1">
        <v>0.45743631846499899</v>
      </c>
      <c r="MNC2" s="1">
        <v>0.45648311853899898</v>
      </c>
      <c r="MND2" s="1">
        <v>0.457238046958999</v>
      </c>
      <c r="MNE2" s="1">
        <v>0.45780768315999898</v>
      </c>
      <c r="MNF2" s="1">
        <v>0.45778453236200001</v>
      </c>
      <c r="MNG2" s="1">
        <v>0.47572379192000003</v>
      </c>
      <c r="MNH2" s="1">
        <v>0.47876773710100001</v>
      </c>
      <c r="MNI2" s="1">
        <v>0.47595523807000001</v>
      </c>
      <c r="MNJ2" s="1">
        <v>0.47427962608899898</v>
      </c>
      <c r="MNK2" s="1">
        <v>0.48009502124600001</v>
      </c>
      <c r="MNL2" s="1">
        <v>0.482896339032999</v>
      </c>
      <c r="MNM2" s="1">
        <v>0.481248753606</v>
      </c>
      <c r="MNN2" s="1">
        <v>0.47878373821600001</v>
      </c>
      <c r="MNO2" s="1">
        <v>0.47930284841999898</v>
      </c>
      <c r="MNP2" s="1">
        <v>0.48104006307199898</v>
      </c>
      <c r="MNQ2" s="1">
        <v>0.48263197499100002</v>
      </c>
      <c r="MNR2" s="1">
        <v>0.46252569385100001</v>
      </c>
      <c r="MNS2" s="1">
        <v>0.46286939820700002</v>
      </c>
      <c r="MNT2" s="1">
        <v>0.46327777235000001</v>
      </c>
      <c r="MNU2" s="1">
        <v>0.46450428605999899</v>
      </c>
      <c r="MNV2" s="1">
        <v>0.46779940595399899</v>
      </c>
      <c r="MNW2" s="1">
        <v>0.46701224890600002</v>
      </c>
      <c r="MNX2" s="1">
        <v>0.46621701353400002</v>
      </c>
      <c r="MNY2" s="1">
        <v>0.466994140845999</v>
      </c>
      <c r="MNZ2" s="1">
        <v>0.46791637082199899</v>
      </c>
      <c r="MOA2" s="1">
        <v>0.46103547737599898</v>
      </c>
      <c r="MOB2" s="1">
        <v>0.46142580451999898</v>
      </c>
      <c r="MOC2" s="1">
        <v>0.46044691202400001</v>
      </c>
      <c r="MOD2" s="1">
        <v>0.46112975145000001</v>
      </c>
      <c r="MOE2" s="1">
        <v>0.46009374932899899</v>
      </c>
      <c r="MOF2" s="1">
        <v>0.46024795308400002</v>
      </c>
      <c r="MOG2" s="1">
        <v>0.45936276560099898</v>
      </c>
      <c r="MOH2" s="1">
        <v>0.45796058628699898</v>
      </c>
      <c r="MOI2" s="1">
        <v>0.45666181420500002</v>
      </c>
      <c r="MOJ2" s="1">
        <v>0.45666674537000002</v>
      </c>
      <c r="MOK2" s="1">
        <v>0.45520587688699898</v>
      </c>
      <c r="MOL2" s="1">
        <v>0.453789278675999</v>
      </c>
      <c r="MOM2" s="1">
        <v>0.45278517820699898</v>
      </c>
      <c r="MON2" s="1">
        <v>0.452107622594</v>
      </c>
      <c r="MOO2" s="1">
        <v>0.45200265695699898</v>
      </c>
      <c r="MOP2" s="1">
        <v>0.45281305447199899</v>
      </c>
      <c r="MOQ2" s="1">
        <v>0.45323431935899899</v>
      </c>
      <c r="MOR2" s="1">
        <v>0.45283869310800001</v>
      </c>
      <c r="MOS2" s="1">
        <v>0.44350507716100002</v>
      </c>
      <c r="MOT2" s="1">
        <v>0.44232785251000001</v>
      </c>
      <c r="MOU2" s="1">
        <v>0.44151544000300003</v>
      </c>
      <c r="MOV2" s="1">
        <v>0.44045884603300001</v>
      </c>
      <c r="MOW2" s="1">
        <v>0.43953273577500002</v>
      </c>
      <c r="MOX2" s="1">
        <v>0.44101750204500001</v>
      </c>
      <c r="MOY2" s="1">
        <v>0.44210314589799898</v>
      </c>
      <c r="MOZ2" s="1">
        <v>0.442725127597</v>
      </c>
      <c r="MPA2" s="1">
        <v>0.44239873023800003</v>
      </c>
      <c r="MPB2" s="1">
        <v>0.44377777145199898</v>
      </c>
      <c r="MPC2" s="1">
        <v>0.44586024665099899</v>
      </c>
      <c r="MPD2" s="1">
        <v>0.44516220177400001</v>
      </c>
      <c r="MPE2" s="1">
        <v>0.44472425060499898</v>
      </c>
      <c r="MPF2" s="1">
        <v>0.44666413278</v>
      </c>
      <c r="MPG2" s="1">
        <v>0.43880261392499897</v>
      </c>
      <c r="MPH2" s="1">
        <v>0.43913138134399898</v>
      </c>
      <c r="MPI2" s="1">
        <v>0.44005765624400001</v>
      </c>
      <c r="MPJ2" s="1">
        <v>0.43923178193099899</v>
      </c>
      <c r="MPK2" s="1">
        <v>0.43895020296699899</v>
      </c>
      <c r="MPL2" s="1">
        <v>0.43745797869899899</v>
      </c>
      <c r="MPM2" s="1">
        <v>0.43370390642500001</v>
      </c>
      <c r="MPN2" s="1">
        <v>0.433049252925999</v>
      </c>
      <c r="MPO2" s="1">
        <v>0.43339236659300001</v>
      </c>
      <c r="MPP2" s="1">
        <v>0.43224433045600003</v>
      </c>
      <c r="MPQ2" s="1">
        <v>0.43093902200200002</v>
      </c>
      <c r="MPR2" s="1">
        <v>0.43178081579200001</v>
      </c>
      <c r="MPS2" s="1">
        <v>0.431547235468</v>
      </c>
      <c r="MPT2" s="1">
        <v>0.43738619575999899</v>
      </c>
      <c r="MPU2" s="1">
        <v>0.43842705330499898</v>
      </c>
      <c r="MPV2" s="1">
        <v>0.44007217919800001</v>
      </c>
      <c r="MPW2" s="1">
        <v>0.43971070282300001</v>
      </c>
      <c r="MPX2" s="1">
        <v>0.43976027898499898</v>
      </c>
      <c r="MPY2" s="1">
        <v>0.44099570313699898</v>
      </c>
      <c r="MPZ2" s="1">
        <v>0.44035527765499899</v>
      </c>
      <c r="MQA2" s="1">
        <v>0.43871604511899898</v>
      </c>
      <c r="MQB2" s="1">
        <v>0.44020277132399899</v>
      </c>
      <c r="MQC2" s="1">
        <v>0.43814065190599899</v>
      </c>
      <c r="MQD2" s="1">
        <v>0.43745642801899898</v>
      </c>
      <c r="MQE2" s="1">
        <v>0.36679190403</v>
      </c>
      <c r="MQF2" s="1">
        <v>0.35837882023000001</v>
      </c>
      <c r="MQG2" s="1">
        <v>0.356316682464</v>
      </c>
      <c r="MQH2" s="1">
        <v>0.35366179602999898</v>
      </c>
      <c r="MQI2" s="1">
        <v>0.35383459388600003</v>
      </c>
      <c r="MQJ2" s="1">
        <v>0.352603980619</v>
      </c>
      <c r="MQK2" s="1">
        <v>0.35015175658100001</v>
      </c>
      <c r="MQL2" s="1">
        <v>0.34810605596799898</v>
      </c>
      <c r="MQM2" s="1">
        <v>0.34642423319900001</v>
      </c>
      <c r="MQN2" s="1">
        <v>0.36653025732599898</v>
      </c>
      <c r="MQO2" s="1">
        <v>0.36793437996799899</v>
      </c>
      <c r="MQP2" s="1">
        <v>0.370322458778999</v>
      </c>
      <c r="MQQ2" s="1">
        <v>0.36886526113700002</v>
      </c>
      <c r="MQR2" s="1">
        <v>0.36961436010400001</v>
      </c>
      <c r="MQS2" s="1">
        <v>0.37200102135000002</v>
      </c>
      <c r="MQT2" s="1">
        <v>0.37602258319699899</v>
      </c>
      <c r="MQU2" s="1">
        <v>0.37909612891299899</v>
      </c>
      <c r="MQV2" s="1">
        <v>0.37987799117799897</v>
      </c>
      <c r="MQW2" s="1">
        <v>0.37921169560200002</v>
      </c>
      <c r="MQX2" s="1">
        <v>0.37842303433000002</v>
      </c>
      <c r="MQY2" s="1">
        <v>0.381343893968</v>
      </c>
      <c r="MQZ2" s="1">
        <v>0.382153106552999</v>
      </c>
      <c r="MRA2" s="1">
        <v>0.38340825404099899</v>
      </c>
      <c r="MRB2" s="1">
        <v>0.383272582412999</v>
      </c>
      <c r="MRC2" s="1">
        <v>0.38146447328600003</v>
      </c>
      <c r="MRD2" s="1">
        <v>0.38212626801999899</v>
      </c>
      <c r="MRE2" s="1">
        <v>0.38248278000000002</v>
      </c>
      <c r="MRF2" s="1">
        <v>0.38318305769099897</v>
      </c>
      <c r="MRG2" s="1">
        <v>0.39853732476100001</v>
      </c>
      <c r="MRH2" s="1">
        <v>0.402648076681</v>
      </c>
      <c r="MRI2" s="1">
        <v>0.40271655853999899</v>
      </c>
      <c r="MRJ2" s="1">
        <v>0.40317775266400002</v>
      </c>
      <c r="MRK2" s="1">
        <v>0.40427338017600001</v>
      </c>
      <c r="MRL2" s="1">
        <v>0.40456179194000003</v>
      </c>
      <c r="MRM2" s="1">
        <v>0.40905833591500002</v>
      </c>
      <c r="MRN2" s="1">
        <v>0.40503983871799898</v>
      </c>
      <c r="MRO2" s="1">
        <v>0.40705347840599898</v>
      </c>
      <c r="MRP2" s="1">
        <v>0.40683591995399898</v>
      </c>
      <c r="MRQ2" s="1">
        <v>0.408061720592999</v>
      </c>
      <c r="MRR2" s="1">
        <v>0.408318343237</v>
      </c>
      <c r="MRS2" s="1">
        <v>0.42040962820099897</v>
      </c>
      <c r="MRT2" s="1">
        <v>0.42113159602799899</v>
      </c>
      <c r="MRU2" s="1">
        <v>0.42145234943299897</v>
      </c>
      <c r="MRV2" s="1">
        <v>0.423404408278999</v>
      </c>
      <c r="MRW2" s="1">
        <v>0.42357924611300002</v>
      </c>
      <c r="MRX2" s="1">
        <v>0.42231387437700002</v>
      </c>
      <c r="MRY2" s="1">
        <v>0.42158266493899899</v>
      </c>
      <c r="MRZ2" s="1">
        <v>0.434735071513</v>
      </c>
      <c r="MSA2" s="1">
        <v>0.438212661399</v>
      </c>
      <c r="MSB2" s="1">
        <v>0.43921076243099899</v>
      </c>
      <c r="MSC2" s="1">
        <v>0.43823710174399899</v>
      </c>
      <c r="MSD2" s="1">
        <v>0.43904652543</v>
      </c>
      <c r="MSE2" s="1">
        <v>0.438946486216999</v>
      </c>
      <c r="MSF2" s="1">
        <v>0.43917136493100001</v>
      </c>
      <c r="MSG2" s="1">
        <v>0.43948162322899897</v>
      </c>
      <c r="MSH2" s="1">
        <v>0.43883663954300001</v>
      </c>
      <c r="MSI2" s="1">
        <v>0.49294727782999898</v>
      </c>
      <c r="MSJ2" s="1">
        <v>0.50488202676799898</v>
      </c>
      <c r="MSK2" s="1">
        <v>0.50565712778500005</v>
      </c>
      <c r="MSL2" s="1">
        <v>0.507807051622999</v>
      </c>
      <c r="MSM2" s="1">
        <v>0.51257667592199896</v>
      </c>
      <c r="MSN2" s="1">
        <v>0.51786832273000005</v>
      </c>
      <c r="MSO2" s="1">
        <v>0.52551846958399895</v>
      </c>
      <c r="MSP2" s="1">
        <v>0.53567712761200004</v>
      </c>
      <c r="MSQ2" s="1">
        <v>0.53616189467599895</v>
      </c>
      <c r="MSR2" s="1">
        <v>0.53760660358599899</v>
      </c>
      <c r="MSS2" s="1">
        <v>0.53772474228900002</v>
      </c>
      <c r="MST2" s="1">
        <v>0.538493199081999</v>
      </c>
      <c r="MSU2" s="1">
        <v>0.53474204585100005</v>
      </c>
      <c r="MSV2" s="1">
        <v>0.538455345422999</v>
      </c>
      <c r="MSW2" s="1">
        <v>0.53983617044999899</v>
      </c>
      <c r="MSX2" s="1">
        <v>0.54143207869400001</v>
      </c>
      <c r="MSY2" s="1">
        <v>0.54233748618599897</v>
      </c>
      <c r="MSZ2" s="1">
        <v>0.54323004976900002</v>
      </c>
      <c r="MTA2" s="1">
        <v>0.54377157279300004</v>
      </c>
      <c r="MTB2" s="1">
        <v>0.54266045661700002</v>
      </c>
      <c r="MTC2" s="1">
        <v>0.54519702465700004</v>
      </c>
      <c r="MTD2" s="1">
        <v>0.544437020268</v>
      </c>
      <c r="MTE2" s="1">
        <v>0.54607827882399895</v>
      </c>
      <c r="MTF2" s="1">
        <v>0.54771230650000002</v>
      </c>
      <c r="MTG2" s="1">
        <v>0.54980480284599897</v>
      </c>
      <c r="MTH2" s="1">
        <v>0.54934077872700005</v>
      </c>
      <c r="MTI2" s="1">
        <v>0.54897566113499896</v>
      </c>
      <c r="MTJ2" s="1">
        <v>0.54266947255700004</v>
      </c>
      <c r="MTK2" s="1">
        <v>0.54748000992500001</v>
      </c>
      <c r="MTL2" s="1">
        <v>0.54574598481299896</v>
      </c>
      <c r="MTM2" s="1">
        <v>0.54634759883899897</v>
      </c>
      <c r="MTN2" s="1">
        <v>0.544940645097999</v>
      </c>
      <c r="MTO2" s="1">
        <v>0.54524412137900002</v>
      </c>
      <c r="MTP2" s="1">
        <v>0.54670316095100002</v>
      </c>
      <c r="MTQ2" s="1">
        <v>0.53318389384700005</v>
      </c>
      <c r="MTR2" s="1">
        <v>0.53359085803600004</v>
      </c>
      <c r="MTS2" s="1">
        <v>0.53439536934499898</v>
      </c>
      <c r="MTT2" s="1">
        <v>0.53556853817600003</v>
      </c>
      <c r="MTU2" s="1">
        <v>0.53149899867700001</v>
      </c>
      <c r="MTV2" s="1">
        <v>0.53464477552099898</v>
      </c>
      <c r="MTW2" s="1">
        <v>0.53511661314000003</v>
      </c>
      <c r="MTX2" s="1">
        <v>0.53632065305999899</v>
      </c>
      <c r="MTY2" s="1">
        <v>0.53823079033499899</v>
      </c>
      <c r="MTZ2" s="1">
        <v>0.52492174096900002</v>
      </c>
      <c r="MUA2" s="1">
        <v>0.52004744191200003</v>
      </c>
      <c r="MUB2" s="1">
        <v>0.51910222763199898</v>
      </c>
      <c r="MUC2" s="1">
        <v>0.51943780550600005</v>
      </c>
      <c r="MUD2" s="1">
        <v>0.51774718838099898</v>
      </c>
      <c r="MUE2" s="1">
        <v>0.51923932805899897</v>
      </c>
      <c r="MUF2" s="1">
        <v>0.53547001788600002</v>
      </c>
      <c r="MUG2" s="1">
        <v>0.53663648275599896</v>
      </c>
      <c r="MUH2" s="1">
        <v>0.53687442413999897</v>
      </c>
      <c r="MUI2" s="1">
        <v>0.53538400158800004</v>
      </c>
      <c r="MUJ2" s="1">
        <v>0.53492969582600003</v>
      </c>
      <c r="MUK2" s="1">
        <v>0.53431118517200005</v>
      </c>
      <c r="MUL2" s="1">
        <v>0.53929265930100001</v>
      </c>
      <c r="MUM2" s="1">
        <v>0.54012171844699897</v>
      </c>
      <c r="MUN2" s="1">
        <v>0.53878762463999896</v>
      </c>
      <c r="MUO2" s="1">
        <v>0.53781395089100004</v>
      </c>
      <c r="MUP2" s="1">
        <v>0.53780104372899895</v>
      </c>
      <c r="MUQ2" s="1">
        <v>0.554020441974999</v>
      </c>
      <c r="MUR2" s="1">
        <v>0.555318009323999</v>
      </c>
      <c r="MUS2" s="1">
        <v>0.55595672137399899</v>
      </c>
      <c r="MUT2" s="1">
        <v>0.55572622518899895</v>
      </c>
      <c r="MUU2" s="1">
        <v>0.55699210618700001</v>
      </c>
      <c r="MUV2" s="1">
        <v>0.55652983650800003</v>
      </c>
      <c r="MUW2" s="1">
        <v>0.55614828838399899</v>
      </c>
      <c r="MUX2" s="1">
        <v>0.55529638504099899</v>
      </c>
      <c r="MUY2" s="1">
        <v>0.56409666466599895</v>
      </c>
      <c r="MUZ2" s="1">
        <v>0.56452175727200005</v>
      </c>
      <c r="MVA2" s="1">
        <v>0.56601487080799895</v>
      </c>
      <c r="MVB2" s="1">
        <v>0.56681739137499898</v>
      </c>
      <c r="MVC2" s="1">
        <v>0.56642383522600004</v>
      </c>
      <c r="MVD2" s="1">
        <v>0.56523294718399897</v>
      </c>
      <c r="MVE2" s="1">
        <v>0.56651973056399896</v>
      </c>
      <c r="MVF2" s="1">
        <v>0.56742287138699898</v>
      </c>
      <c r="MVG2" s="1">
        <v>0.56705936993499895</v>
      </c>
      <c r="MVH2" s="1">
        <v>0.56160893617300001</v>
      </c>
      <c r="MVI2" s="1">
        <v>0.56114537484000004</v>
      </c>
      <c r="MVJ2" s="1">
        <v>0.56167501659399899</v>
      </c>
      <c r="MVK2" s="1">
        <v>0.56271210318800002</v>
      </c>
      <c r="MVL2" s="1">
        <v>0.56219988380800001</v>
      </c>
      <c r="MVM2" s="1">
        <v>0.56305543706399896</v>
      </c>
      <c r="MVN2" s="1">
        <v>0.57143423240299895</v>
      </c>
      <c r="MVO2" s="1">
        <v>0.57311119754399897</v>
      </c>
      <c r="MVP2" s="1">
        <v>0.57490555508399899</v>
      </c>
      <c r="MVQ2" s="1">
        <v>0.57841480655099897</v>
      </c>
      <c r="MVR2" s="1">
        <v>0.57674668360100001</v>
      </c>
      <c r="MVS2" s="1">
        <v>0.57728738920300005</v>
      </c>
      <c r="MVT2" s="1">
        <v>0.57995323910800001</v>
      </c>
      <c r="MVU2" s="1">
        <v>0.58084745868800003</v>
      </c>
      <c r="MVV2" s="1">
        <v>0.58284878006999896</v>
      </c>
      <c r="MVW2" s="1">
        <v>0.59379265769</v>
      </c>
      <c r="MVX2" s="1">
        <v>0.59720198304000005</v>
      </c>
      <c r="MVY2" s="1">
        <v>0.599651689892999</v>
      </c>
      <c r="MVZ2" s="1">
        <v>0.60047211815299895</v>
      </c>
      <c r="MWA2" s="1">
        <v>0.59914730202400002</v>
      </c>
      <c r="MWB2" s="1">
        <v>0.59958179676599899</v>
      </c>
      <c r="MWC2" s="1">
        <v>0.63435833488399895</v>
      </c>
      <c r="MWD2" s="1">
        <v>0.63917950761700004</v>
      </c>
      <c r="MWE2" s="1">
        <v>0.64287178549699897</v>
      </c>
      <c r="MWF2" s="1">
        <v>0.64444708936700001</v>
      </c>
      <c r="MWG2" s="1">
        <v>0.64705786520399899</v>
      </c>
      <c r="MWH2" s="1">
        <v>0.648462397369999</v>
      </c>
      <c r="MWI2" s="1">
        <v>0.64768406653599897</v>
      </c>
      <c r="MWJ2" s="1">
        <v>0.65110486189500005</v>
      </c>
      <c r="MWK2" s="1">
        <v>0.65084346461099896</v>
      </c>
      <c r="MWL2" s="1">
        <v>0.66421876823500003</v>
      </c>
      <c r="MWM2" s="1">
        <v>0.67191029210200004</v>
      </c>
      <c r="MWN2" s="1">
        <v>0.67118461730699897</v>
      </c>
      <c r="MWO2" s="1">
        <v>0.67396491591700003</v>
      </c>
      <c r="MWP2" s="1">
        <v>0.67829909285400003</v>
      </c>
      <c r="MWQ2" s="1">
        <v>0.67983586353799896</v>
      </c>
      <c r="MWR2" s="1">
        <v>0.680519571227999</v>
      </c>
      <c r="MWS2" s="1">
        <v>0.68316519584299895</v>
      </c>
      <c r="MWT2" s="1">
        <v>0.69705688245899899</v>
      </c>
      <c r="MWU2" s="1">
        <v>0.70859500360799899</v>
      </c>
      <c r="MWV2" s="1">
        <v>0.71045516018499899</v>
      </c>
      <c r="MWW2" s="1">
        <v>0.71113169280300004</v>
      </c>
      <c r="MWX2" s="1">
        <v>0.71367060688600004</v>
      </c>
      <c r="MWY2" s="1">
        <v>0.71506015739899897</v>
      </c>
      <c r="MWZ2" s="1">
        <v>0.71620023890999895</v>
      </c>
      <c r="MXA2" s="1">
        <v>0.71937242892999897</v>
      </c>
      <c r="MXB2" s="1">
        <v>0.722060376348999</v>
      </c>
      <c r="MXC2" s="1">
        <v>0.72419149372500002</v>
      </c>
      <c r="MXD2" s="1">
        <v>0.72435135238100001</v>
      </c>
      <c r="MXE2" s="1">
        <v>0.72455199653500002</v>
      </c>
      <c r="MXF2" s="1">
        <v>0.728450025552</v>
      </c>
      <c r="MXG2" s="1">
        <v>0.73147185570899897</v>
      </c>
      <c r="MXH2" s="1">
        <v>0.730671687771</v>
      </c>
      <c r="MXI2" s="1">
        <v>0.73134090889400005</v>
      </c>
      <c r="MXJ2" s="1">
        <v>0.73332344979200004</v>
      </c>
      <c r="MXK2" s="1">
        <v>0.73381915328500003</v>
      </c>
      <c r="MXL2" s="1">
        <v>0.72706842602599897</v>
      </c>
      <c r="MXM2" s="1">
        <v>0.72812980397100002</v>
      </c>
      <c r="MXN2" s="1">
        <v>0.72836904886599896</v>
      </c>
      <c r="MXO2" s="1">
        <v>0.72979480856099899</v>
      </c>
      <c r="MXP2" s="1">
        <v>0.73000906241700003</v>
      </c>
      <c r="MXQ2" s="1">
        <v>0.72908068842200002</v>
      </c>
      <c r="MXR2" s="1">
        <v>0.72265152493899898</v>
      </c>
      <c r="MXS2" s="1">
        <v>0.72439846803800001</v>
      </c>
      <c r="MXT2" s="1">
        <v>0.717270141806999</v>
      </c>
      <c r="MXU2" s="1">
        <v>0.71183824621900005</v>
      </c>
      <c r="MXV2" s="1">
        <v>0.70609833897300001</v>
      </c>
      <c r="MXW2" s="1">
        <v>0.70748074750400003</v>
      </c>
      <c r="MXX2" s="1">
        <v>0.70701588496500001</v>
      </c>
      <c r="MXY2" s="1">
        <v>0.70763207236799897</v>
      </c>
      <c r="MXZ2" s="1">
        <v>0.708295852808</v>
      </c>
      <c r="MYA2" s="1">
        <v>0.70825636181499896</v>
      </c>
      <c r="MYB2" s="1">
        <v>0.70832612053400001</v>
      </c>
      <c r="MYC2" s="1">
        <v>0.70723005561499896</v>
      </c>
      <c r="MYD2" s="1">
        <v>0.70201847601800005</v>
      </c>
      <c r="MYE2" s="1">
        <v>0.70261849140499899</v>
      </c>
      <c r="MYF2" s="1">
        <v>0.70379113160899898</v>
      </c>
      <c r="MYG2" s="1">
        <v>0.69996300666300004</v>
      </c>
      <c r="MYH2" s="1">
        <v>0.67165262802500003</v>
      </c>
      <c r="MYI2" s="1">
        <v>0.66787150372899895</v>
      </c>
      <c r="MYJ2" s="1">
        <v>0.66636755595999897</v>
      </c>
      <c r="MYK2" s="1">
        <v>0.66262414437799899</v>
      </c>
      <c r="MYL2" s="1">
        <v>0.66086678292800005</v>
      </c>
      <c r="MYM2" s="1">
        <v>0.65982415183800003</v>
      </c>
      <c r="MYN2" s="1">
        <v>0.64580788754499896</v>
      </c>
      <c r="MYO2" s="1">
        <v>0.64224586987700005</v>
      </c>
      <c r="MYP2" s="1">
        <v>0.64013745469799899</v>
      </c>
      <c r="MYQ2" s="1">
        <v>0.63715272279599899</v>
      </c>
      <c r="MYR2" s="1">
        <v>0.63322675286899899</v>
      </c>
      <c r="MYS2" s="1">
        <v>0.63192252568499896</v>
      </c>
      <c r="MYT2" s="1">
        <v>0.62954000476299898</v>
      </c>
      <c r="MYU2" s="1">
        <v>0.62824852105499895</v>
      </c>
      <c r="MYV2" s="1">
        <v>0.62548170991200003</v>
      </c>
      <c r="MYW2" s="1">
        <v>0.62712172123400001</v>
      </c>
      <c r="MYX2" s="1">
        <v>0.62374161251799898</v>
      </c>
      <c r="MYY2" s="1">
        <v>0.62568922529600002</v>
      </c>
      <c r="MYZ2" s="1">
        <v>0.62356532844199897</v>
      </c>
      <c r="MZA2" s="1">
        <v>0.62271143865099898</v>
      </c>
      <c r="MZB2" s="1">
        <v>0.62161703750999897</v>
      </c>
      <c r="MZC2" s="1">
        <v>0.61992069027200003</v>
      </c>
      <c r="MZD2" s="1">
        <v>0.62902077689299896</v>
      </c>
      <c r="MZE2" s="1">
        <v>0.62965412260599896</v>
      </c>
      <c r="MZF2" s="1">
        <v>0.63054354283799896</v>
      </c>
      <c r="MZG2" s="1">
        <v>0.628582237503999</v>
      </c>
      <c r="MZH2" s="1">
        <v>0.62966938518500004</v>
      </c>
      <c r="MZI2" s="1">
        <v>0.62922533099400002</v>
      </c>
      <c r="MZJ2" s="1">
        <v>0.63068394791500004</v>
      </c>
      <c r="MZK2" s="1">
        <v>0.63114424646099898</v>
      </c>
      <c r="MZL2" s="1">
        <v>0.631883497597999</v>
      </c>
      <c r="MZM2" s="1">
        <v>0.63200300202799897</v>
      </c>
      <c r="MZN2" s="1">
        <v>0.62300445747900002</v>
      </c>
      <c r="MZO2" s="1">
        <v>0.62203076205999897</v>
      </c>
      <c r="MZP2" s="1">
        <v>0.62253550518400003</v>
      </c>
      <c r="MZQ2" s="1">
        <v>0.62257850796000003</v>
      </c>
      <c r="MZR2" s="1">
        <v>0.62204635147499898</v>
      </c>
      <c r="MZS2" s="1">
        <v>0.622559142841</v>
      </c>
      <c r="MZT2" s="1">
        <v>0.62272971031900004</v>
      </c>
      <c r="MZU2" s="1">
        <v>0.62175111103500003</v>
      </c>
      <c r="MZV2" s="1">
        <v>0.62029311158199896</v>
      </c>
      <c r="MZW2" s="1">
        <v>0.617885016682999</v>
      </c>
      <c r="MZX2" s="1">
        <v>0.61680858346400003</v>
      </c>
      <c r="MZY2" s="1">
        <v>0.61677246729500002</v>
      </c>
      <c r="MZZ2" s="1">
        <v>0.62467268449500002</v>
      </c>
      <c r="NAA2" s="1">
        <v>0.63119403989599898</v>
      </c>
      <c r="NAB2" s="1">
        <v>0.63225931827500004</v>
      </c>
      <c r="NAC2" s="1">
        <v>0.63292397118699895</v>
      </c>
      <c r="NAD2" s="1">
        <v>0.63267089856299896</v>
      </c>
      <c r="NAE2" s="1">
        <v>0.633435671791999</v>
      </c>
      <c r="NAF2" s="1">
        <v>0.63446528986299899</v>
      </c>
      <c r="NAG2" s="1">
        <v>0.63421792449500003</v>
      </c>
      <c r="NAH2" s="1">
        <v>0.63432148165799895</v>
      </c>
      <c r="NAI2" s="1">
        <v>0.63438624480299899</v>
      </c>
      <c r="NAJ2" s="1">
        <v>0.64384448256299898</v>
      </c>
      <c r="NAK2" s="1">
        <v>0.64461301944799898</v>
      </c>
      <c r="NAL2" s="1">
        <v>0.64482101864899899</v>
      </c>
      <c r="NAM2" s="1">
        <v>0.64631644999899895</v>
      </c>
      <c r="NAN2" s="1">
        <v>0.64658826137299896</v>
      </c>
      <c r="NAO2" s="1">
        <v>0.64612829121799897</v>
      </c>
      <c r="NAP2" s="1">
        <v>0.64762429623100004</v>
      </c>
      <c r="NAQ2" s="1">
        <v>0.65981234661800003</v>
      </c>
      <c r="NAR2" s="1">
        <v>0.66243281403999899</v>
      </c>
      <c r="NAS2" s="1">
        <v>0.66395713159600001</v>
      </c>
      <c r="NAT2" s="1">
        <v>0.66386834879199896</v>
      </c>
      <c r="NAU2" s="1">
        <v>0.66537488008900003</v>
      </c>
      <c r="NAV2" s="1">
        <v>0.66436104418300002</v>
      </c>
      <c r="NAW2" s="1">
        <v>0.70409986796500001</v>
      </c>
      <c r="NAX2" s="1">
        <v>0.71082773717000003</v>
      </c>
      <c r="NAY2" s="1">
        <v>0.71132119712700004</v>
      </c>
      <c r="NAZ2" s="1">
        <v>0.71312524567500002</v>
      </c>
      <c r="NBA2" s="1">
        <v>0.715579846567999</v>
      </c>
      <c r="NBB2" s="1">
        <v>0.71729691313599897</v>
      </c>
      <c r="NBC2" s="1">
        <v>0.71861934125399896</v>
      </c>
      <c r="NBD2" s="1">
        <v>0.74054669368699899</v>
      </c>
      <c r="NBE2" s="1">
        <v>0.74681594493000003</v>
      </c>
      <c r="NBF2" s="1">
        <v>0.74899106990499897</v>
      </c>
      <c r="NBG2" s="1">
        <v>0.74779898334799899</v>
      </c>
      <c r="NBH2" s="1">
        <v>0.75033170309099895</v>
      </c>
      <c r="NBI2" s="1">
        <v>0.754320957577999</v>
      </c>
      <c r="NBJ2" s="1">
        <v>0.75580887446599898</v>
      </c>
      <c r="NBK2" s="1">
        <v>0.75606053316599897</v>
      </c>
      <c r="NBL2" s="1">
        <v>0.75901470284600003</v>
      </c>
      <c r="NBM2" s="1">
        <v>0.76121489213600002</v>
      </c>
      <c r="NBN2" s="1">
        <v>0.76138480173099898</v>
      </c>
      <c r="NBO2" s="1">
        <v>0.80047301663799897</v>
      </c>
      <c r="NBP2" s="1">
        <v>0.817527368362999</v>
      </c>
      <c r="NBQ2" s="1">
        <v>0.81903332955899899</v>
      </c>
      <c r="NBR2" s="1">
        <v>0.82040619588999897</v>
      </c>
      <c r="NBS2" s="1">
        <v>0.82310968791399897</v>
      </c>
      <c r="NBT2" s="1">
        <v>0.825085803185999</v>
      </c>
      <c r="NBU2" s="1">
        <v>0.83100759948199898</v>
      </c>
      <c r="NBV2" s="1">
        <v>0.83481575814499898</v>
      </c>
      <c r="NBW2" s="1">
        <v>0.83846901690099895</v>
      </c>
      <c r="NBX2" s="1">
        <v>0.84246656523800001</v>
      </c>
      <c r="NBY2" s="1">
        <v>0.84286253223800001</v>
      </c>
      <c r="NBZ2" s="1">
        <v>0.84396611272800004</v>
      </c>
      <c r="NCA2" s="1">
        <v>0.83452370115100005</v>
      </c>
      <c r="NCB2" s="1">
        <v>0.83769820675899898</v>
      </c>
      <c r="NCC2" s="1">
        <v>0.835617760390999</v>
      </c>
      <c r="NCD2" s="1">
        <v>0.83540329478099895</v>
      </c>
      <c r="NCE2" s="1">
        <v>0.83360338223599895</v>
      </c>
      <c r="NCF2" s="1">
        <v>0.83284313976799895</v>
      </c>
      <c r="NCG2" s="1">
        <v>0.83004060293600002</v>
      </c>
      <c r="NCH2" s="1">
        <v>0.83265443374899895</v>
      </c>
      <c r="NCI2" s="1">
        <v>0.84085168675199895</v>
      </c>
      <c r="NCJ2" s="1">
        <v>0.83939776338899896</v>
      </c>
      <c r="NCK2" s="1">
        <v>0.83994247594899896</v>
      </c>
      <c r="NCL2" s="1">
        <v>0.83958760770600005</v>
      </c>
      <c r="NCM2" s="1">
        <v>0.84091670405300001</v>
      </c>
      <c r="NCN2" s="1">
        <v>0.84065999625200005</v>
      </c>
      <c r="NCO2" s="1">
        <v>0.83866720130500005</v>
      </c>
      <c r="NCP2" s="1">
        <v>0.83137068845100004</v>
      </c>
      <c r="NCQ2" s="1">
        <v>0.83100169563100001</v>
      </c>
      <c r="NCR2" s="1">
        <v>0.83042374487399895</v>
      </c>
      <c r="NCS2" s="1">
        <v>0.82873879746099899</v>
      </c>
      <c r="NCT2" s="1">
        <v>0.82732539261399896</v>
      </c>
      <c r="NCU2" s="1">
        <v>0.82764686565900003</v>
      </c>
      <c r="NCV2" s="1">
        <v>0.82782226696100003</v>
      </c>
      <c r="NCW2" s="1">
        <v>0.828000205574</v>
      </c>
      <c r="NCX2" s="1">
        <v>0.82802038811900003</v>
      </c>
      <c r="NCY2" s="1">
        <v>0.827313145309999</v>
      </c>
      <c r="NCZ2" s="1">
        <v>0.827947281377999</v>
      </c>
      <c r="NDA2" s="1">
        <v>0.82591463961099898</v>
      </c>
      <c r="NDB2" s="1">
        <v>0.824512202023999</v>
      </c>
      <c r="NDC2" s="1">
        <v>0.82548051312199899</v>
      </c>
      <c r="NDD2" s="1">
        <v>0.82341784789899897</v>
      </c>
      <c r="NDE2" s="1">
        <v>0.82479264952599896</v>
      </c>
      <c r="NDF2" s="1">
        <v>0.82477089708999896</v>
      </c>
      <c r="NDG2" s="1">
        <v>0.82277684421599895</v>
      </c>
      <c r="NDH2" s="1">
        <v>0.82280188707900004</v>
      </c>
      <c r="NDI2" s="1">
        <v>0.81606847749800004</v>
      </c>
      <c r="NDJ2" s="1">
        <v>0.81505666666900001</v>
      </c>
      <c r="NDK2" s="1">
        <v>0.81486788962900003</v>
      </c>
      <c r="NDL2" s="1">
        <v>0.81527864569499897</v>
      </c>
      <c r="NDM2" s="1">
        <v>0.81569960872699898</v>
      </c>
      <c r="NDN2" s="1">
        <v>0.81448397795299898</v>
      </c>
      <c r="NDO2" s="1">
        <v>0.81403670090500002</v>
      </c>
      <c r="NDP2" s="1">
        <v>0.81336902803699895</v>
      </c>
      <c r="NDQ2" s="1">
        <v>0.811318986133999</v>
      </c>
      <c r="NDR2" s="1">
        <v>0.82048154479900004</v>
      </c>
      <c r="NDS2" s="1">
        <v>0.82047338147899895</v>
      </c>
      <c r="NDT2" s="1">
        <v>0.82313658215399899</v>
      </c>
      <c r="NDU2" s="1">
        <v>0.81962870834099899</v>
      </c>
      <c r="NDV2" s="1">
        <v>0.81907114380699897</v>
      </c>
      <c r="NDW2" s="1">
        <v>0.81903094534700005</v>
      </c>
      <c r="NDX2" s="1">
        <v>0.820713400352999</v>
      </c>
      <c r="NDY2" s="1">
        <v>0.82148543295400001</v>
      </c>
      <c r="NDZ2" s="1">
        <v>0.82170089720799899</v>
      </c>
      <c r="NEA2" s="1">
        <v>0.82218226021999896</v>
      </c>
      <c r="NEB2" s="1">
        <v>0.82162424370999898</v>
      </c>
      <c r="NEC2" s="1">
        <v>0.82094346093500004</v>
      </c>
      <c r="NED2" s="1">
        <v>0.82098276459700004</v>
      </c>
      <c r="NEE2" s="1">
        <v>0.82680480690799896</v>
      </c>
      <c r="NEF2" s="1">
        <v>0.82870612593899895</v>
      </c>
      <c r="NEG2" s="1">
        <v>0.82818192059999896</v>
      </c>
      <c r="NEH2" s="1">
        <v>0.828284263000999</v>
      </c>
      <c r="NEI2" s="1">
        <v>0.828642222097</v>
      </c>
      <c r="NEJ2" s="1">
        <v>0.82891330511799899</v>
      </c>
      <c r="NEK2" s="1">
        <v>0.81624813084799897</v>
      </c>
      <c r="NEL2" s="1">
        <v>0.81529148160300002</v>
      </c>
      <c r="NEM2" s="1">
        <v>0.81424942386499899</v>
      </c>
      <c r="NEN2" s="1">
        <v>0.81421646462200004</v>
      </c>
      <c r="NEO2" s="1">
        <v>0.81451909534699896</v>
      </c>
      <c r="NEP2" s="1">
        <v>0.81476166988700005</v>
      </c>
      <c r="NEQ2" s="1">
        <v>0.81501694354999898</v>
      </c>
      <c r="NER2" s="1">
        <v>0.81363300711700004</v>
      </c>
      <c r="NES2" s="1">
        <v>0.81370012815799897</v>
      </c>
      <c r="NET2" s="1">
        <v>0.81301576033199896</v>
      </c>
      <c r="NEU2" s="1">
        <v>0.81225618667699895</v>
      </c>
      <c r="NEV2" s="1">
        <v>0.80356968111399896</v>
      </c>
      <c r="NEW2" s="1">
        <v>0.80030233406999896</v>
      </c>
      <c r="NEX2" s="1">
        <v>0.80078038002399898</v>
      </c>
      <c r="NEY2" s="1">
        <v>0.80036912234699897</v>
      </c>
      <c r="NEZ2" s="1">
        <v>0.80016007588600002</v>
      </c>
      <c r="NFA2" s="1">
        <v>0.799613288204999</v>
      </c>
      <c r="NFB2" s="1">
        <v>0.80205349722200003</v>
      </c>
      <c r="NFC2" s="1">
        <v>0.80024063053899896</v>
      </c>
      <c r="NFD2" s="1">
        <v>0.77166336316200002</v>
      </c>
      <c r="NFE2" s="1">
        <v>0.76848292765000004</v>
      </c>
      <c r="NFF2" s="1">
        <v>0.76885952786900003</v>
      </c>
      <c r="NFG2" s="1">
        <v>0.766959205934999</v>
      </c>
      <c r="NFH2" s="1">
        <v>0.76676246574899898</v>
      </c>
      <c r="NFI2" s="1">
        <v>0.76670542200500003</v>
      </c>
      <c r="NFJ2" s="1">
        <v>0.76464722548099895</v>
      </c>
      <c r="NFK2" s="1">
        <v>0.756845791187999</v>
      </c>
      <c r="NFL2" s="1">
        <v>0.75516097026200002</v>
      </c>
      <c r="NFM2" s="1">
        <v>0.75526574525000001</v>
      </c>
      <c r="NFN2" s="1">
        <v>0.7545968851</v>
      </c>
      <c r="NFO2" s="1">
        <v>0.75507760788300005</v>
      </c>
      <c r="NFP2" s="1">
        <v>0.754146381049</v>
      </c>
      <c r="NFQ2" s="1">
        <v>0.75674792939199897</v>
      </c>
      <c r="NFR2" s="1">
        <v>0.75844475546400003</v>
      </c>
      <c r="NFS2" s="1">
        <v>0.75584803187399896</v>
      </c>
      <c r="NFT2" s="1">
        <v>0.75648087541499898</v>
      </c>
      <c r="NFU2" s="1">
        <v>0.75483804091700002</v>
      </c>
      <c r="NFV2" s="1">
        <v>0.75665928309599895</v>
      </c>
      <c r="NFW2" s="1">
        <v>0.75465195522899897</v>
      </c>
      <c r="NFX2" s="1">
        <v>0.75475003246100003</v>
      </c>
      <c r="NFY2" s="1">
        <v>0.75375827286899899</v>
      </c>
      <c r="NFZ2" s="1">
        <v>0.75350814928499898</v>
      </c>
      <c r="NGA2" s="1">
        <v>0.75375452494399897</v>
      </c>
      <c r="NGB2" s="1">
        <v>0.737839813933999</v>
      </c>
      <c r="NGC2" s="1">
        <v>0.73174160444500003</v>
      </c>
      <c r="NGD2" s="1">
        <v>0.73105449761499897</v>
      </c>
      <c r="NGE2" s="1">
        <v>0.73351748378899895</v>
      </c>
      <c r="NGF2" s="1">
        <v>0.73115911762899899</v>
      </c>
      <c r="NGG2" s="1">
        <v>0.73088208466100002</v>
      </c>
      <c r="NGH2" s="1">
        <v>0.73161667378100004</v>
      </c>
      <c r="NGI2" s="1">
        <v>0.71171040207199898</v>
      </c>
      <c r="NGJ2" s="1">
        <v>0.70534284284600002</v>
      </c>
      <c r="NGK2" s="1">
        <v>0.701477279657999</v>
      </c>
      <c r="NGL2" s="1">
        <v>0.69898764042600003</v>
      </c>
      <c r="NGM2" s="1">
        <v>0.69987956725800005</v>
      </c>
      <c r="NGN2" s="1">
        <v>0.698010145989999</v>
      </c>
      <c r="NGO2" s="1">
        <v>0.69660323132699897</v>
      </c>
      <c r="NGP2" s="1">
        <v>0.69613507752500003</v>
      </c>
      <c r="NGQ2" s="1">
        <v>0.69713889637100002</v>
      </c>
      <c r="NGR2" s="1">
        <v>0.695604490317</v>
      </c>
      <c r="NGS2" s="1">
        <v>0.69599186513199895</v>
      </c>
      <c r="NGT2" s="1">
        <v>0.69553446118899898</v>
      </c>
      <c r="NGU2" s="1">
        <v>0.69765148931900001</v>
      </c>
      <c r="NGV2" s="1">
        <v>0.69706893168700002</v>
      </c>
      <c r="NGW2" s="1">
        <v>0.69804969877</v>
      </c>
      <c r="NGX2" s="1">
        <v>0.69670014305399897</v>
      </c>
      <c r="NGY2" s="1">
        <v>0.69583181755900003</v>
      </c>
      <c r="NGZ2" s="1">
        <v>0.69878189607600005</v>
      </c>
      <c r="NHA2" s="1">
        <v>0.70211350076800005</v>
      </c>
      <c r="NHB2" s="1">
        <v>0.70450084473499897</v>
      </c>
      <c r="NHC2" s="1">
        <v>0.70477801935100004</v>
      </c>
      <c r="NHD2" s="1">
        <v>0.70243834139399897</v>
      </c>
      <c r="NHE2" s="1">
        <v>0.70242998685199898</v>
      </c>
      <c r="NHF2" s="1">
        <v>0.70413729792799895</v>
      </c>
      <c r="NHG2" s="1">
        <v>0.69938026756000005</v>
      </c>
      <c r="NHH2" s="1">
        <v>0.69916748575400001</v>
      </c>
      <c r="NHI2" s="1">
        <v>0.69633303151100001</v>
      </c>
      <c r="NHJ2" s="1">
        <v>0.67974060733499897</v>
      </c>
      <c r="NHK2" s="1">
        <v>0.67540818181899898</v>
      </c>
      <c r="NHL2" s="1">
        <v>0.67416824123600005</v>
      </c>
      <c r="NHM2" s="1">
        <v>0.67389706748900002</v>
      </c>
      <c r="NHN2" s="1">
        <v>0.67129796076000003</v>
      </c>
      <c r="NHO2" s="1">
        <v>0.67298099815800005</v>
      </c>
      <c r="NHP2" s="1">
        <v>0.67180958713200001</v>
      </c>
      <c r="NHQ2" s="1">
        <v>0.67263822852800004</v>
      </c>
      <c r="NHR2" s="1">
        <v>0.67268423102999897</v>
      </c>
      <c r="NHS2" s="1">
        <v>0.67281433952000003</v>
      </c>
      <c r="NHT2" s="1">
        <v>0.673050866068999</v>
      </c>
      <c r="NHU2" s="1">
        <v>0.67344811843600005</v>
      </c>
      <c r="NHV2" s="1">
        <v>0.67293632538799897</v>
      </c>
      <c r="NHW2" s="1">
        <v>0.67182436630599895</v>
      </c>
      <c r="NHX2" s="1">
        <v>0.67320534671099896</v>
      </c>
      <c r="NHY2" s="1">
        <v>0.68607334566</v>
      </c>
      <c r="NHZ2" s="1">
        <v>0.68578806099599898</v>
      </c>
      <c r="NIA2" s="1">
        <v>0.68610433691700001</v>
      </c>
      <c r="NIB2" s="1">
        <v>0.684938518474</v>
      </c>
      <c r="NIC2" s="1">
        <v>0.69287983533700004</v>
      </c>
      <c r="NID2" s="1">
        <v>0.69399392545799898</v>
      </c>
      <c r="NIE2" s="1">
        <v>0.694069562126999</v>
      </c>
      <c r="NIF2" s="1">
        <v>0.69435787663299897</v>
      </c>
      <c r="NIG2" s="1">
        <v>0.69471223513199898</v>
      </c>
      <c r="NIH2" s="1">
        <v>0.694956470709999</v>
      </c>
      <c r="NII2" s="1">
        <v>0.69536144700500002</v>
      </c>
      <c r="NIJ2" s="1">
        <v>0.698959196155999</v>
      </c>
      <c r="NIK2" s="1">
        <v>0.69664440421600005</v>
      </c>
      <c r="NIL2" s="1">
        <v>0.701325128322</v>
      </c>
      <c r="NIM2" s="1">
        <v>0.69807446898100001</v>
      </c>
      <c r="NIN2" s="1">
        <v>0.69758411912600005</v>
      </c>
      <c r="NIO2" s="1">
        <v>0.69817099029899898</v>
      </c>
      <c r="NIP2" s="1">
        <v>0.69798887694199896</v>
      </c>
      <c r="NIQ2" s="1">
        <v>0.69619664205499898</v>
      </c>
      <c r="NIR2" s="1">
        <v>0.68946726832500005</v>
      </c>
      <c r="NIS2" s="1">
        <v>0.68706373324900005</v>
      </c>
      <c r="NIT2" s="1">
        <v>0.68642299920000005</v>
      </c>
      <c r="NIU2" s="1">
        <v>0.68611975918900003</v>
      </c>
      <c r="NIV2" s="1">
        <v>0.68615927792700004</v>
      </c>
      <c r="NIW2" s="1">
        <v>0.68472513192200002</v>
      </c>
      <c r="NIX2" s="1">
        <v>0.68413518256100003</v>
      </c>
      <c r="NIY2" s="1">
        <v>0.662592039967</v>
      </c>
      <c r="NIZ2" s="1">
        <v>0.656771198143</v>
      </c>
      <c r="NJA2" s="1">
        <v>0.656551304604999</v>
      </c>
      <c r="NJB2" s="1">
        <v>0.65834333247999899</v>
      </c>
      <c r="NJC2" s="1">
        <v>0.65892564580199897</v>
      </c>
      <c r="NJD2" s="1">
        <v>0.65777939268899899</v>
      </c>
      <c r="NJE2" s="1">
        <v>0.65744272559200001</v>
      </c>
      <c r="NJF2" s="1">
        <v>0.65744533929299898</v>
      </c>
      <c r="NJG2" s="1">
        <v>0.65579659752300001</v>
      </c>
      <c r="NJH2" s="1">
        <v>0.655007873219</v>
      </c>
      <c r="NJI2" s="1">
        <v>0.65083061873100001</v>
      </c>
      <c r="NJJ2" s="1">
        <v>0.64843272962499898</v>
      </c>
      <c r="NJK2" s="1">
        <v>0.64767646888999897</v>
      </c>
      <c r="NJL2" s="1">
        <v>0.64764816267199898</v>
      </c>
      <c r="NJM2" s="1">
        <v>0.64356063190799895</v>
      </c>
      <c r="NJN2" s="1">
        <v>0.64849732215800004</v>
      </c>
      <c r="NJO2" s="1">
        <v>0.64610693101299899</v>
      </c>
      <c r="NJP2" s="1">
        <v>0.64671603638899899</v>
      </c>
      <c r="NJQ2" s="1">
        <v>0.637394981999999</v>
      </c>
      <c r="NJR2" s="1">
        <v>0.63548015401400004</v>
      </c>
      <c r="NJS2" s="1">
        <v>0.63761256402800004</v>
      </c>
      <c r="NJT2" s="1">
        <v>0.63760596727100005</v>
      </c>
      <c r="NJU2" s="1">
        <v>0.63684022497399895</v>
      </c>
      <c r="NJV2" s="1">
        <v>0.636939072371</v>
      </c>
      <c r="NJW2" s="1">
        <v>0.63630753607500001</v>
      </c>
      <c r="NJX2" s="1">
        <v>0.63801528172099897</v>
      </c>
      <c r="NJY2" s="1">
        <v>0.63257115812200004</v>
      </c>
      <c r="NJZ2" s="1">
        <v>0.63285262068000003</v>
      </c>
      <c r="NKA2" s="1">
        <v>0.63474105150399895</v>
      </c>
      <c r="NKB2" s="1">
        <v>0.62239949365900005</v>
      </c>
    </row>
    <row r="3" spans="1:9752" x14ac:dyDescent="0.2">
      <c r="A3" s="1">
        <v>0</v>
      </c>
      <c r="B3" s="1">
        <v>7.0558311242800004E-5</v>
      </c>
      <c r="C3" s="1">
        <v>1.1994577017200001E-4</v>
      </c>
      <c r="D3" s="1">
        <v>4.9426321643799903E-5</v>
      </c>
      <c r="E3" s="1">
        <v>6.4345668590399903E-5</v>
      </c>
      <c r="F3" s="1">
        <v>3.7881053586800001E-5</v>
      </c>
      <c r="G3" s="1">
        <v>-3.3964169938599897E-5</v>
      </c>
      <c r="H3" s="1">
        <v>-4.5262426485799897E-5</v>
      </c>
      <c r="I3" s="1">
        <v>-1.7054667404800001E-6</v>
      </c>
      <c r="J3" s="1">
        <v>1.3034301859E-4</v>
      </c>
      <c r="K3" s="1">
        <v>4.4994309745599901E-4</v>
      </c>
      <c r="L3" s="1">
        <v>1.4997658915799899E-4</v>
      </c>
      <c r="M3" s="1">
        <v>7.4702869541000004E-4</v>
      </c>
      <c r="N3" s="1">
        <v>1.52849849641E-3</v>
      </c>
      <c r="O3" s="1">
        <v>1.30276792428E-3</v>
      </c>
      <c r="P3" s="1">
        <v>1.46595233281E-3</v>
      </c>
      <c r="Q3" s="1">
        <v>1.46995183759999E-3</v>
      </c>
      <c r="R3" s="1">
        <v>1.46898008528E-3</v>
      </c>
      <c r="S3" s="1">
        <v>2.0048793128099899E-3</v>
      </c>
      <c r="T3" s="1">
        <v>2.0671195110199899E-3</v>
      </c>
      <c r="U3" s="1">
        <v>1.75839438178999E-3</v>
      </c>
      <c r="V3" s="1">
        <v>1.9744585527999899E-3</v>
      </c>
      <c r="W3" s="1">
        <v>1.40885880410999E-3</v>
      </c>
      <c r="X3" s="1">
        <v>8.45544273678999E-4</v>
      </c>
      <c r="Y3" s="1">
        <v>7.8542297103399901E-4</v>
      </c>
      <c r="Z3" s="1">
        <v>-1.8287418390700001E-4</v>
      </c>
      <c r="AA3" s="1">
        <v>-6.1326257931299899E-4</v>
      </c>
      <c r="AB3" s="1">
        <v>-8.34433054037999E-4</v>
      </c>
      <c r="AC3" s="1">
        <v>-1.15761366719999E-3</v>
      </c>
      <c r="AD3" s="1">
        <v>-6.72217489589E-4</v>
      </c>
      <c r="AE3" s="1">
        <v>-1.77747040094999E-3</v>
      </c>
      <c r="AF3" s="1">
        <v>-1.23760879965999E-3</v>
      </c>
      <c r="AG3" s="1">
        <v>-4.51874586623999E-4</v>
      </c>
      <c r="AH3" s="1">
        <v>6.91260517259E-5</v>
      </c>
      <c r="AI3" s="1">
        <v>-4.4557558320200001E-4</v>
      </c>
      <c r="AJ3" s="1">
        <v>-2.2967603111299899E-3</v>
      </c>
      <c r="AK3" s="1">
        <v>-2.5371181695000001E-3</v>
      </c>
      <c r="AL3" s="1">
        <v>-1.31493789996999E-3</v>
      </c>
      <c r="AM3" s="1">
        <v>-1.81861223191999E-3</v>
      </c>
      <c r="AN3" s="1">
        <v>-2.0835685730600001E-3</v>
      </c>
      <c r="AO3" s="1">
        <v>-2.02986607295999E-3</v>
      </c>
      <c r="AP3" s="1">
        <v>-1.5549421677899899E-3</v>
      </c>
      <c r="AQ3" s="1">
        <v>-1.85485194449999E-3</v>
      </c>
      <c r="AR3" s="1">
        <v>-1.6237393612400001E-3</v>
      </c>
      <c r="AS3" s="1">
        <v>-1.9445283121400001E-3</v>
      </c>
      <c r="AT3" s="1">
        <v>-2.20054556452999E-3</v>
      </c>
      <c r="AU3" s="1">
        <v>-2.9319713208000001E-3</v>
      </c>
      <c r="AV3" s="1">
        <v>-2.98218781914E-3</v>
      </c>
      <c r="AW3" s="1">
        <v>-2.8408186878500002E-3</v>
      </c>
      <c r="AX3" s="1">
        <v>-2.5527267859099898E-3</v>
      </c>
      <c r="AY3" s="1">
        <v>-4.8669481540100003E-3</v>
      </c>
      <c r="AZ3" s="1">
        <v>-3.2104653015100001E-3</v>
      </c>
      <c r="BA3" s="1">
        <v>-3.25702698130999E-3</v>
      </c>
      <c r="BB3" s="1">
        <v>-2.9816184215999898E-3</v>
      </c>
      <c r="BC3" s="1">
        <v>-3.2443745643100002E-3</v>
      </c>
      <c r="BD3" s="1">
        <v>-1.84599670193999E-3</v>
      </c>
      <c r="BE3" s="1">
        <v>-2.7166889380800001E-3</v>
      </c>
      <c r="BF3" s="1">
        <v>-6.6703833431499904E-3</v>
      </c>
      <c r="BG3" s="1">
        <v>-7.4044902134899901E-3</v>
      </c>
      <c r="BH3" s="1">
        <v>-7.9238334399E-3</v>
      </c>
      <c r="BI3" s="1">
        <v>-7.2515444514699903E-3</v>
      </c>
      <c r="BJ3" s="1">
        <v>-7.2953392434199904E-3</v>
      </c>
      <c r="BK3" s="1">
        <v>-8.0636966721700006E-3</v>
      </c>
      <c r="BL3" s="1">
        <v>-7.3096463092900002E-3</v>
      </c>
      <c r="BM3" s="1">
        <v>-7.3374632263799901E-3</v>
      </c>
      <c r="BN3" s="1">
        <v>1.19086868427999E-3</v>
      </c>
      <c r="BO3" s="1">
        <v>2.22799764798999E-3</v>
      </c>
      <c r="BP3" s="1">
        <v>2.0759035356500001E-3</v>
      </c>
      <c r="BQ3" s="1">
        <v>2.4979355659899899E-3</v>
      </c>
      <c r="BR3" s="1">
        <v>3.1209521599700001E-3</v>
      </c>
      <c r="BS3" s="1">
        <v>3.5605508727600001E-3</v>
      </c>
      <c r="BT3" s="1">
        <v>-1.3180209745100001E-3</v>
      </c>
      <c r="BU3" s="1">
        <v>-1.71539701617E-3</v>
      </c>
      <c r="BV3" s="1">
        <v>-1.66320668683999E-3</v>
      </c>
      <c r="BW3" s="1">
        <v>-8.6940233474900003E-4</v>
      </c>
      <c r="BX3" s="1">
        <v>2.41264473480999E-4</v>
      </c>
      <c r="BY3" s="1">
        <v>9.6910425534100001E-4</v>
      </c>
      <c r="BZ3" s="1">
        <v>7.45666530871999E-4</v>
      </c>
      <c r="CA3" s="1">
        <v>1.41025304146999E-3</v>
      </c>
      <c r="CB3" s="1">
        <v>1.58365972551E-3</v>
      </c>
      <c r="CC3" s="1">
        <v>-1.46052264707E-2</v>
      </c>
      <c r="CD3" s="1">
        <v>-1.7116249657199899E-2</v>
      </c>
      <c r="CE3" s="1">
        <v>-1.7146757177199899E-2</v>
      </c>
      <c r="CF3" s="1">
        <v>-1.7223585359499902E-2</v>
      </c>
      <c r="CG3" s="1">
        <v>-1.7705760116800001E-2</v>
      </c>
      <c r="CH3" s="1">
        <v>-1.8338642646500002E-2</v>
      </c>
      <c r="CI3" s="1">
        <v>-1.3040427188400001E-2</v>
      </c>
      <c r="CJ3" s="1">
        <v>-1.2342791960399901E-2</v>
      </c>
      <c r="CK3" s="1">
        <v>-1.23413631563E-2</v>
      </c>
      <c r="CL3" s="1">
        <v>-1.2350303799600001E-2</v>
      </c>
      <c r="CM3" s="1">
        <v>-1.21299416513E-2</v>
      </c>
      <c r="CN3" s="1">
        <v>-1.1579819773599899E-2</v>
      </c>
      <c r="CO3" s="1">
        <v>-1.19819606131999E-2</v>
      </c>
      <c r="CP3" s="1">
        <v>-1.30042831862E-2</v>
      </c>
      <c r="CQ3" s="1">
        <v>-1.3158889829899901E-2</v>
      </c>
      <c r="CR3" s="1">
        <v>-1.2717327839399901E-2</v>
      </c>
      <c r="CS3" s="1">
        <v>-1.27671761419E-2</v>
      </c>
      <c r="CT3" s="1">
        <v>-1.1270742198499901E-2</v>
      </c>
      <c r="CU3" s="1">
        <v>-2.18403990554E-2</v>
      </c>
      <c r="CV3" s="1">
        <v>-2.21890120379E-2</v>
      </c>
      <c r="CW3" s="1">
        <v>-2.1976821599499902E-2</v>
      </c>
      <c r="CX3" s="1">
        <v>-2.2746477620299899E-2</v>
      </c>
      <c r="CY3" s="1">
        <v>-2.2785825068000001E-2</v>
      </c>
      <c r="CZ3" s="1">
        <v>-2.4289039909300002E-2</v>
      </c>
      <c r="DA3" s="1">
        <v>-2.4592452337300001E-2</v>
      </c>
      <c r="DB3" s="1">
        <v>-2.6530695038099902E-2</v>
      </c>
      <c r="DC3" s="1">
        <v>-2.2797313917599898E-2</v>
      </c>
      <c r="DD3" s="1">
        <v>-2.6560183330999899E-2</v>
      </c>
      <c r="DE3" s="1">
        <v>-2.6658133860199901E-2</v>
      </c>
      <c r="DF3" s="1">
        <v>-2.6786740402099898E-2</v>
      </c>
      <c r="DG3" s="1">
        <v>-2.6741418805599899E-2</v>
      </c>
      <c r="DH3" s="1">
        <v>-2.7115483755900002E-2</v>
      </c>
      <c r="DI3" s="1">
        <v>-2.7494877823900001E-2</v>
      </c>
      <c r="DJ3" s="1">
        <v>-3.0021576038199899E-2</v>
      </c>
      <c r="DK3" s="1">
        <v>-3.05168144914E-2</v>
      </c>
      <c r="DL3" s="1">
        <v>-3.07728339457E-2</v>
      </c>
      <c r="DM3" s="1">
        <v>-3.1048732380299902E-2</v>
      </c>
      <c r="DN3" s="1">
        <v>-3.0925163712199898E-2</v>
      </c>
      <c r="DO3" s="1">
        <v>-3.0560684519399899E-2</v>
      </c>
      <c r="DP3" s="1">
        <v>-3.01793356178E-2</v>
      </c>
      <c r="DQ3" s="1">
        <v>-2.8986643310000001E-2</v>
      </c>
      <c r="DR3" s="1">
        <v>-2.8960843203600001E-2</v>
      </c>
      <c r="DS3" s="1">
        <v>-2.9551325383599902E-2</v>
      </c>
      <c r="DT3" s="1">
        <v>-3.0479156077399899E-2</v>
      </c>
      <c r="DU3" s="1">
        <v>-3.04222873368E-2</v>
      </c>
      <c r="DV3" s="1">
        <v>-3.0118397319600001E-2</v>
      </c>
      <c r="DW3" s="1">
        <v>-3.0725236933699902E-2</v>
      </c>
      <c r="DX3" s="1">
        <v>-3.05017024349E-2</v>
      </c>
      <c r="DY3" s="1">
        <v>-3.0393664780299898E-2</v>
      </c>
      <c r="DZ3" s="1">
        <v>-3.0371637423199899E-2</v>
      </c>
      <c r="EA3" s="1">
        <v>-4.73859342108E-2</v>
      </c>
      <c r="EB3" s="1">
        <v>-4.9019400097800002E-2</v>
      </c>
      <c r="EC3" s="1">
        <v>-4.8996938062900001E-2</v>
      </c>
      <c r="ED3" s="1">
        <v>-4.8734058947499902E-2</v>
      </c>
      <c r="EE3" s="1">
        <v>-4.7926555210300002E-2</v>
      </c>
      <c r="EF3" s="1">
        <v>-4.8836342449400001E-2</v>
      </c>
      <c r="EG3" s="1">
        <v>-4.9605386021800001E-2</v>
      </c>
      <c r="EH3" s="1">
        <v>-5.0216988465000001E-2</v>
      </c>
      <c r="EI3" s="1">
        <v>-5.5994058832499902E-2</v>
      </c>
      <c r="EJ3" s="1">
        <v>-5.6316819514500002E-2</v>
      </c>
      <c r="EK3" s="1">
        <v>-5.7853923213200001E-2</v>
      </c>
      <c r="EL3" s="1">
        <v>-5.85292901653999E-2</v>
      </c>
      <c r="EM3" s="1">
        <v>-6.2397986552800003E-2</v>
      </c>
      <c r="EN3" s="1">
        <v>-6.1223611240000003E-2</v>
      </c>
      <c r="EO3" s="1">
        <v>-6.3372700940200005E-2</v>
      </c>
      <c r="EP3" s="1">
        <v>-5.8864486323699901E-2</v>
      </c>
      <c r="EQ3" s="1">
        <v>-5.4863512811199902E-2</v>
      </c>
      <c r="ER3" s="1">
        <v>-5.5768857262200003E-2</v>
      </c>
      <c r="ES3" s="1">
        <v>-6.24548510732E-2</v>
      </c>
      <c r="ET3" s="1">
        <v>-6.21770652416999E-2</v>
      </c>
      <c r="EU3" s="1">
        <v>-6.1604052457599902E-2</v>
      </c>
      <c r="EV3" s="1">
        <v>-6.2058252102300003E-2</v>
      </c>
      <c r="EW3" s="1">
        <v>-6.25452993681999E-2</v>
      </c>
      <c r="EX3" s="1">
        <v>-6.1489531484999901E-2</v>
      </c>
      <c r="EY3" s="1">
        <v>-6.1260323395600003E-2</v>
      </c>
      <c r="EZ3" s="1">
        <v>-6.1105069582800001E-2</v>
      </c>
      <c r="FA3" s="1">
        <v>-6.1095160542000003E-2</v>
      </c>
      <c r="FB3" s="1">
        <v>-6.2074124204500002E-2</v>
      </c>
      <c r="FC3" s="1">
        <v>-6.1529688568799902E-2</v>
      </c>
      <c r="FD3" s="1">
        <v>-6.2130605381799903E-2</v>
      </c>
      <c r="FE3" s="1">
        <v>-6.14808009553999E-2</v>
      </c>
      <c r="FF3" s="1">
        <v>-6.20468684714999E-2</v>
      </c>
      <c r="FG3" s="1">
        <v>-6.3174544721600001E-2</v>
      </c>
      <c r="FH3" s="1">
        <v>-6.2121075842400002E-2</v>
      </c>
      <c r="FI3" s="1">
        <v>-6.1899121667399901E-2</v>
      </c>
      <c r="FJ3" s="1">
        <v>-6.1575113074000001E-2</v>
      </c>
      <c r="FK3" s="1">
        <v>-6.3412989612399898E-2</v>
      </c>
      <c r="FL3" s="1">
        <v>-6.2378202306699902E-2</v>
      </c>
      <c r="FM3" s="1">
        <v>-6.9191017153600001E-2</v>
      </c>
      <c r="FN3" s="1">
        <v>-7.6620884013500007E-2</v>
      </c>
      <c r="FO3" s="1">
        <v>-8.3088384743300006E-2</v>
      </c>
      <c r="FP3" s="1">
        <v>-8.1786132202100001E-2</v>
      </c>
      <c r="FQ3" s="1">
        <v>-8.18833833565E-2</v>
      </c>
      <c r="FR3" s="1">
        <v>-8.1714801827900002E-2</v>
      </c>
      <c r="FS3" s="1">
        <v>-8.2943603561000001E-2</v>
      </c>
      <c r="FT3" s="1">
        <v>-8.1587313952199897E-2</v>
      </c>
      <c r="FU3" s="1">
        <v>-8.1162429714800005E-2</v>
      </c>
      <c r="FV3" s="1">
        <v>-8.3707465369899897E-2</v>
      </c>
      <c r="FW3" s="1">
        <v>-8.5449218609899902E-2</v>
      </c>
      <c r="FX3" s="1">
        <v>-8.6746437430900006E-2</v>
      </c>
      <c r="FY3" s="1">
        <v>-8.9674837362300003E-2</v>
      </c>
      <c r="FZ3" s="1">
        <v>-9.0821777596499897E-2</v>
      </c>
      <c r="GA3" s="1">
        <v>-8.9754103915300004E-2</v>
      </c>
      <c r="GB3" s="1">
        <v>-9.1880329520500001E-2</v>
      </c>
      <c r="GC3" s="1">
        <v>-9.0171058921700006E-2</v>
      </c>
      <c r="GD3" s="1">
        <v>-9.0617783568400001E-2</v>
      </c>
      <c r="GE3" s="1">
        <v>-9.0277124174200002E-2</v>
      </c>
      <c r="GF3" s="1">
        <v>-9.14264054557999E-2</v>
      </c>
      <c r="GG3" s="1">
        <v>-9.2078994033199899E-2</v>
      </c>
      <c r="GH3" s="1">
        <v>-9.3167726718799901E-2</v>
      </c>
      <c r="GI3" s="1">
        <v>-9.4176660960000005E-2</v>
      </c>
      <c r="GJ3" s="1">
        <v>-9.4304196397499901E-2</v>
      </c>
      <c r="GK3" s="1">
        <v>-0.101144097759</v>
      </c>
      <c r="GL3" s="1">
        <v>-0.10159005600899899</v>
      </c>
      <c r="GM3" s="1">
        <v>-9.8447581953499896E-2</v>
      </c>
      <c r="GN3" s="1">
        <v>-9.9235705340800007E-2</v>
      </c>
      <c r="GO3" s="1">
        <v>-9.9606886582899901E-2</v>
      </c>
      <c r="GP3" s="1">
        <v>-0.10030098108299899</v>
      </c>
      <c r="GQ3" s="1">
        <v>-0.10186699736800001</v>
      </c>
      <c r="GR3" s="1">
        <v>-0.102328309443999</v>
      </c>
      <c r="GS3" s="1">
        <v>-0.17085853380300001</v>
      </c>
      <c r="GT3" s="1">
        <v>-0.183637860449999</v>
      </c>
      <c r="GU3" s="1">
        <v>-0.18514220958899899</v>
      </c>
      <c r="GV3" s="1">
        <v>-0.18988084490099899</v>
      </c>
      <c r="GW3" s="1">
        <v>-0.19102446094799899</v>
      </c>
      <c r="GX3" s="1">
        <v>-0.19307069943300001</v>
      </c>
      <c r="GY3" s="1">
        <v>-0.223914839946</v>
      </c>
      <c r="GZ3" s="1">
        <v>-0.23080696053399899</v>
      </c>
      <c r="HA3" s="1">
        <v>-0.23458203787699899</v>
      </c>
      <c r="HB3" s="1">
        <v>-0.23633006046999899</v>
      </c>
      <c r="HC3" s="1">
        <v>-0.238741706395</v>
      </c>
      <c r="HD3" s="1">
        <v>-0.241342037938999</v>
      </c>
      <c r="HE3" s="1">
        <v>-0.242398078207999</v>
      </c>
      <c r="HF3" s="1">
        <v>-0.24361002345499899</v>
      </c>
      <c r="HG3" s="1">
        <v>-0.246676117877</v>
      </c>
      <c r="HH3" s="1">
        <v>-0.247043150165</v>
      </c>
      <c r="HI3" s="1">
        <v>-0.21357707936299899</v>
      </c>
      <c r="HJ3" s="1">
        <v>-0.21194664619600001</v>
      </c>
      <c r="HK3" s="1">
        <v>-0.210945218879</v>
      </c>
      <c r="HL3" s="1">
        <v>-0.21081493117799899</v>
      </c>
      <c r="HM3" s="1">
        <v>-0.21083315984600001</v>
      </c>
      <c r="HN3" s="1">
        <v>-0.21095877536499899</v>
      </c>
      <c r="HO3" s="1">
        <v>-0.21177184653200001</v>
      </c>
      <c r="HP3" s="1">
        <v>-0.21057498901300001</v>
      </c>
      <c r="HQ3" s="1">
        <v>-0.209362856111</v>
      </c>
      <c r="HR3" s="1">
        <v>-0.228935778800999</v>
      </c>
      <c r="HS3" s="1">
        <v>-0.231092701215</v>
      </c>
      <c r="HT3" s="1">
        <v>-0.23100807895299899</v>
      </c>
      <c r="HU3" s="1">
        <v>-0.230059849984</v>
      </c>
      <c r="HV3" s="1">
        <v>-0.23000517924800001</v>
      </c>
      <c r="HW3" s="1">
        <v>-0.230541801357</v>
      </c>
      <c r="HX3" s="1">
        <v>-0.23089445073500001</v>
      </c>
      <c r="HY3" s="1">
        <v>-0.23152381211799899</v>
      </c>
      <c r="HZ3" s="1">
        <v>-0.23147110613300001</v>
      </c>
      <c r="IA3" s="1">
        <v>-0.23216275840799899</v>
      </c>
      <c r="IB3" s="1">
        <v>-0.23219621780999899</v>
      </c>
      <c r="IC3" s="1">
        <v>-0.233090123844999</v>
      </c>
      <c r="ID3" s="1">
        <v>-0.23301302293000001</v>
      </c>
      <c r="IE3" s="1">
        <v>-0.22690251802399899</v>
      </c>
      <c r="IF3" s="1">
        <v>-0.228579767692</v>
      </c>
      <c r="IG3" s="1">
        <v>-0.22666921345400001</v>
      </c>
      <c r="IH3" s="1">
        <v>-0.225996453366999</v>
      </c>
      <c r="II3" s="1">
        <v>-0.22647048166200001</v>
      </c>
      <c r="IJ3" s="1">
        <v>-0.226867578833999</v>
      </c>
      <c r="IK3" s="1">
        <v>-0.22844918853099899</v>
      </c>
      <c r="IL3" s="1">
        <v>-0.232385508577999</v>
      </c>
      <c r="IM3" s="1">
        <v>-0.23126304967299899</v>
      </c>
      <c r="IN3" s="1">
        <v>-0.231403509648999</v>
      </c>
      <c r="IO3" s="1">
        <v>-0.23065973022299899</v>
      </c>
      <c r="IP3" s="1">
        <v>-0.23234743740200001</v>
      </c>
      <c r="IQ3" s="1">
        <v>-0.233784371522999</v>
      </c>
      <c r="IR3" s="1">
        <v>-0.234564485953</v>
      </c>
      <c r="IS3" s="1">
        <v>-0.23456064177300001</v>
      </c>
      <c r="IT3" s="1">
        <v>-0.16786003306799899</v>
      </c>
      <c r="IU3" s="1">
        <v>-0.15727212769999899</v>
      </c>
      <c r="IV3" s="1">
        <v>-0.15631392108700001</v>
      </c>
      <c r="IW3" s="1">
        <v>-0.15380364223099899</v>
      </c>
      <c r="IX3" s="1">
        <v>-0.15197654807300001</v>
      </c>
      <c r="IY3" s="1">
        <v>-0.149983345012</v>
      </c>
      <c r="IZ3" s="1">
        <v>-0.14870670324800001</v>
      </c>
      <c r="JA3" s="1">
        <v>-0.148400835191</v>
      </c>
      <c r="JB3" s="1">
        <v>-0.14543070683500001</v>
      </c>
      <c r="JC3" s="1">
        <v>-0.144099887619</v>
      </c>
      <c r="JD3" s="1">
        <v>-0.14301540756600001</v>
      </c>
      <c r="JE3" s="1">
        <v>-0.142998246778999</v>
      </c>
      <c r="JF3" s="1">
        <v>-0.14192835966100001</v>
      </c>
      <c r="JG3" s="1">
        <v>-0.14000961320899899</v>
      </c>
      <c r="JH3" s="1">
        <v>-0.14037230843699899</v>
      </c>
      <c r="JI3" s="1">
        <v>-0.139248001723</v>
      </c>
      <c r="JJ3" s="1">
        <v>-0.13618004245599899</v>
      </c>
      <c r="JK3" s="1">
        <v>-0.134827291436</v>
      </c>
      <c r="JL3" s="1">
        <v>-0.134684739053999</v>
      </c>
      <c r="JM3" s="1">
        <v>-0.13457339812899899</v>
      </c>
      <c r="JN3" s="1">
        <v>-0.134502549654999</v>
      </c>
      <c r="JO3" s="1">
        <v>-0.13417573411100001</v>
      </c>
      <c r="JP3" s="1">
        <v>-0.134087984906999</v>
      </c>
      <c r="JQ3" s="1">
        <v>-0.133482122861</v>
      </c>
      <c r="JR3" s="1">
        <v>-0.13324776745899899</v>
      </c>
      <c r="JS3" s="1">
        <v>-0.13309670128500001</v>
      </c>
      <c r="JT3" s="1">
        <v>-0.12385784020600001</v>
      </c>
      <c r="JU3" s="1">
        <v>-0.122178723293</v>
      </c>
      <c r="JV3" s="1">
        <v>-0.12111117259400001</v>
      </c>
      <c r="JW3" s="1">
        <v>-0.12095907860000001</v>
      </c>
      <c r="JX3" s="1">
        <v>-0.120526938471999</v>
      </c>
      <c r="JY3" s="1">
        <v>-0.121605946313999</v>
      </c>
      <c r="JZ3" s="1">
        <v>-0.120549990656</v>
      </c>
      <c r="KA3" s="1">
        <v>-0.119810144815999</v>
      </c>
      <c r="KB3" s="1">
        <v>-0.12058266459399899</v>
      </c>
      <c r="KC3" s="1">
        <v>-0.121807601713999</v>
      </c>
      <c r="KD3" s="1">
        <v>-0.129471280553</v>
      </c>
      <c r="KE3" s="1">
        <v>-0.130370880216999</v>
      </c>
      <c r="KF3" s="1">
        <v>-0.12985050096299899</v>
      </c>
      <c r="KG3" s="1">
        <v>-0.13242471667899899</v>
      </c>
      <c r="KH3" s="1">
        <v>-0.131654680152999</v>
      </c>
      <c r="KI3" s="1">
        <v>-0.13182120120800001</v>
      </c>
      <c r="KJ3" s="1">
        <v>-0.13239755861399899</v>
      </c>
      <c r="KK3" s="1">
        <v>-0.13110531921099899</v>
      </c>
      <c r="KL3" s="1">
        <v>-0.13704495315000001</v>
      </c>
      <c r="KM3" s="1">
        <v>-0.138652257240999</v>
      </c>
      <c r="KN3" s="1">
        <v>-0.139680847661</v>
      </c>
      <c r="KO3" s="1">
        <v>-0.14118189095600001</v>
      </c>
      <c r="KP3" s="1">
        <v>-0.14265080052000001</v>
      </c>
      <c r="KQ3" s="1">
        <v>-0.14412188864700001</v>
      </c>
      <c r="KR3" s="1">
        <v>-0.14457051264099899</v>
      </c>
      <c r="KS3" s="1">
        <v>-0.114542664778</v>
      </c>
      <c r="KT3" s="1">
        <v>-0.108414267051999</v>
      </c>
      <c r="KU3" s="1">
        <v>-0.10755228894</v>
      </c>
      <c r="KV3" s="1">
        <v>-0.120676352700999</v>
      </c>
      <c r="KW3" s="1">
        <v>-0.12101487544800001</v>
      </c>
      <c r="KX3" s="1">
        <v>-0.121222344768999</v>
      </c>
      <c r="KY3" s="1">
        <v>-0.121204092735</v>
      </c>
      <c r="KZ3" s="1">
        <v>-0.12131690296</v>
      </c>
      <c r="LA3" s="1">
        <v>-0.10661868357900001</v>
      </c>
      <c r="LB3" s="1">
        <v>-0.10414044050600001</v>
      </c>
      <c r="LC3" s="1">
        <v>-0.1029381478</v>
      </c>
      <c r="LD3" s="1">
        <v>-0.102441408553999</v>
      </c>
      <c r="LE3" s="1">
        <v>-0.101111510771</v>
      </c>
      <c r="LF3" s="1">
        <v>-0.100277916110999</v>
      </c>
      <c r="LG3" s="1">
        <v>-9.8653669922100007E-2</v>
      </c>
      <c r="LH3" s="1">
        <v>-9.9126236750500002E-2</v>
      </c>
      <c r="LI3" s="1">
        <v>-9.6842837850400001E-2</v>
      </c>
      <c r="LJ3" s="1">
        <v>-9.4579650873700002E-2</v>
      </c>
      <c r="LK3" s="1">
        <v>-8.5419903405700007E-2</v>
      </c>
      <c r="LL3" s="1">
        <v>-8.31423239708E-2</v>
      </c>
      <c r="LM3" s="1">
        <v>-8.2283210839800003E-2</v>
      </c>
      <c r="LN3" s="1">
        <v>-8.2812736368500006E-2</v>
      </c>
      <c r="LO3" s="1">
        <v>-8.1878007564500005E-2</v>
      </c>
      <c r="LP3" s="1">
        <v>-8.2173993569199896E-2</v>
      </c>
      <c r="LQ3" s="1">
        <v>-8.1370290770400006E-2</v>
      </c>
      <c r="LR3" s="1">
        <v>-8.2470614474100007E-2</v>
      </c>
      <c r="LS3" s="1">
        <v>-8.0224543820300004E-2</v>
      </c>
      <c r="LT3" s="1">
        <v>-7.9768069864899899E-2</v>
      </c>
      <c r="LU3" s="1">
        <v>-6.9857607784000006E-2</v>
      </c>
      <c r="LV3" s="1">
        <v>-6.65143637097E-2</v>
      </c>
      <c r="LW3" s="1">
        <v>-6.3373570678400007E-2</v>
      </c>
      <c r="LX3" s="1">
        <v>-6.2905334456399897E-2</v>
      </c>
      <c r="LY3" s="1">
        <v>-6.3727962890800002E-2</v>
      </c>
      <c r="LZ3" s="1">
        <v>-6.3063460190999898E-2</v>
      </c>
      <c r="MA3" s="1">
        <v>-4.5144444528899902E-2</v>
      </c>
      <c r="MB3" s="1">
        <v>-4.2985782628199902E-2</v>
      </c>
      <c r="MC3" s="1">
        <v>-4.2290739510200001E-2</v>
      </c>
      <c r="MD3" s="1">
        <v>-4.0409444514199901E-2</v>
      </c>
      <c r="ME3" s="1">
        <v>-3.8423285566300001E-2</v>
      </c>
      <c r="MF3" s="1">
        <v>-3.59722646138999E-2</v>
      </c>
      <c r="MG3" s="1">
        <v>-4.0539446887200001E-2</v>
      </c>
      <c r="MH3" s="1">
        <v>-3.8373421140000002E-2</v>
      </c>
      <c r="MI3" s="1">
        <v>-6.3586185641000006E-2</v>
      </c>
      <c r="MJ3" s="1">
        <v>-6.5802664171400002E-2</v>
      </c>
      <c r="MK3" s="1">
        <v>-6.2895141510699901E-2</v>
      </c>
      <c r="ML3" s="1">
        <v>-6.5505910018300001E-2</v>
      </c>
      <c r="MM3" s="1">
        <v>-6.7878450168200002E-2</v>
      </c>
      <c r="MN3" s="1">
        <v>-6.5596316912800004E-2</v>
      </c>
      <c r="MO3" s="1">
        <v>-6.6602006985100007E-2</v>
      </c>
      <c r="MP3" s="1">
        <v>-6.4104910400400006E-2</v>
      </c>
      <c r="MQ3" s="1">
        <v>-6.2579472037700007E-2</v>
      </c>
      <c r="MR3" s="1">
        <v>-6.4550506951300005E-2</v>
      </c>
      <c r="MS3" s="1">
        <v>-6.4908958000100006E-2</v>
      </c>
      <c r="MT3" s="1">
        <v>-6.0953131975300001E-2</v>
      </c>
      <c r="MU3" s="1">
        <v>-6.2706651135200006E-2</v>
      </c>
      <c r="MV3" s="1">
        <v>-6.1122469793500001E-2</v>
      </c>
      <c r="MW3" s="1">
        <v>-6.0576189454199902E-2</v>
      </c>
      <c r="MX3" s="1">
        <v>-5.9728717821500001E-2</v>
      </c>
      <c r="MY3" s="1">
        <v>-5.54886220484999E-2</v>
      </c>
      <c r="MZ3" s="1">
        <v>-5.3909272070900002E-2</v>
      </c>
      <c r="NA3" s="1">
        <v>-5.2256388053999903E-2</v>
      </c>
      <c r="NB3" s="1">
        <v>-5.1925819723500001E-2</v>
      </c>
      <c r="NC3" s="1">
        <v>-5.0782904176699901E-2</v>
      </c>
      <c r="ND3" s="1">
        <v>-5.0202332694199901E-2</v>
      </c>
      <c r="NE3" s="1">
        <v>-4.0370950609900001E-2</v>
      </c>
      <c r="NF3" s="1">
        <v>-3.8867307568199901E-2</v>
      </c>
      <c r="NG3" s="1">
        <v>-3.8828476488000002E-2</v>
      </c>
      <c r="NH3" s="1">
        <v>-3.7368040082400002E-2</v>
      </c>
      <c r="NI3" s="1">
        <v>-3.72542199288E-2</v>
      </c>
      <c r="NJ3" s="1">
        <v>-3.4390424075800001E-2</v>
      </c>
      <c r="NK3" s="1">
        <v>-3.19257640301999E-2</v>
      </c>
      <c r="NL3" s="1">
        <v>-3.0896790250599899E-2</v>
      </c>
      <c r="NM3" s="1">
        <v>-3.7272497564999903E-2</v>
      </c>
      <c r="NN3" s="1">
        <v>-3.6854739153999901E-2</v>
      </c>
      <c r="NO3" s="1">
        <v>-3.6350237235300002E-2</v>
      </c>
      <c r="NP3" s="1">
        <v>-3.6451191286400002E-2</v>
      </c>
      <c r="NQ3" s="1">
        <v>-3.6503334930999901E-2</v>
      </c>
      <c r="NR3" s="1">
        <v>-3.7384639974200003E-2</v>
      </c>
      <c r="NS3" s="1">
        <v>-3.8294265939899902E-2</v>
      </c>
      <c r="NT3" s="1">
        <v>-3.6475825694700002E-2</v>
      </c>
      <c r="NU3" s="1">
        <v>-3.40141369784999E-2</v>
      </c>
      <c r="NV3" s="1">
        <v>-3.5794165764100001E-2</v>
      </c>
      <c r="NW3" s="1">
        <v>-3.6386745379899901E-2</v>
      </c>
      <c r="NX3" s="1">
        <v>-4.2697870565499903E-2</v>
      </c>
      <c r="NY3" s="1">
        <v>-4.3713223405400001E-2</v>
      </c>
      <c r="NZ3" s="1">
        <v>-4.3683570068799901E-2</v>
      </c>
      <c r="OA3" s="1">
        <v>-4.2617324944999903E-2</v>
      </c>
      <c r="OB3" s="1">
        <v>-4.1663651105100001E-2</v>
      </c>
      <c r="OC3" s="1">
        <v>-4.2959940588999899E-2</v>
      </c>
      <c r="OD3" s="1">
        <v>-4.74481271935999E-2</v>
      </c>
      <c r="OE3" s="1">
        <v>-4.62994436267E-2</v>
      </c>
      <c r="OF3" s="1">
        <v>-4.14031150907E-2</v>
      </c>
      <c r="OG3" s="1">
        <v>-3.6162701213199901E-2</v>
      </c>
      <c r="OH3" s="1">
        <v>-3.8079698876299903E-2</v>
      </c>
      <c r="OI3" s="1">
        <v>-3.8245107861799903E-2</v>
      </c>
      <c r="OJ3" s="1">
        <v>-3.6919830610200002E-2</v>
      </c>
      <c r="OK3" s="1">
        <v>-3.6240279604099902E-2</v>
      </c>
      <c r="OL3" s="1">
        <v>-3.7019181682499902E-2</v>
      </c>
      <c r="OM3" s="1">
        <v>-3.6738328637200002E-2</v>
      </c>
      <c r="ON3" s="1">
        <v>-4.2551048728000002E-2</v>
      </c>
      <c r="OO3" s="1">
        <v>-4.3424296166999901E-2</v>
      </c>
      <c r="OP3" s="1">
        <v>-4.6082853986899902E-2</v>
      </c>
      <c r="OQ3" s="1">
        <v>-4.5825996668699902E-2</v>
      </c>
      <c r="OR3" s="1">
        <v>-4.5569733478600001E-2</v>
      </c>
      <c r="OS3" s="1">
        <v>-4.5078142382699901E-2</v>
      </c>
      <c r="OT3" s="1">
        <v>-3.5017356978500003E-2</v>
      </c>
      <c r="OU3" s="1">
        <v>-3.3454245256700002E-2</v>
      </c>
      <c r="OV3" s="1">
        <v>-3.2597932843500002E-2</v>
      </c>
      <c r="OW3" s="1">
        <v>-3.1907033421199903E-2</v>
      </c>
      <c r="OX3" s="1">
        <v>-3.1306376885000001E-2</v>
      </c>
      <c r="OY3" s="1">
        <v>-3.1040740195899901E-2</v>
      </c>
      <c r="OZ3" s="1">
        <v>-2.1576329246599898E-2</v>
      </c>
      <c r="PA3" s="1">
        <v>-1.85830412031E-2</v>
      </c>
      <c r="PB3" s="1">
        <v>-1.7100589656799899E-2</v>
      </c>
      <c r="PC3" s="1">
        <v>-1.65065389579E-2</v>
      </c>
      <c r="PD3" s="1">
        <v>-1.5420586627599899E-2</v>
      </c>
      <c r="PE3" s="1">
        <v>-1.5163096513300001E-2</v>
      </c>
      <c r="PF3" s="1">
        <v>-1.3524136215999899E-2</v>
      </c>
      <c r="PG3" s="1">
        <v>-1.3568394306799901E-2</v>
      </c>
      <c r="PH3" s="1">
        <v>-1.3299351611199901E-2</v>
      </c>
      <c r="PI3" s="1">
        <v>-3.2476914489099902E-2</v>
      </c>
      <c r="PJ3" s="1">
        <v>-3.3605297603000003E-2</v>
      </c>
      <c r="PK3" s="1">
        <v>-3.4561170041600003E-2</v>
      </c>
      <c r="PL3" s="1">
        <v>-3.48370584943999E-2</v>
      </c>
      <c r="PM3" s="1">
        <v>-3.2085668600799901E-2</v>
      </c>
      <c r="PN3" s="1">
        <v>-3.35840978905999E-2</v>
      </c>
      <c r="PO3" s="1">
        <v>-3.4720140509500001E-2</v>
      </c>
      <c r="PP3" s="1">
        <v>-3.5679804462299902E-2</v>
      </c>
      <c r="PQ3" s="1">
        <v>-3.9156643137999901E-2</v>
      </c>
      <c r="PR3" s="1">
        <v>-4.1162974068999901E-2</v>
      </c>
      <c r="PS3" s="1">
        <v>-4.29207387810999E-2</v>
      </c>
      <c r="PT3" s="1">
        <v>-3.2809076467799902E-2</v>
      </c>
      <c r="PU3" s="1">
        <v>-3.2587378125400003E-2</v>
      </c>
      <c r="PV3" s="1">
        <v>-3.2596537535899903E-2</v>
      </c>
      <c r="PW3" s="1">
        <v>-3.3609876700300002E-2</v>
      </c>
      <c r="PX3" s="1">
        <v>-3.3136493142700001E-2</v>
      </c>
      <c r="PY3" s="1">
        <v>-3.3040874547599901E-2</v>
      </c>
      <c r="PZ3" s="1">
        <v>-5.7267868570700001E-2</v>
      </c>
      <c r="QA3" s="1">
        <v>-6.2663368602100006E-2</v>
      </c>
      <c r="QB3" s="1">
        <v>-6.4814134253899897E-2</v>
      </c>
      <c r="QC3" s="1">
        <v>-6.6205001503500005E-2</v>
      </c>
      <c r="QD3" s="1">
        <v>-6.6901531438200004E-2</v>
      </c>
      <c r="QE3" s="1">
        <v>-6.8124725865299898E-2</v>
      </c>
      <c r="QF3" s="1">
        <v>-6.8928042083499896E-2</v>
      </c>
      <c r="QG3" s="1">
        <v>-7.0178658998700003E-2</v>
      </c>
      <c r="QH3" s="1">
        <v>-8.37478293470999E-2</v>
      </c>
      <c r="QI3" s="1">
        <v>-8.6651693473599897E-2</v>
      </c>
      <c r="QJ3" s="1">
        <v>-8.94372830707999E-2</v>
      </c>
      <c r="QK3" s="1">
        <v>-8.9883748781E-2</v>
      </c>
      <c r="QL3" s="1">
        <v>-9.1405672942900001E-2</v>
      </c>
      <c r="QM3" s="1">
        <v>-9.3991249154599901E-2</v>
      </c>
      <c r="QN3" s="1">
        <v>-9.5757370127400002E-2</v>
      </c>
      <c r="QO3" s="1">
        <v>-9.6361589520500002E-2</v>
      </c>
      <c r="QP3" s="1">
        <v>-9.5719784182100004E-2</v>
      </c>
      <c r="QQ3" s="1">
        <v>-9.5372347304999897E-2</v>
      </c>
      <c r="QR3" s="1">
        <v>-9.7933399313000005E-2</v>
      </c>
      <c r="QS3" s="1">
        <v>-7.61207233805999E-2</v>
      </c>
      <c r="QT3" s="1">
        <v>-7.2819638622900001E-2</v>
      </c>
      <c r="QU3" s="1">
        <v>-7.1412792174299897E-2</v>
      </c>
      <c r="QV3" s="1">
        <v>-7.0742486578800001E-2</v>
      </c>
      <c r="QW3" s="1">
        <v>-7.0627230423600001E-2</v>
      </c>
      <c r="QX3" s="1">
        <v>-6.97468107245999E-2</v>
      </c>
      <c r="QY3" s="1">
        <v>-6.7156239104099902E-2</v>
      </c>
      <c r="QZ3" s="1">
        <v>-6.7023971350400002E-2</v>
      </c>
      <c r="RA3" s="1">
        <v>-6.7493187132999899E-2</v>
      </c>
      <c r="RB3" s="1">
        <v>-6.5971738811899897E-2</v>
      </c>
      <c r="RC3" s="1">
        <v>-6.5623484532600002E-2</v>
      </c>
      <c r="RD3" s="1">
        <v>-6.5264711287300006E-2</v>
      </c>
      <c r="RE3" s="1">
        <v>-6.4198259645700001E-2</v>
      </c>
      <c r="RF3" s="1">
        <v>-6.6302283362900005E-2</v>
      </c>
      <c r="RG3" s="1">
        <v>-6.2993617426699899E-2</v>
      </c>
      <c r="RH3" s="1">
        <v>-5.9751017656000001E-2</v>
      </c>
      <c r="RI3" s="1">
        <v>-5.9837475398699901E-2</v>
      </c>
      <c r="RJ3" s="1">
        <v>-5.8618696094399902E-2</v>
      </c>
      <c r="RK3" s="1">
        <v>-5.6393241352699901E-2</v>
      </c>
      <c r="RL3" s="1">
        <v>-5.59936412657E-2</v>
      </c>
      <c r="RM3" s="1">
        <v>-5.5225161292200002E-2</v>
      </c>
      <c r="RN3" s="1">
        <v>-5.5146519042300002E-2</v>
      </c>
      <c r="RO3" s="1">
        <v>-5.5081117816000003E-2</v>
      </c>
      <c r="RP3" s="1">
        <v>-5.4539705216699902E-2</v>
      </c>
      <c r="RQ3" s="1">
        <v>-5.4229321762000002E-2</v>
      </c>
      <c r="RR3" s="1">
        <v>-5.4202618819900003E-2</v>
      </c>
      <c r="RS3" s="1">
        <v>-5.47572890324E-2</v>
      </c>
      <c r="RT3" s="1">
        <v>-5.49683169646E-2</v>
      </c>
      <c r="RU3" s="1">
        <v>-5.49948133694E-2</v>
      </c>
      <c r="RV3" s="1">
        <v>-3.0195254655199899E-2</v>
      </c>
      <c r="RW3" s="1">
        <v>-2.7722460477599901E-2</v>
      </c>
      <c r="RX3" s="1">
        <v>-2.6056798585299901E-2</v>
      </c>
      <c r="RY3" s="1">
        <v>-2.4568905933199901E-2</v>
      </c>
      <c r="RZ3" s="1">
        <v>-2.39201460928E-2</v>
      </c>
      <c r="SA3" s="1">
        <v>-6.6877151102899901E-3</v>
      </c>
      <c r="SB3" s="1">
        <v>-4.56532851103E-3</v>
      </c>
      <c r="SC3" s="1">
        <v>-3.41287968746999E-3</v>
      </c>
      <c r="SD3" s="1">
        <v>-2.2173440616899899E-3</v>
      </c>
      <c r="SE3" s="1">
        <v>-9.69097577126999E-4</v>
      </c>
      <c r="SF3" s="1">
        <v>-1.1120549521700001E-3</v>
      </c>
      <c r="SG3" s="1">
        <v>-9.3678382565699899E-4</v>
      </c>
      <c r="SH3" s="1">
        <v>-3.9451116047600001E-4</v>
      </c>
      <c r="SI3" s="1">
        <v>-3.0132944420500001E-4</v>
      </c>
      <c r="SJ3" s="1">
        <v>1.9110297196500001E-4</v>
      </c>
      <c r="SK3" s="1">
        <v>2.7935211659700001E-2</v>
      </c>
      <c r="SL3" s="1">
        <v>3.2630155594099902E-2</v>
      </c>
      <c r="SM3" s="1">
        <v>3.3653800665499903E-2</v>
      </c>
      <c r="SN3" s="1">
        <v>3.54620860978999E-2</v>
      </c>
      <c r="SO3" s="1">
        <v>3.7411277817499901E-2</v>
      </c>
      <c r="SP3" s="1">
        <v>3.8968867123899902E-2</v>
      </c>
      <c r="SQ3" s="1">
        <v>6.00917254774E-2</v>
      </c>
      <c r="SR3" s="1">
        <v>6.5964632194199901E-2</v>
      </c>
      <c r="SS3" s="1">
        <v>6.7506179233899899E-2</v>
      </c>
      <c r="ST3" s="1">
        <v>7.03234208162999E-2</v>
      </c>
      <c r="SU3" s="1">
        <v>7.0447018169099901E-2</v>
      </c>
      <c r="SV3" s="1">
        <v>0.10595338268100001</v>
      </c>
      <c r="SW3" s="1">
        <v>0.109688997366999</v>
      </c>
      <c r="SX3" s="1">
        <v>0.111294822506999</v>
      </c>
      <c r="SY3" s="1">
        <v>0.113022297862999</v>
      </c>
      <c r="SZ3" s="1">
        <v>0.113879457128</v>
      </c>
      <c r="TA3" s="1">
        <v>0.114476785866999</v>
      </c>
      <c r="TB3" s="1">
        <v>0.115313254764999</v>
      </c>
      <c r="TC3" s="1">
        <v>0.117433407244</v>
      </c>
      <c r="TD3" s="1">
        <v>0.11805186676399899</v>
      </c>
      <c r="TE3" s="1">
        <v>0.118211554396999</v>
      </c>
      <c r="TF3" s="1">
        <v>0.141414045564</v>
      </c>
      <c r="TG3" s="1">
        <v>0.14747560341999899</v>
      </c>
      <c r="TH3" s="1">
        <v>0.148703483506999</v>
      </c>
      <c r="TI3" s="1">
        <v>0.151370855023999</v>
      </c>
      <c r="TJ3" s="1">
        <v>0.15223877455599899</v>
      </c>
      <c r="TK3" s="1">
        <v>0.15331478639599899</v>
      </c>
      <c r="TL3" s="1">
        <v>0.154746191283999</v>
      </c>
      <c r="TM3" s="1">
        <v>0.12582048087200001</v>
      </c>
      <c r="TN3" s="1">
        <v>0.12302673872600001</v>
      </c>
      <c r="TO3" s="1">
        <v>0.123429989089999</v>
      </c>
      <c r="TP3" s="1">
        <v>0.123058573226</v>
      </c>
      <c r="TQ3" s="1">
        <v>0.122551040939999</v>
      </c>
      <c r="TR3" s="1">
        <v>0.12119930003899899</v>
      </c>
      <c r="TS3" s="1">
        <v>0.122296424415999</v>
      </c>
      <c r="TT3" s="1">
        <v>0.11969156529199899</v>
      </c>
      <c r="TU3" s="1">
        <v>0.113533371394999</v>
      </c>
      <c r="TV3" s="1">
        <v>0.112081630851999</v>
      </c>
      <c r="TW3" s="1">
        <v>0.111642411526999</v>
      </c>
      <c r="TX3" s="1">
        <v>0.11220135747899899</v>
      </c>
      <c r="TY3" s="1">
        <v>0.112709742971999</v>
      </c>
      <c r="TZ3" s="1">
        <v>0.11366617414500001</v>
      </c>
      <c r="UA3" s="1">
        <v>0.112403952042</v>
      </c>
      <c r="UB3" s="1">
        <v>0.10661122035700001</v>
      </c>
      <c r="UC3" s="1">
        <v>0.106514364877</v>
      </c>
      <c r="UD3" s="1">
        <v>0.10501167733900001</v>
      </c>
      <c r="UE3" s="1">
        <v>0.105181313452999</v>
      </c>
      <c r="UF3" s="1">
        <v>0.105124038331999</v>
      </c>
      <c r="UG3" s="1">
        <v>0.104665297217999</v>
      </c>
      <c r="UH3" s="1">
        <v>0.110613003697</v>
      </c>
      <c r="UI3" s="1">
        <v>0.11077424825899899</v>
      </c>
      <c r="UJ3" s="1">
        <v>0.111435335228</v>
      </c>
      <c r="UK3" s="1">
        <v>0.110662203461</v>
      </c>
      <c r="UL3" s="1">
        <v>0.109772181588999</v>
      </c>
      <c r="UM3" s="1">
        <v>0.10879749468699899</v>
      </c>
      <c r="UN3" s="1">
        <v>0.105897705561999</v>
      </c>
      <c r="UO3" s="1">
        <v>0.106705881503999</v>
      </c>
      <c r="UP3" s="1">
        <v>0.10732399762600001</v>
      </c>
      <c r="UQ3" s="1">
        <v>0.107238188511</v>
      </c>
      <c r="UR3" s="1">
        <v>0.10664116966999899</v>
      </c>
      <c r="US3" s="1">
        <v>0.106731339147999</v>
      </c>
      <c r="UT3" s="1">
        <v>6.6992579395900004E-2</v>
      </c>
      <c r="UU3" s="1">
        <v>6.0641627178599902E-2</v>
      </c>
      <c r="UV3" s="1">
        <v>5.9525997483199901E-2</v>
      </c>
      <c r="UW3" s="1">
        <v>5.8894055477600002E-2</v>
      </c>
      <c r="UX3" s="1">
        <v>6.0843242669E-2</v>
      </c>
      <c r="UY3" s="1">
        <v>5.7890075925199902E-2</v>
      </c>
      <c r="UZ3" s="1">
        <v>5.7494235205200001E-2</v>
      </c>
      <c r="VA3" s="1">
        <v>5.6106592306900002E-2</v>
      </c>
      <c r="VB3" s="1">
        <v>5.4000571627300001E-2</v>
      </c>
      <c r="VC3" s="1">
        <v>7.0147354224899899E-2</v>
      </c>
      <c r="VD3" s="1">
        <v>7.1148782238000002E-2</v>
      </c>
      <c r="VE3" s="1">
        <v>7.1225602510399902E-2</v>
      </c>
      <c r="VF3" s="1">
        <v>7.12928295829999E-2</v>
      </c>
      <c r="VG3" s="1">
        <v>7.11230600538999E-2</v>
      </c>
      <c r="VH3" s="1">
        <v>7.3941558470199897E-2</v>
      </c>
      <c r="VI3" s="1">
        <v>7.6255946084800005E-2</v>
      </c>
      <c r="VJ3" s="1">
        <v>6.8338646243299897E-2</v>
      </c>
      <c r="VK3" s="1">
        <v>6.7360091811500003E-2</v>
      </c>
      <c r="VL3" s="1">
        <v>7.0382664240900006E-2</v>
      </c>
      <c r="VM3" s="1">
        <v>7.01045875228999E-2</v>
      </c>
      <c r="VN3" s="1">
        <v>7.1621477525900007E-2</v>
      </c>
      <c r="VO3" s="1">
        <v>7.1211329485400002E-2</v>
      </c>
      <c r="VP3" s="1">
        <v>7.2920273532800006E-2</v>
      </c>
      <c r="VQ3" s="1">
        <v>7.3325231042400005E-2</v>
      </c>
      <c r="VR3" s="1">
        <v>7.4871228674000007E-2</v>
      </c>
      <c r="VS3" s="1">
        <v>7.5705294611899898E-2</v>
      </c>
      <c r="VT3" s="1">
        <v>7.7722879349499896E-2</v>
      </c>
      <c r="VU3" s="1">
        <v>7.6822697038500004E-2</v>
      </c>
      <c r="VV3" s="1">
        <v>7.72734427127999E-2</v>
      </c>
      <c r="VW3" s="1">
        <v>7.6813729965999902E-2</v>
      </c>
      <c r="VX3" s="1">
        <v>6.6368054736400006E-2</v>
      </c>
      <c r="VY3" s="1">
        <v>6.5145257850100002E-2</v>
      </c>
      <c r="VZ3" s="1">
        <v>6.6516992213299903E-2</v>
      </c>
      <c r="WA3" s="1">
        <v>6.3115795492200005E-2</v>
      </c>
      <c r="WB3" s="1">
        <v>6.1601275941699903E-2</v>
      </c>
      <c r="WC3" s="1">
        <v>6.03790469635999E-2</v>
      </c>
      <c r="WD3" s="1">
        <v>6.0927946532699902E-2</v>
      </c>
      <c r="WE3" s="1">
        <v>6.2676304040199901E-2</v>
      </c>
      <c r="WF3" s="1">
        <v>6.39862118855999E-2</v>
      </c>
      <c r="WG3" s="1">
        <v>5.96118934078999E-2</v>
      </c>
      <c r="WH3" s="1">
        <v>5.9090476657700002E-2</v>
      </c>
      <c r="WI3" s="1">
        <v>5.8628808901000001E-2</v>
      </c>
      <c r="WJ3" s="1">
        <v>5.8157224803900003E-2</v>
      </c>
      <c r="WK3" s="1">
        <v>5.8184305200000001E-2</v>
      </c>
      <c r="WL3" s="1">
        <v>5.7363669172299903E-2</v>
      </c>
      <c r="WM3" s="1">
        <v>5.6922693734499902E-2</v>
      </c>
      <c r="WN3" s="1">
        <v>-4.4795877242899901E-3</v>
      </c>
      <c r="WO3" s="1">
        <v>-1.77289008442E-2</v>
      </c>
      <c r="WP3" s="1">
        <v>-2.0587712625000001E-2</v>
      </c>
      <c r="WQ3" s="1">
        <v>-2.3930927248399899E-2</v>
      </c>
      <c r="WR3" s="1">
        <v>-2.8059787260599899E-2</v>
      </c>
      <c r="WS3" s="1">
        <v>-3.0655429007399902E-2</v>
      </c>
      <c r="WT3" s="1">
        <v>-3.0592934124099899E-2</v>
      </c>
      <c r="WU3" s="1">
        <v>-3.1687580147099902E-2</v>
      </c>
      <c r="WV3" s="1">
        <v>-3.5016350240999902E-2</v>
      </c>
      <c r="WW3" s="1">
        <v>-3.5281852863300003E-2</v>
      </c>
      <c r="WX3" s="1">
        <v>-4.97277677567E-2</v>
      </c>
      <c r="WY3" s="1">
        <v>-5.00909932390999E-2</v>
      </c>
      <c r="WZ3" s="1">
        <v>-5.07967091552999E-2</v>
      </c>
      <c r="XA3" s="1">
        <v>0.24184641244800001</v>
      </c>
      <c r="XB3" s="1">
        <v>0.26345320943299899</v>
      </c>
      <c r="XC3" s="1">
        <v>0.28869022557899898</v>
      </c>
      <c r="XD3" s="1">
        <v>0.27720570879400003</v>
      </c>
      <c r="XE3" s="1">
        <v>0.28179993467699899</v>
      </c>
      <c r="XF3" s="1">
        <v>0.28426033410500001</v>
      </c>
      <c r="XG3" s="1">
        <v>0.28538698548199898</v>
      </c>
      <c r="XH3" s="1">
        <v>0.28730954928500002</v>
      </c>
      <c r="XI3" s="1">
        <v>0.28498124093299898</v>
      </c>
      <c r="XJ3" s="1">
        <v>0.28522505316300001</v>
      </c>
      <c r="XK3" s="1">
        <v>0.28430963785800001</v>
      </c>
      <c r="XL3" s="1">
        <v>0.28444719001899899</v>
      </c>
      <c r="XM3" s="1">
        <v>0.28518219615099899</v>
      </c>
      <c r="XN3" s="1">
        <v>0.28564776710400003</v>
      </c>
      <c r="XO3" s="1">
        <v>0.282899909998999</v>
      </c>
      <c r="XP3" s="1">
        <v>0.28051775235800003</v>
      </c>
      <c r="XQ3" s="1">
        <v>0.27878118350300002</v>
      </c>
      <c r="XR3" s="1">
        <v>0.27549252235299898</v>
      </c>
      <c r="XS3" s="1">
        <v>0.273080926173</v>
      </c>
      <c r="XT3" s="1">
        <v>0.27726993024800001</v>
      </c>
      <c r="XU3" s="1">
        <v>0.27259622583100002</v>
      </c>
      <c r="XV3" s="1">
        <v>0.27381803927199899</v>
      </c>
      <c r="XW3" s="1">
        <v>0.27342872814199898</v>
      </c>
      <c r="XX3" s="1">
        <v>0.274329245306</v>
      </c>
      <c r="XY3" s="1">
        <v>0.27611634174100003</v>
      </c>
      <c r="XZ3" s="1">
        <v>0.27567543617000001</v>
      </c>
      <c r="YA3" s="1">
        <v>0.27845988374399899</v>
      </c>
      <c r="YB3" s="1">
        <v>0.27912510161600002</v>
      </c>
      <c r="YC3" s="1">
        <v>0.27948337076899898</v>
      </c>
      <c r="YD3" s="1">
        <v>0.27981087874799898</v>
      </c>
      <c r="YE3" s="1">
        <v>0.27821129814500001</v>
      </c>
      <c r="YF3" s="1">
        <v>0.28243465210000002</v>
      </c>
      <c r="YG3" s="1">
        <v>0.282378021909999</v>
      </c>
      <c r="YH3" s="1">
        <v>0.28023988552000001</v>
      </c>
      <c r="YI3" s="1">
        <v>0.28035841897199898</v>
      </c>
      <c r="YJ3" s="1">
        <v>0.27926230467300001</v>
      </c>
      <c r="YK3" s="1">
        <v>0.281204703516999</v>
      </c>
      <c r="YL3" s="1">
        <v>0.28114446929199899</v>
      </c>
      <c r="YM3" s="1">
        <v>0.27903814550400002</v>
      </c>
      <c r="YN3" s="1">
        <v>0.27014749775199898</v>
      </c>
      <c r="YO3" s="1">
        <v>0.270542493315999</v>
      </c>
      <c r="YP3" s="1">
        <v>0.26979401680199899</v>
      </c>
      <c r="YQ3" s="1">
        <v>0.26769797302199899</v>
      </c>
      <c r="YR3" s="1">
        <v>0.269630947033</v>
      </c>
      <c r="YS3" s="1">
        <v>0.27225498697700001</v>
      </c>
      <c r="YT3" s="1">
        <v>0.27379378310199898</v>
      </c>
      <c r="YU3" s="1">
        <v>0.27507302042800003</v>
      </c>
      <c r="YV3" s="1">
        <v>0.275945511678999</v>
      </c>
      <c r="YW3" s="1">
        <v>0.27622305606199898</v>
      </c>
      <c r="YX3" s="1">
        <v>0.27453507966399898</v>
      </c>
      <c r="YY3" s="1">
        <v>0.26441489637400001</v>
      </c>
      <c r="YZ3" s="1">
        <v>0.26348657046099899</v>
      </c>
      <c r="ZA3" s="1">
        <v>0.26356105037299898</v>
      </c>
      <c r="ZB3" s="1">
        <v>0.264138354635999</v>
      </c>
      <c r="ZC3" s="1">
        <v>0.26477341458300002</v>
      </c>
      <c r="ZD3" s="1">
        <v>0.26417926780899897</v>
      </c>
      <c r="ZE3" s="1">
        <v>0.26486715019099899</v>
      </c>
      <c r="ZF3" s="1">
        <v>0.263941623878999</v>
      </c>
      <c r="ZG3" s="1">
        <v>0.25823822168799898</v>
      </c>
      <c r="ZH3" s="1">
        <v>0.25833891098299899</v>
      </c>
      <c r="ZI3" s="1">
        <v>0.25919581798300001</v>
      </c>
      <c r="ZJ3" s="1">
        <v>0.26239728941700002</v>
      </c>
      <c r="ZK3" s="1">
        <v>0.26362964725600002</v>
      </c>
      <c r="ZL3" s="1">
        <v>0.26302387686500001</v>
      </c>
      <c r="ZM3" s="1">
        <v>0.26389624731400002</v>
      </c>
      <c r="ZN3" s="1">
        <v>0.261332451778999</v>
      </c>
      <c r="ZO3" s="1">
        <v>0.25250227034599898</v>
      </c>
      <c r="ZP3" s="1">
        <v>0.25154316123199899</v>
      </c>
      <c r="ZQ3" s="1">
        <v>0.251223838049</v>
      </c>
      <c r="ZR3" s="1">
        <v>0.25141296828699899</v>
      </c>
      <c r="ZS3" s="1">
        <v>0.25160123394200001</v>
      </c>
      <c r="ZT3" s="1">
        <v>0.228465025070999</v>
      </c>
      <c r="ZU3" s="1">
        <v>0.22433005719999899</v>
      </c>
      <c r="ZV3" s="1">
        <v>0.223765514567</v>
      </c>
      <c r="ZW3" s="1">
        <v>0.22409832391000001</v>
      </c>
      <c r="ZX3" s="1">
        <v>0.222359684035</v>
      </c>
      <c r="ZY3" s="1">
        <v>0.22204113463899899</v>
      </c>
      <c r="ZZ3" s="1">
        <v>0.21791793794100001</v>
      </c>
      <c r="AAA3" s="1">
        <v>0.21511501222099899</v>
      </c>
      <c r="AAB3" s="1">
        <v>0.21368081745799899</v>
      </c>
      <c r="AAC3" s="1">
        <v>0.235094814863999</v>
      </c>
      <c r="AAD3" s="1">
        <v>0.23329926510400001</v>
      </c>
      <c r="AAE3" s="1">
        <v>0.23410098585299899</v>
      </c>
      <c r="AAF3" s="1">
        <v>0.23407358477099899</v>
      </c>
      <c r="AAG3" s="1">
        <v>0.23500134067199899</v>
      </c>
      <c r="AAH3" s="1">
        <v>0.23608636060400001</v>
      </c>
      <c r="AAI3" s="1">
        <v>0.27256599963099898</v>
      </c>
      <c r="AAJ3" s="1">
        <v>0.273718401459</v>
      </c>
      <c r="AAK3" s="1">
        <v>0.27616895306799899</v>
      </c>
      <c r="AAL3" s="1">
        <v>0.27760770447799898</v>
      </c>
      <c r="AAM3" s="1">
        <v>0.279455828301999</v>
      </c>
      <c r="AAN3" s="1">
        <v>0.28178944853400001</v>
      </c>
      <c r="AAO3" s="1">
        <v>0.28466094430799899</v>
      </c>
      <c r="AAP3" s="1">
        <v>0.27034211778299899</v>
      </c>
      <c r="AAQ3" s="1">
        <v>0.26841895787100001</v>
      </c>
      <c r="AAR3" s="1">
        <v>0.26908440474700002</v>
      </c>
      <c r="AAS3" s="1">
        <v>0.26951913986999898</v>
      </c>
      <c r="AAT3" s="1">
        <v>0.27222336870199898</v>
      </c>
      <c r="AAU3" s="1">
        <v>0.27521806099700002</v>
      </c>
      <c r="AAV3" s="1">
        <v>0.27761645833699899</v>
      </c>
      <c r="AAW3" s="1">
        <v>0.279378001277999</v>
      </c>
      <c r="AAX3" s="1">
        <v>0.281214446743</v>
      </c>
      <c r="AAY3" s="1">
        <v>0.28109312973299899</v>
      </c>
      <c r="AAZ3" s="1">
        <v>0.28165813250100002</v>
      </c>
      <c r="ABA3" s="1">
        <v>0.281646243695999</v>
      </c>
      <c r="ABB3" s="1">
        <v>0.28343638948599897</v>
      </c>
      <c r="ABC3" s="1">
        <v>0.28345525376899899</v>
      </c>
      <c r="ABD3" s="1">
        <v>0.285891595853</v>
      </c>
      <c r="ABE3" s="1">
        <v>0.28688169307200001</v>
      </c>
      <c r="ABF3" s="1">
        <v>0.29679084652400001</v>
      </c>
      <c r="ABG3" s="1">
        <v>0.300209030355999</v>
      </c>
      <c r="ABH3" s="1">
        <v>0.30113329623200003</v>
      </c>
      <c r="ABI3" s="1">
        <v>0.30226613591599899</v>
      </c>
      <c r="ABJ3" s="1">
        <v>0.30320167177399898</v>
      </c>
      <c r="ABK3" s="1">
        <v>0.30442626238800002</v>
      </c>
      <c r="ABL3" s="1">
        <v>0.30505307919800001</v>
      </c>
      <c r="ABM3" s="1">
        <v>0.30659462492400003</v>
      </c>
      <c r="ABN3" s="1">
        <v>0.30775437945099898</v>
      </c>
      <c r="ABO3" s="1">
        <v>0.30814030140300003</v>
      </c>
      <c r="ABP3" s="1">
        <v>0.30883099918899898</v>
      </c>
      <c r="ABQ3" s="1">
        <v>0.312487786933</v>
      </c>
      <c r="ABR3" s="1">
        <v>0.313859952526999</v>
      </c>
      <c r="ABS3" s="1">
        <v>0.31362915998800001</v>
      </c>
      <c r="ABT3" s="1">
        <v>0.31389167997700002</v>
      </c>
      <c r="ABU3" s="1">
        <v>0.314078911552999</v>
      </c>
      <c r="ABV3" s="1">
        <v>0.315359469594999</v>
      </c>
      <c r="ABW3" s="1">
        <v>0.31527382187199898</v>
      </c>
      <c r="ABX3" s="1">
        <v>0.31586180664899899</v>
      </c>
      <c r="ABY3" s="1">
        <v>0.31611294512299898</v>
      </c>
      <c r="ABZ3" s="1">
        <v>0.317206525751</v>
      </c>
      <c r="ACA3" s="1">
        <v>0.32274764679000001</v>
      </c>
      <c r="ACB3" s="1">
        <v>0.32380104255499897</v>
      </c>
      <c r="ACC3" s="1">
        <v>0.324034951806</v>
      </c>
      <c r="ACD3" s="1">
        <v>0.32542998533799899</v>
      </c>
      <c r="ACE3" s="1">
        <v>0.32606921866600003</v>
      </c>
      <c r="ACF3" s="1">
        <v>0.32696994388799899</v>
      </c>
      <c r="ACG3" s="1">
        <v>0.323041059726</v>
      </c>
      <c r="ACH3" s="1">
        <v>0.32369207228399899</v>
      </c>
      <c r="ACI3" s="1">
        <v>0.321246067839</v>
      </c>
      <c r="ACJ3" s="1">
        <v>0.320693428025</v>
      </c>
      <c r="ACK3" s="1">
        <v>0.32139437635700002</v>
      </c>
      <c r="ACL3" s="1">
        <v>0.32169306095900002</v>
      </c>
      <c r="ACM3" s="1">
        <v>0.32184177796199898</v>
      </c>
      <c r="ACN3" s="1">
        <v>0.321552113867</v>
      </c>
      <c r="ACO3" s="1">
        <v>0.321837387069</v>
      </c>
      <c r="ACP3" s="1">
        <v>0.32181161274199899</v>
      </c>
      <c r="ACQ3" s="1">
        <v>0.327672716678999</v>
      </c>
      <c r="ACR3" s="1">
        <v>0.32783761833500003</v>
      </c>
      <c r="ACS3" s="1">
        <v>0.32798227597399898</v>
      </c>
      <c r="ACT3" s="1">
        <v>0.32858342347500002</v>
      </c>
      <c r="ACU3" s="1">
        <v>0.32865975037200001</v>
      </c>
      <c r="ACV3" s="1">
        <v>0.32750053163100001</v>
      </c>
      <c r="ACW3" s="1">
        <v>0.33794007638399898</v>
      </c>
      <c r="ACX3" s="1">
        <v>0.33945596696399899</v>
      </c>
      <c r="ACY3" s="1">
        <v>0.33968603515000001</v>
      </c>
      <c r="ACZ3" s="1">
        <v>0.339748293167</v>
      </c>
      <c r="ADA3" s="1">
        <v>0.34133805158199898</v>
      </c>
      <c r="ADB3" s="1">
        <v>0.34203580739200001</v>
      </c>
      <c r="ADC3" s="1">
        <v>0.34207845395600001</v>
      </c>
      <c r="ADD3" s="1">
        <v>0.34193008262500002</v>
      </c>
      <c r="ADE3" s="1">
        <v>0.34244857408399898</v>
      </c>
      <c r="ADF3" s="1">
        <v>0.33671179134899898</v>
      </c>
      <c r="ADG3" s="1">
        <v>0.33649238584300001</v>
      </c>
      <c r="ADH3" s="1">
        <v>0.33541570432000001</v>
      </c>
      <c r="ADI3" s="1">
        <v>0.33628462326899899</v>
      </c>
      <c r="ADJ3" s="1">
        <v>0.33773218563500002</v>
      </c>
      <c r="ADK3" s="1">
        <v>0.33606048708699898</v>
      </c>
      <c r="ADL3" s="1">
        <v>0.33677966871699899</v>
      </c>
      <c r="ADM3" s="1">
        <v>0.33828412430400001</v>
      </c>
      <c r="ADN3" s="1">
        <v>0.372983078006</v>
      </c>
      <c r="ADO3" s="1">
        <v>0.37973929398400003</v>
      </c>
      <c r="ADP3" s="1">
        <v>0.38202779438000001</v>
      </c>
      <c r="ADQ3" s="1">
        <v>0.38340780506799899</v>
      </c>
      <c r="ADR3" s="1">
        <v>0.38571405251800001</v>
      </c>
      <c r="ADS3" s="1">
        <v>0.38890133054199899</v>
      </c>
      <c r="ADT3" s="1">
        <v>0.37406908079899898</v>
      </c>
      <c r="ADU3" s="1">
        <v>0.37352153707899899</v>
      </c>
      <c r="ADV3" s="1">
        <v>0.37360520737699898</v>
      </c>
      <c r="ADW3" s="1">
        <v>0.37298004274000002</v>
      </c>
      <c r="ADX3" s="1">
        <v>0.37185661487900001</v>
      </c>
      <c r="ADY3" s="1">
        <v>0.37114736226700001</v>
      </c>
      <c r="ADZ3" s="1">
        <v>0.37066563524200002</v>
      </c>
      <c r="AEA3" s="1">
        <v>0.38243352325500002</v>
      </c>
      <c r="AEB3" s="1">
        <v>0.38505638621400001</v>
      </c>
      <c r="AEC3" s="1">
        <v>0.38772683731699897</v>
      </c>
      <c r="AED3" s="1">
        <v>0.39189841748600002</v>
      </c>
      <c r="AEE3" s="1">
        <v>0.39351372524299899</v>
      </c>
      <c r="AEF3" s="1">
        <v>0.392562038240999</v>
      </c>
      <c r="AEG3" s="1">
        <v>0.39253077561900002</v>
      </c>
      <c r="AEH3" s="1">
        <v>0.39939396536799898</v>
      </c>
      <c r="AEI3" s="1">
        <v>0.40470994048499898</v>
      </c>
      <c r="AEJ3" s="1">
        <v>0.40699242832999899</v>
      </c>
      <c r="AEK3" s="1">
        <v>0.40805950929399898</v>
      </c>
      <c r="AEL3" s="1">
        <v>0.42101880752900001</v>
      </c>
      <c r="AEM3" s="1">
        <v>0.42106051722100002</v>
      </c>
      <c r="AEN3" s="1">
        <v>0.41842678797299898</v>
      </c>
      <c r="AEO3" s="1">
        <v>0.41694850930900001</v>
      </c>
      <c r="AEP3" s="1">
        <v>0.41833167839300001</v>
      </c>
      <c r="AEQ3" s="1">
        <v>0.41851121178799899</v>
      </c>
      <c r="AER3" s="1">
        <v>0.418607175955999</v>
      </c>
      <c r="AES3" s="1">
        <v>0.43223402095899899</v>
      </c>
      <c r="AET3" s="1">
        <v>0.43431274533300002</v>
      </c>
      <c r="AEU3" s="1">
        <v>0.43469472326300002</v>
      </c>
      <c r="AEV3" s="1">
        <v>0.43489300729300001</v>
      </c>
      <c r="AEW3" s="1">
        <v>0.43579532087900003</v>
      </c>
      <c r="AEX3" s="1">
        <v>0.43675611660800001</v>
      </c>
      <c r="AEY3" s="1">
        <v>0.462898701036</v>
      </c>
      <c r="AEZ3" s="1">
        <v>0.46894949411600001</v>
      </c>
      <c r="AFA3" s="1">
        <v>0.47058247197500003</v>
      </c>
      <c r="AFB3" s="1">
        <v>0.47379714274599899</v>
      </c>
      <c r="AFC3" s="1">
        <v>0.47353273012300001</v>
      </c>
      <c r="AFD3" s="1">
        <v>0.474889732876</v>
      </c>
      <c r="AFE3" s="1">
        <v>0.47475510132299897</v>
      </c>
      <c r="AFF3" s="1">
        <v>0.47601163894499898</v>
      </c>
      <c r="AFG3" s="1">
        <v>0.477277224885999</v>
      </c>
      <c r="AFH3" s="1">
        <v>0.478408552139999</v>
      </c>
      <c r="AFI3" s="1">
        <v>0.47436101331399899</v>
      </c>
      <c r="AFJ3" s="1">
        <v>0.47626426221700002</v>
      </c>
      <c r="AFK3" s="1">
        <v>0.47633950471300002</v>
      </c>
      <c r="AFL3" s="1">
        <v>0.47633065856099899</v>
      </c>
      <c r="AFM3" s="1">
        <v>0.47756721295900001</v>
      </c>
      <c r="AFN3" s="1">
        <v>0.48029038908900001</v>
      </c>
      <c r="AFO3" s="1">
        <v>0.47656749717699898</v>
      </c>
      <c r="AFP3" s="1">
        <v>0.475373932664999</v>
      </c>
      <c r="AFQ3" s="1">
        <v>0.47513650179799899</v>
      </c>
      <c r="AFR3" s="1">
        <v>0.47531296199299899</v>
      </c>
      <c r="AFS3" s="1">
        <v>0.47632688622300001</v>
      </c>
      <c r="AFT3" s="1">
        <v>0.475607031954</v>
      </c>
      <c r="AFU3" s="1">
        <v>0.47487821333699898</v>
      </c>
      <c r="AFV3" s="1">
        <v>0.491803689247999</v>
      </c>
      <c r="AFW3" s="1">
        <v>0.49451897786799898</v>
      </c>
      <c r="AFX3" s="1">
        <v>0.49603540427499898</v>
      </c>
      <c r="AFY3" s="1">
        <v>0.49652962626199898</v>
      </c>
      <c r="AFZ3" s="1">
        <v>0.49717481777200001</v>
      </c>
      <c r="AGA3" s="1">
        <v>0.498018254611999</v>
      </c>
      <c r="AGB3" s="1">
        <v>0.505526935688</v>
      </c>
      <c r="AGC3" s="1">
        <v>0.50707574870399896</v>
      </c>
      <c r="AGD3" s="1">
        <v>0.50880672817200001</v>
      </c>
      <c r="AGE3" s="1">
        <v>0.50976152279999898</v>
      </c>
      <c r="AGF3" s="1">
        <v>0.51127130463600001</v>
      </c>
      <c r="AGG3" s="1">
        <v>0.51104038396700002</v>
      </c>
      <c r="AGH3" s="1">
        <v>0.51185413363900001</v>
      </c>
      <c r="AGI3" s="1">
        <v>0.51169402909100004</v>
      </c>
      <c r="AGJ3" s="1">
        <v>0.513171013642999</v>
      </c>
      <c r="AGK3" s="1">
        <v>0.51268199940199899</v>
      </c>
      <c r="AGL3" s="1">
        <v>0.51019543358200004</v>
      </c>
      <c r="AGM3" s="1">
        <v>0.51069064235700001</v>
      </c>
      <c r="AGN3" s="1">
        <v>0.50998298241200002</v>
      </c>
      <c r="AGO3" s="1">
        <v>0.50714122484599899</v>
      </c>
      <c r="AGP3" s="1">
        <v>0.50730606651599897</v>
      </c>
      <c r="AGQ3" s="1">
        <v>0.50673605695400004</v>
      </c>
      <c r="AGR3" s="1">
        <v>0.50613931299799897</v>
      </c>
      <c r="AGS3" s="1">
        <v>0.50689317588299898</v>
      </c>
      <c r="AGT3" s="1">
        <v>0.50859888986199897</v>
      </c>
      <c r="AGU3" s="1">
        <v>0.50897580303800005</v>
      </c>
      <c r="AGV3" s="1">
        <v>0.53476551783500004</v>
      </c>
      <c r="AGW3" s="1">
        <v>0.537301115280999</v>
      </c>
      <c r="AGX3" s="1">
        <v>0.53858108527199899</v>
      </c>
      <c r="AGY3" s="1">
        <v>0.54019630053400003</v>
      </c>
      <c r="AGZ3" s="1">
        <v>0.53997848071900001</v>
      </c>
      <c r="AHA3" s="1">
        <v>0.54193283609200005</v>
      </c>
      <c r="AHB3" s="1">
        <v>0.54196293070199897</v>
      </c>
      <c r="AHC3" s="1">
        <v>0.560056984388</v>
      </c>
      <c r="AHD3" s="1">
        <v>0.56345543469100001</v>
      </c>
      <c r="AHE3" s="1">
        <v>0.56519963204000001</v>
      </c>
      <c r="AHF3" s="1">
        <v>0.56721487801799897</v>
      </c>
      <c r="AHG3" s="1">
        <v>0.57140244622199898</v>
      </c>
      <c r="AHH3" s="1">
        <v>0.57383389195400003</v>
      </c>
      <c r="AHI3" s="1">
        <v>0.56687516325800003</v>
      </c>
      <c r="AHJ3" s="1">
        <v>0.56953569267399895</v>
      </c>
      <c r="AHK3" s="1">
        <v>0.56987268067100005</v>
      </c>
      <c r="AHL3" s="1">
        <v>0.57091208622699896</v>
      </c>
      <c r="AHM3" s="1">
        <v>0.57118363587800003</v>
      </c>
      <c r="AHN3" s="1">
        <v>0.57878004746199896</v>
      </c>
      <c r="AHO3" s="1">
        <v>0.57931445138500004</v>
      </c>
      <c r="AHP3" s="1">
        <v>0.57970928413800005</v>
      </c>
      <c r="AHQ3" s="1">
        <v>0.57920930378400004</v>
      </c>
      <c r="AHR3" s="1">
        <v>0.58013059856100002</v>
      </c>
      <c r="AHS3" s="1">
        <v>0.580433574027999</v>
      </c>
      <c r="AHT3" s="1">
        <v>0.58022215378499897</v>
      </c>
      <c r="AHU3" s="1">
        <v>0.58051877264700003</v>
      </c>
      <c r="AHV3" s="1">
        <v>0.57542195093600002</v>
      </c>
      <c r="AHW3" s="1">
        <v>0.57465341690399896</v>
      </c>
      <c r="AHX3" s="1">
        <v>0.57445670546200001</v>
      </c>
      <c r="AHY3" s="1">
        <v>0.57544756595500002</v>
      </c>
      <c r="AHZ3" s="1">
        <v>0.57457596945800005</v>
      </c>
      <c r="AIA3" s="1">
        <v>0.57621857942400001</v>
      </c>
      <c r="AIB3" s="1">
        <v>0.57911954413300004</v>
      </c>
      <c r="AIC3" s="1">
        <v>0.57649122729199898</v>
      </c>
      <c r="AID3" s="1">
        <v>0.57536284884900002</v>
      </c>
      <c r="AIE3" s="1">
        <v>0.57489476570599896</v>
      </c>
      <c r="AIF3" s="1">
        <v>0.57606860145100003</v>
      </c>
      <c r="AIG3" s="1">
        <v>0.57703985666199897</v>
      </c>
      <c r="AIH3" s="1">
        <v>0.58111261870599895</v>
      </c>
      <c r="AII3" s="1">
        <v>0.58024227046900001</v>
      </c>
      <c r="AIJ3" s="1">
        <v>0.58134617242599895</v>
      </c>
      <c r="AIK3" s="1">
        <v>0.58110713504099898</v>
      </c>
      <c r="AIL3" s="1">
        <v>0.58038645920200005</v>
      </c>
      <c r="AIM3" s="1">
        <v>0.58013560280999898</v>
      </c>
      <c r="AIN3" s="1">
        <v>0.58117654723800005</v>
      </c>
      <c r="AIO3" s="1">
        <v>0.57335108450899896</v>
      </c>
      <c r="AIP3" s="1">
        <v>0.57103763886199899</v>
      </c>
      <c r="AIQ3" s="1">
        <v>0.56908181749999898</v>
      </c>
      <c r="AIR3" s="1">
        <v>0.56772533627099897</v>
      </c>
      <c r="AIS3" s="1">
        <v>0.567279596848</v>
      </c>
      <c r="AIT3" s="1">
        <v>0.568068595760999</v>
      </c>
      <c r="AIU3" s="1">
        <v>0.56008622497600002</v>
      </c>
      <c r="AIV3" s="1">
        <v>0.55845842167799897</v>
      </c>
      <c r="AIW3" s="1">
        <v>0.55737847995300005</v>
      </c>
      <c r="AIX3" s="1">
        <v>0.55730174645999897</v>
      </c>
      <c r="AIY3" s="1">
        <v>0.55637595271899898</v>
      </c>
      <c r="AIZ3" s="1">
        <v>0.55541952736800004</v>
      </c>
      <c r="AJA3" s="1">
        <v>0.55503034619000002</v>
      </c>
      <c r="AJB3" s="1">
        <v>0.55451110729200004</v>
      </c>
      <c r="AJC3" s="1">
        <v>0.56349351115500002</v>
      </c>
      <c r="AJD3" s="1">
        <v>0.56516177278400004</v>
      </c>
      <c r="AJE3" s="1">
        <v>0.565447215890999</v>
      </c>
      <c r="AJF3" s="1">
        <v>0.56466787168999899</v>
      </c>
      <c r="AJG3" s="1">
        <v>0.56722080023599897</v>
      </c>
      <c r="AJH3" s="1">
        <v>0.56675784365899895</v>
      </c>
      <c r="AJI3" s="1">
        <v>0.56922829400899899</v>
      </c>
      <c r="AJJ3" s="1">
        <v>0.56416483941499895</v>
      </c>
      <c r="AJK3" s="1">
        <v>0.56455319730700004</v>
      </c>
      <c r="AJL3" s="1">
        <v>0.56457787777699897</v>
      </c>
      <c r="AJM3" s="1">
        <v>0.56833137733399897</v>
      </c>
      <c r="AJN3" s="1">
        <v>0.567321444830999</v>
      </c>
      <c r="AJO3" s="1">
        <v>0.57156236020100004</v>
      </c>
      <c r="AJP3" s="1">
        <v>0.57688591339600004</v>
      </c>
      <c r="AJQ3" s="1">
        <v>0.57558588825000001</v>
      </c>
      <c r="AJR3" s="1">
        <v>0.57165334111499899</v>
      </c>
      <c r="AJS3" s="1">
        <v>0.57355049603599895</v>
      </c>
      <c r="AJT3" s="1">
        <v>0.57448886608100003</v>
      </c>
      <c r="AJU3" s="1">
        <v>0.57368121763900004</v>
      </c>
      <c r="AJV3" s="1">
        <v>0.57498916407199896</v>
      </c>
      <c r="AJW3" s="1">
        <v>0.573391158811</v>
      </c>
      <c r="AJX3" s="1">
        <v>0.57353853482100003</v>
      </c>
      <c r="AJY3" s="1">
        <v>0.57351978228199896</v>
      </c>
      <c r="AJZ3" s="1">
        <v>0.57418531877500001</v>
      </c>
      <c r="AKA3" s="1">
        <v>0.57547594431799898</v>
      </c>
      <c r="AKB3" s="1">
        <v>0.56617262384099898</v>
      </c>
      <c r="AKC3" s="1">
        <v>0.56552392188699896</v>
      </c>
      <c r="AKD3" s="1">
        <v>0.56475872363299895</v>
      </c>
      <c r="AKE3" s="1">
        <v>0.56508532513700005</v>
      </c>
      <c r="AKF3" s="1">
        <v>0.56418028513999896</v>
      </c>
      <c r="AKG3" s="1">
        <v>0.56280587193300002</v>
      </c>
      <c r="AKH3" s="1">
        <v>0.56291951101299897</v>
      </c>
      <c r="AKI3" s="1">
        <v>0.56366929839000002</v>
      </c>
      <c r="AKJ3" s="1">
        <v>0.56510760929399895</v>
      </c>
      <c r="AKK3" s="1">
        <v>0.56453154774299896</v>
      </c>
      <c r="AKL3" s="1">
        <v>0.56260347100700003</v>
      </c>
      <c r="AKM3" s="1">
        <v>0.56371216911400002</v>
      </c>
      <c r="AKN3" s="1">
        <v>0.56639133159999899</v>
      </c>
      <c r="AKO3" s="1">
        <v>0.56601186753900001</v>
      </c>
      <c r="AKP3" s="1">
        <v>0.56386467600800005</v>
      </c>
      <c r="AKQ3" s="1">
        <v>0.51922230645</v>
      </c>
      <c r="AKR3" s="1">
        <v>0.51393112663100005</v>
      </c>
      <c r="AKS3" s="1">
        <v>0.51072232170599896</v>
      </c>
      <c r="AKT3" s="1">
        <v>0.50775410784099895</v>
      </c>
      <c r="AKU3" s="1">
        <v>0.50606262043000005</v>
      </c>
      <c r="AKV3" s="1">
        <v>0.50440442262700003</v>
      </c>
      <c r="AKW3" s="1">
        <v>0.46914602483899898</v>
      </c>
      <c r="AKX3" s="1">
        <v>0.46173082438500002</v>
      </c>
      <c r="AKY3" s="1">
        <v>0.46026590631999897</v>
      </c>
      <c r="AKZ3" s="1">
        <v>0.458117709604</v>
      </c>
      <c r="ALA3" s="1">
        <v>0.45693822961199898</v>
      </c>
      <c r="ALB3" s="1">
        <v>0.453665028570999</v>
      </c>
      <c r="ALC3" s="1">
        <v>0.451594711696999</v>
      </c>
      <c r="ALD3" s="1">
        <v>0.448426990124</v>
      </c>
      <c r="ALE3" s="1">
        <v>0.43892656470500002</v>
      </c>
      <c r="ALF3" s="1">
        <v>0.43516166541000001</v>
      </c>
      <c r="ALG3" s="1">
        <v>0.43374172384600002</v>
      </c>
      <c r="ALH3" s="1">
        <v>0.43316720142999898</v>
      </c>
      <c r="ALI3" s="1">
        <v>0.432457383417999</v>
      </c>
      <c r="ALJ3" s="1">
        <v>0.43242328113599898</v>
      </c>
      <c r="ALK3" s="1">
        <v>0.43252880280099898</v>
      </c>
      <c r="ALL3" s="1">
        <v>0.461017382049</v>
      </c>
      <c r="ALM3" s="1">
        <v>0.46403873321200001</v>
      </c>
      <c r="ALN3" s="1">
        <v>0.46526200295600001</v>
      </c>
      <c r="ALO3" s="1">
        <v>0.46724536984600001</v>
      </c>
      <c r="ALP3" s="1">
        <v>0.46750750823199899</v>
      </c>
      <c r="ALQ3" s="1">
        <v>0.46822440374899899</v>
      </c>
      <c r="ALR3" s="1">
        <v>0.46878181828499899</v>
      </c>
      <c r="ALS3" s="1">
        <v>0.48160145837000001</v>
      </c>
      <c r="ALT3" s="1">
        <v>0.48909856602899898</v>
      </c>
      <c r="ALU3" s="1">
        <v>0.489989137552999</v>
      </c>
      <c r="ALV3" s="1">
        <v>0.490125927525</v>
      </c>
      <c r="ALW3" s="1">
        <v>0.490243923043999</v>
      </c>
      <c r="ALX3" s="1">
        <v>0.48844253776899899</v>
      </c>
      <c r="ALY3" s="1">
        <v>0.48996559739700002</v>
      </c>
      <c r="ALZ3" s="1">
        <v>0.39877693801800002</v>
      </c>
      <c r="AMA3" s="1">
        <v>0.38906352299399899</v>
      </c>
      <c r="AMB3" s="1">
        <v>0.38548216539000002</v>
      </c>
      <c r="AMC3" s="1">
        <v>0.38595145700200001</v>
      </c>
      <c r="AMD3" s="1">
        <v>0.38449509462800002</v>
      </c>
      <c r="AME3" s="1">
        <v>0.40266103986000001</v>
      </c>
      <c r="AMF3" s="1">
        <v>0.40168824463699898</v>
      </c>
      <c r="AMG3" s="1">
        <v>0.40292834595799898</v>
      </c>
      <c r="AMH3" s="1">
        <v>0.40106316385399898</v>
      </c>
      <c r="AMI3" s="1">
        <v>0.40099393554000001</v>
      </c>
      <c r="AMJ3" s="1">
        <v>0.401346246771</v>
      </c>
      <c r="AMK3" s="1">
        <v>0.40241993052300001</v>
      </c>
      <c r="AML3" s="1">
        <v>0.40612659292199899</v>
      </c>
      <c r="AMM3" s="1">
        <v>0.40812837427400001</v>
      </c>
      <c r="AMN3" s="1">
        <v>0.40739036087800001</v>
      </c>
      <c r="AMO3" s="1">
        <v>0.40747256825599898</v>
      </c>
      <c r="AMP3" s="1">
        <v>0.40780861283100001</v>
      </c>
      <c r="AMQ3" s="1">
        <v>0.40832301593499898</v>
      </c>
      <c r="AMR3" s="1">
        <v>0.42567784503299899</v>
      </c>
      <c r="AMS3" s="1">
        <v>0.42825381461599898</v>
      </c>
      <c r="AMT3" s="1">
        <v>0.42888519238</v>
      </c>
      <c r="AMU3" s="1">
        <v>0.42975283440200002</v>
      </c>
      <c r="AMV3" s="1">
        <v>0.42991887957800001</v>
      </c>
      <c r="AMW3" s="1">
        <v>0.43076592380200002</v>
      </c>
      <c r="AMX3" s="1">
        <v>0.43930335331800002</v>
      </c>
      <c r="AMY3" s="1">
        <v>0.44202287503400001</v>
      </c>
      <c r="AMZ3" s="1">
        <v>0.44303917026700002</v>
      </c>
      <c r="ANA3" s="1">
        <v>0.44272051246999899</v>
      </c>
      <c r="ANB3" s="1">
        <v>0.44389386190199898</v>
      </c>
      <c r="ANC3" s="1">
        <v>0.44501681531199899</v>
      </c>
      <c r="AND3" s="1">
        <v>0.44614660214500002</v>
      </c>
      <c r="ANE3" s="1">
        <v>0.44638874095199899</v>
      </c>
      <c r="ANF3" s="1">
        <v>0.44750598144800002</v>
      </c>
      <c r="ANG3" s="1">
        <v>0.50599361063799897</v>
      </c>
      <c r="ANH3" s="1">
        <v>0.51467093437400002</v>
      </c>
      <c r="ANI3" s="1">
        <v>0.51883170189000005</v>
      </c>
      <c r="ANJ3" s="1">
        <v>0.52028777929100001</v>
      </c>
      <c r="ANK3" s="1">
        <v>0.52379982056499896</v>
      </c>
      <c r="ANL3" s="1">
        <v>0.52564944669900004</v>
      </c>
      <c r="ANM3" s="1">
        <v>0.52770891072600001</v>
      </c>
      <c r="ANN3" s="1">
        <v>0.53512772695400002</v>
      </c>
      <c r="ANO3" s="1">
        <v>0.54130610213200003</v>
      </c>
      <c r="ANP3" s="1">
        <v>0.54412681881799896</v>
      </c>
      <c r="ANQ3" s="1">
        <v>0.573788507594999</v>
      </c>
      <c r="ANR3" s="1">
        <v>0.59836304645799898</v>
      </c>
      <c r="ANS3" s="1">
        <v>0.60308258052399899</v>
      </c>
      <c r="ANT3" s="1">
        <v>0.60403430044299899</v>
      </c>
      <c r="ANU3" s="1">
        <v>0.60621011028600003</v>
      </c>
      <c r="ANV3" s="1">
        <v>0.60801090566000005</v>
      </c>
      <c r="ANW3" s="1">
        <v>0.61010596458900002</v>
      </c>
      <c r="ANX3" s="1">
        <v>0.61282763480199898</v>
      </c>
      <c r="ANY3" s="1">
        <v>0.61817930387999898</v>
      </c>
      <c r="ANZ3" s="1">
        <v>0.62312368292599896</v>
      </c>
      <c r="AOA3" s="1">
        <v>0.62396121095500001</v>
      </c>
      <c r="AOB3" s="1">
        <v>0.629917012991</v>
      </c>
      <c r="AOC3" s="1">
        <v>0.63479192904600001</v>
      </c>
      <c r="AOD3" s="1">
        <v>0.63115257836600003</v>
      </c>
      <c r="AOE3" s="1">
        <v>0.64073399751000004</v>
      </c>
      <c r="AOF3" s="1">
        <v>0.64006167388599899</v>
      </c>
      <c r="AOG3" s="1">
        <v>0.643362708554999</v>
      </c>
      <c r="AOH3" s="1">
        <v>0.64197487376700002</v>
      </c>
      <c r="AOI3" s="1">
        <v>0.64245351868099898</v>
      </c>
      <c r="AOJ3" s="1">
        <v>0.670707177328</v>
      </c>
      <c r="AOK3" s="1">
        <v>0.67613681347200005</v>
      </c>
      <c r="AOL3" s="1">
        <v>0.67856005321500001</v>
      </c>
      <c r="AOM3" s="1">
        <v>0.680492043928</v>
      </c>
      <c r="AON3" s="1">
        <v>0.68202255934599898</v>
      </c>
      <c r="AOO3" s="1">
        <v>0.67278372332799896</v>
      </c>
      <c r="AOP3" s="1">
        <v>0.67218697109699899</v>
      </c>
      <c r="AOQ3" s="1">
        <v>0.67314911646099895</v>
      </c>
      <c r="AOR3" s="1">
        <v>0.67440156197300005</v>
      </c>
      <c r="AOS3" s="1">
        <v>0.67405535094199898</v>
      </c>
      <c r="AOT3" s="1">
        <v>0.672240813228</v>
      </c>
      <c r="AOU3" s="1">
        <v>0.67166089278200003</v>
      </c>
      <c r="AOV3" s="1">
        <v>0.67421211014600002</v>
      </c>
      <c r="AOW3" s="1">
        <v>0.67794407607499896</v>
      </c>
      <c r="AOX3" s="1">
        <v>0.67781822897800004</v>
      </c>
      <c r="AOY3" s="1">
        <v>0.67843207210300005</v>
      </c>
      <c r="AOZ3" s="1">
        <v>0.67750181506899898</v>
      </c>
      <c r="APA3" s="1">
        <v>0.67597270776200002</v>
      </c>
      <c r="APB3" s="1">
        <v>0.67673412603700001</v>
      </c>
      <c r="APC3" s="1">
        <v>0.67925826073999895</v>
      </c>
      <c r="APD3" s="1">
        <v>0.70136681019000002</v>
      </c>
      <c r="APE3" s="1">
        <v>0.70411142978300001</v>
      </c>
      <c r="APF3" s="1">
        <v>0.70568330868700002</v>
      </c>
      <c r="APG3" s="1">
        <v>0.70608299707199895</v>
      </c>
      <c r="APH3" s="1">
        <v>0.70770048554300002</v>
      </c>
      <c r="API3" s="1">
        <v>0.706391620351</v>
      </c>
      <c r="APJ3" s="1">
        <v>0.74140409113799899</v>
      </c>
      <c r="APK3" s="1">
        <v>0.74719653416499898</v>
      </c>
      <c r="APL3" s="1">
        <v>0.75044489703799899</v>
      </c>
      <c r="APM3" s="1">
        <v>0.75092173706599896</v>
      </c>
      <c r="APN3" s="1">
        <v>0.75118119830100005</v>
      </c>
      <c r="APO3" s="1">
        <v>0.75609289407199898</v>
      </c>
      <c r="APP3" s="1">
        <v>0.75733132846100004</v>
      </c>
      <c r="APQ3" s="1">
        <v>0.75891330984700001</v>
      </c>
      <c r="APR3" s="1">
        <v>0.76037807511900002</v>
      </c>
      <c r="APS3" s="1">
        <v>0.76214560198900005</v>
      </c>
      <c r="APT3" s="1">
        <v>0.76002294910400003</v>
      </c>
      <c r="APU3" s="1">
        <v>0.75991291028499897</v>
      </c>
      <c r="APV3" s="1">
        <v>0.75828551634200003</v>
      </c>
      <c r="APW3" s="1">
        <v>0.75886724604199896</v>
      </c>
      <c r="APX3" s="1">
        <v>0.75050929497899899</v>
      </c>
      <c r="APY3" s="1">
        <v>0.74827309711400003</v>
      </c>
      <c r="APZ3" s="1">
        <v>0.74615757865599897</v>
      </c>
      <c r="AQA3" s="1">
        <v>0.74375717962499899</v>
      </c>
      <c r="AQB3" s="1">
        <v>0.74355986082500003</v>
      </c>
      <c r="AQC3" s="1">
        <v>0.74239206052999895</v>
      </c>
      <c r="AQD3" s="1">
        <v>0.74200906490700003</v>
      </c>
      <c r="AQE3" s="1">
        <v>0.74208964606100003</v>
      </c>
      <c r="AQF3" s="1">
        <v>0.74204782173399897</v>
      </c>
      <c r="AQG3" s="1">
        <v>0.74148775435199898</v>
      </c>
      <c r="AQH3" s="1">
        <v>0.75839641415900005</v>
      </c>
      <c r="AQI3" s="1">
        <v>0.75822077833599899</v>
      </c>
      <c r="AQJ3" s="1">
        <v>0.75792032315000002</v>
      </c>
      <c r="AQK3" s="1">
        <v>0.75774428151499895</v>
      </c>
      <c r="AQL3" s="1">
        <v>0.75812101540700005</v>
      </c>
      <c r="AQM3" s="1">
        <v>0.758134893729</v>
      </c>
      <c r="AQN3" s="1">
        <v>0.75734386945900001</v>
      </c>
      <c r="AQO3" s="1">
        <v>0.75496950796700002</v>
      </c>
      <c r="AQP3" s="1">
        <v>0.75577512758400001</v>
      </c>
      <c r="AQQ3" s="1">
        <v>0.78172560927900003</v>
      </c>
      <c r="AQR3" s="1">
        <v>0.78332589248100004</v>
      </c>
      <c r="AQS3" s="1">
        <v>0.78467139228899896</v>
      </c>
      <c r="AQT3" s="1">
        <v>0.78489320497299897</v>
      </c>
      <c r="AQU3" s="1">
        <v>0.78578728604400006</v>
      </c>
      <c r="AQV3" s="1">
        <v>0.78654937811299896</v>
      </c>
      <c r="AQW3" s="1">
        <v>0.786894255697</v>
      </c>
      <c r="AQX3" s="1">
        <v>0.79016661443699898</v>
      </c>
      <c r="AQY3" s="1">
        <v>0.79290717354999896</v>
      </c>
      <c r="AQZ3" s="1">
        <v>0.79588936782700004</v>
      </c>
      <c r="ARA3" s="1">
        <v>0.79733324891799895</v>
      </c>
      <c r="ARB3" s="1">
        <v>0.79912200080499896</v>
      </c>
      <c r="ARC3" s="1">
        <v>0.79931371605500001</v>
      </c>
      <c r="ARD3" s="1">
        <v>0.80112989726100003</v>
      </c>
      <c r="ARE3" s="1">
        <v>0.80139585561100002</v>
      </c>
      <c r="ARF3" s="1">
        <v>0.79479710961799899</v>
      </c>
      <c r="ARG3" s="1">
        <v>0.79542075757999897</v>
      </c>
      <c r="ARH3" s="1">
        <v>0.79393644285800002</v>
      </c>
      <c r="ARI3" s="1">
        <v>0.79385492003500002</v>
      </c>
      <c r="ARJ3" s="1">
        <v>0.79436741101700004</v>
      </c>
      <c r="ARK3" s="1">
        <v>0.79586530795199895</v>
      </c>
      <c r="ARL3" s="1">
        <v>0.79487450958200001</v>
      </c>
      <c r="ARM3" s="1">
        <v>0.79507020421300001</v>
      </c>
      <c r="ARN3" s="1">
        <v>0.79618854912799897</v>
      </c>
      <c r="ARO3" s="1">
        <v>0.79833888996400004</v>
      </c>
      <c r="ARP3" s="1">
        <v>0.79893132367999897</v>
      </c>
      <c r="ARQ3" s="1">
        <v>0.79673139176700003</v>
      </c>
      <c r="ARR3" s="1">
        <v>0.79916031404499899</v>
      </c>
      <c r="ARS3" s="1">
        <v>0.79867819223799896</v>
      </c>
      <c r="ART3" s="1">
        <v>0.79633858226499898</v>
      </c>
      <c r="ARU3" s="1">
        <v>0.79467613425100003</v>
      </c>
      <c r="ARV3" s="1">
        <v>0.797258512801999</v>
      </c>
      <c r="ARW3" s="1">
        <v>0.79561607683299895</v>
      </c>
      <c r="ARX3" s="1">
        <v>0.796912174934999</v>
      </c>
      <c r="ARY3" s="1">
        <v>0.79456372079899895</v>
      </c>
      <c r="ARZ3" s="1">
        <v>0.79533794547900005</v>
      </c>
      <c r="ASA3" s="1">
        <v>0.79625436142499895</v>
      </c>
      <c r="ASB3" s="1">
        <v>0.79719728947299895</v>
      </c>
      <c r="ASC3" s="1">
        <v>0.79861872824299895</v>
      </c>
      <c r="ASD3" s="1">
        <v>0.78070894551100001</v>
      </c>
      <c r="ASE3" s="1">
        <v>0.78137277778699898</v>
      </c>
      <c r="ASF3" s="1">
        <v>0.77914084185200005</v>
      </c>
      <c r="ASG3" s="1">
        <v>0.77706997014599899</v>
      </c>
      <c r="ASH3" s="1">
        <v>0.77783069437600005</v>
      </c>
      <c r="ASI3" s="1">
        <v>0.77922203801900003</v>
      </c>
      <c r="ASJ3" s="1">
        <v>0.77745226478899898</v>
      </c>
      <c r="ASK3" s="1">
        <v>0.78561921716799898</v>
      </c>
      <c r="ASL3" s="1">
        <v>0.78761967438299896</v>
      </c>
      <c r="ASM3" s="1">
        <v>0.75095340843400005</v>
      </c>
      <c r="ASN3" s="1">
        <v>0.74917049590999896</v>
      </c>
      <c r="ASO3" s="1">
        <v>0.74772488658500003</v>
      </c>
      <c r="ASP3" s="1">
        <v>0.74658997571800001</v>
      </c>
      <c r="ASQ3" s="1">
        <v>0.74526529514999895</v>
      </c>
      <c r="ASR3" s="1">
        <v>0.74510539431</v>
      </c>
      <c r="ASS3" s="1">
        <v>0.743255549909</v>
      </c>
      <c r="AST3" s="1">
        <v>0.74326131322099898</v>
      </c>
      <c r="ASU3" s="1">
        <v>0.74266689389499896</v>
      </c>
      <c r="ASV3" s="1">
        <v>0.74231815239099896</v>
      </c>
      <c r="ASW3" s="1">
        <v>0.73447005284599898</v>
      </c>
      <c r="ASX3" s="1">
        <v>0.72941898509500003</v>
      </c>
      <c r="ASY3" s="1">
        <v>0.72860264375499895</v>
      </c>
      <c r="ASZ3" s="1">
        <v>0.72855333761399899</v>
      </c>
      <c r="ATA3" s="1">
        <v>0.72841772780799896</v>
      </c>
      <c r="ATB3" s="1">
        <v>0.72904545602100002</v>
      </c>
      <c r="ATC3" s="1">
        <v>0.728130057546999</v>
      </c>
      <c r="ATD3" s="1">
        <v>0.72852257236100004</v>
      </c>
      <c r="ATE3" s="1">
        <v>0.72715371482299895</v>
      </c>
      <c r="ATF3" s="1">
        <v>0.72664309832600005</v>
      </c>
      <c r="ATG3" s="1">
        <v>0.73543085452099899</v>
      </c>
      <c r="ATH3" s="1">
        <v>0.73427438954299895</v>
      </c>
      <c r="ATI3" s="1">
        <v>0.73522753012499897</v>
      </c>
      <c r="ATJ3" s="1">
        <v>0.73504547292800004</v>
      </c>
      <c r="ATK3" s="1">
        <v>0.73250287793400004</v>
      </c>
      <c r="ATL3" s="1">
        <v>0.73190916124200001</v>
      </c>
      <c r="ATM3" s="1">
        <v>0.73056632137599897</v>
      </c>
      <c r="ATN3" s="1">
        <v>0.72858504931400003</v>
      </c>
      <c r="ATO3" s="1">
        <v>0.71510794985100001</v>
      </c>
      <c r="ATP3" s="1">
        <v>0.70922257911800002</v>
      </c>
      <c r="ATQ3" s="1">
        <v>0.706968809192</v>
      </c>
      <c r="ATR3" s="1">
        <v>0.70549178934599899</v>
      </c>
      <c r="ATS3" s="1">
        <v>0.705610358749999</v>
      </c>
      <c r="ATT3" s="1">
        <v>0.70408403330400005</v>
      </c>
      <c r="ATU3" s="1">
        <v>0.70414230128099897</v>
      </c>
      <c r="ATV3" s="1">
        <v>0.70276513132100005</v>
      </c>
      <c r="ATW3" s="1">
        <v>0.70072683829000004</v>
      </c>
      <c r="ATX3" s="1">
        <v>0.70299533887800003</v>
      </c>
      <c r="ATY3" s="1">
        <v>0.70005830331300001</v>
      </c>
      <c r="ATZ3" s="1">
        <v>0.70422167983600004</v>
      </c>
      <c r="AUA3" s="1">
        <v>0.70123944277799899</v>
      </c>
      <c r="AUB3" s="1">
        <v>0.69935616884399898</v>
      </c>
      <c r="AUC3" s="1">
        <v>0.69562408676999898</v>
      </c>
      <c r="AUD3" s="1">
        <v>0.69714894348599898</v>
      </c>
      <c r="AUE3" s="1">
        <v>0.696313642366999</v>
      </c>
      <c r="AUF3" s="1">
        <v>0.69853233834299899</v>
      </c>
      <c r="AUG3" s="1">
        <v>0.69818103549599897</v>
      </c>
      <c r="AUH3" s="1">
        <v>0.69437080102299897</v>
      </c>
      <c r="AUI3" s="1">
        <v>0.68962366067199898</v>
      </c>
      <c r="AUJ3" s="1">
        <v>0.68866616385400004</v>
      </c>
      <c r="AUK3" s="1">
        <v>0.68739308938800003</v>
      </c>
      <c r="AUL3" s="1">
        <v>0.68657107051599897</v>
      </c>
      <c r="AUM3" s="1">
        <v>0.68575188339299897</v>
      </c>
      <c r="AUN3" s="1">
        <v>0.68453883521600001</v>
      </c>
      <c r="AUO3" s="1">
        <v>0.696712049404</v>
      </c>
      <c r="AUP3" s="1">
        <v>0.69795625493699898</v>
      </c>
      <c r="AUQ3" s="1">
        <v>0.698116319523999</v>
      </c>
      <c r="AUR3" s="1">
        <v>0.69880037059699895</v>
      </c>
      <c r="AUS3" s="1">
        <v>0.70054736317699895</v>
      </c>
      <c r="AUT3" s="1">
        <v>0.70047525124300003</v>
      </c>
      <c r="AUU3" s="1">
        <v>0.69983754027800005</v>
      </c>
      <c r="AUV3" s="1">
        <v>0.69977404965500001</v>
      </c>
      <c r="AUW3" s="1">
        <v>0.70393613078499895</v>
      </c>
      <c r="AUX3" s="1">
        <v>0.70595356515999896</v>
      </c>
      <c r="AUY3" s="1">
        <v>0.70570876409200001</v>
      </c>
      <c r="AUZ3" s="1">
        <v>0.70743295926000005</v>
      </c>
      <c r="AVA3" s="1">
        <v>0.70905510225500001</v>
      </c>
      <c r="AVB3" s="1">
        <v>0.70871958253400003</v>
      </c>
      <c r="AVC3" s="1">
        <v>0.70918088911499899</v>
      </c>
      <c r="AVD3" s="1">
        <v>0.70931451656400002</v>
      </c>
      <c r="AVE3" s="1">
        <v>0.71046662448999898</v>
      </c>
      <c r="AVF3" s="1">
        <v>0.71185052632400003</v>
      </c>
      <c r="AVG3" s="1">
        <v>0.71244521828200003</v>
      </c>
      <c r="AVH3" s="1">
        <v>0.71383533674400002</v>
      </c>
      <c r="AVI3" s="1">
        <v>0.71456648168699899</v>
      </c>
      <c r="AVJ3" s="1">
        <v>0.71675357613000001</v>
      </c>
      <c r="AVK3" s="1">
        <v>0.69833186859200003</v>
      </c>
      <c r="AVL3" s="1">
        <v>0.69488897787199899</v>
      </c>
      <c r="AVM3" s="1">
        <v>0.69352087167300003</v>
      </c>
      <c r="AVN3" s="1">
        <v>0.69249329275600002</v>
      </c>
      <c r="AVO3" s="1">
        <v>0.69132524898100001</v>
      </c>
      <c r="AVP3" s="1">
        <v>0.69193789403200001</v>
      </c>
      <c r="AVQ3" s="1">
        <v>0.69223181869499895</v>
      </c>
      <c r="AVR3" s="1">
        <v>0.691322820195999</v>
      </c>
      <c r="AVS3" s="1">
        <v>0.69121208949199897</v>
      </c>
      <c r="AVT3" s="1">
        <v>0.68948031682199895</v>
      </c>
      <c r="AVU3" s="1">
        <v>0.68774585335000005</v>
      </c>
      <c r="AVV3" s="1">
        <v>0.68746253527300005</v>
      </c>
      <c r="AVW3" s="1">
        <v>0.68720235223100001</v>
      </c>
      <c r="AVX3" s="1">
        <v>0.68621279859499895</v>
      </c>
      <c r="AVY3" s="1">
        <v>0.68840438500000001</v>
      </c>
      <c r="AVZ3" s="1">
        <v>0.68898130565799898</v>
      </c>
      <c r="AWA3" s="1">
        <v>0.69051685270100005</v>
      </c>
      <c r="AWB3" s="1">
        <v>0.688634143704</v>
      </c>
      <c r="AWC3" s="1">
        <v>0.68841608090499895</v>
      </c>
      <c r="AWD3" s="1">
        <v>0.68697467234999898</v>
      </c>
      <c r="AWE3" s="1">
        <v>0.68864882085900003</v>
      </c>
      <c r="AWF3" s="1">
        <v>0.68799850792399897</v>
      </c>
      <c r="AWG3" s="1">
        <v>0.68778455320200005</v>
      </c>
      <c r="AWH3" s="1">
        <v>0.68860713824800002</v>
      </c>
      <c r="AWI3" s="1">
        <v>0.66715778693399896</v>
      </c>
      <c r="AWJ3" s="1">
        <v>0.665098443997999</v>
      </c>
      <c r="AWK3" s="1">
        <v>0.66525441349400005</v>
      </c>
      <c r="AWL3" s="1">
        <v>0.662949471647999</v>
      </c>
      <c r="AWM3" s="1">
        <v>0.66387311618199896</v>
      </c>
      <c r="AWN3" s="1">
        <v>0.663228958127</v>
      </c>
      <c r="AWO3" s="1">
        <v>0.66497393548600003</v>
      </c>
      <c r="AWP3" s="1">
        <v>0.66655922071200002</v>
      </c>
      <c r="AWQ3" s="1">
        <v>0.66437868349700002</v>
      </c>
      <c r="AWR3" s="1">
        <v>0.65932763283499896</v>
      </c>
      <c r="AWS3" s="1">
        <v>0.65599632520399898</v>
      </c>
      <c r="AWT3" s="1">
        <v>0.65513170703400003</v>
      </c>
      <c r="AWU3" s="1">
        <v>0.65338989816000004</v>
      </c>
      <c r="AWV3" s="1">
        <v>0.65423533604999895</v>
      </c>
      <c r="AWW3" s="1">
        <v>0.65008188985299897</v>
      </c>
      <c r="AWX3" s="1">
        <v>0.64793695667899898</v>
      </c>
      <c r="AWY3" s="1">
        <v>0.65806743755700003</v>
      </c>
      <c r="AWZ3" s="1">
        <v>0.65498644256899896</v>
      </c>
      <c r="AXA3" s="1">
        <v>0.65419869206299897</v>
      </c>
      <c r="AXB3" s="1">
        <v>0.65429980249300002</v>
      </c>
      <c r="AXC3" s="1">
        <v>0.65180583743200005</v>
      </c>
      <c r="AXD3" s="1">
        <v>0.651659752107</v>
      </c>
      <c r="AXE3" s="1">
        <v>0.65399573710900005</v>
      </c>
      <c r="AXF3" s="1">
        <v>0.664723649156999</v>
      </c>
      <c r="AXG3" s="1">
        <v>0.66586765533000003</v>
      </c>
      <c r="AXH3" s="1">
        <v>0.66105170684100001</v>
      </c>
      <c r="AXI3" s="1">
        <v>0.66098665725100003</v>
      </c>
      <c r="AXJ3" s="1">
        <v>0.660138976815</v>
      </c>
      <c r="AXK3" s="1">
        <v>0.66154845301599896</v>
      </c>
      <c r="AXL3" s="1">
        <v>0.65775401714299897</v>
      </c>
      <c r="AXM3" s="1">
        <v>0.65949963613200002</v>
      </c>
      <c r="AXN3" s="1">
        <v>0.66157140342700005</v>
      </c>
      <c r="AXO3" s="1">
        <v>0.66139056014599895</v>
      </c>
      <c r="AXP3" s="1">
        <v>0.65935850144499897</v>
      </c>
      <c r="AXQ3" s="1">
        <v>0.66133483110400004</v>
      </c>
      <c r="AXR3" s="1">
        <v>0.66228719092199895</v>
      </c>
      <c r="AXS3" s="1">
        <v>0.65921374280099898</v>
      </c>
      <c r="AXT3" s="1">
        <v>0.65768809623699898</v>
      </c>
      <c r="AXU3" s="1">
        <v>0.65738395987800002</v>
      </c>
      <c r="AXV3" s="1">
        <v>0.65697382243299896</v>
      </c>
      <c r="AXW3" s="1">
        <v>0.65731993832799895</v>
      </c>
      <c r="AXX3" s="1">
        <v>0.65815825333699896</v>
      </c>
      <c r="AXY3" s="1">
        <v>0.66829057786000001</v>
      </c>
      <c r="AXZ3" s="1">
        <v>0.67015233381700001</v>
      </c>
      <c r="AYA3" s="1">
        <v>0.67098920034999898</v>
      </c>
      <c r="AYB3" s="1">
        <v>0.67119987146500004</v>
      </c>
      <c r="AYC3" s="1">
        <v>0.67305602361799899</v>
      </c>
      <c r="AYD3" s="1">
        <v>0.67372181630200001</v>
      </c>
      <c r="AYE3" s="1">
        <v>0.67523372310899898</v>
      </c>
      <c r="AYF3" s="1">
        <v>0.69947454884399896</v>
      </c>
      <c r="AYG3" s="1">
        <v>0.70450672766199895</v>
      </c>
      <c r="AYH3" s="1">
        <v>0.706487611346999</v>
      </c>
      <c r="AYI3" s="1">
        <v>0.705377496019999</v>
      </c>
      <c r="AYJ3" s="1">
        <v>0.70583673837399896</v>
      </c>
      <c r="AYK3" s="1">
        <v>0.70463736767399898</v>
      </c>
      <c r="AYL3" s="1">
        <v>0.703361975309999</v>
      </c>
      <c r="AYM3" s="1">
        <v>0.70626093687299896</v>
      </c>
      <c r="AYN3" s="1">
        <v>0.70750826403900002</v>
      </c>
      <c r="AYO3" s="1">
        <v>0.70752566543899897</v>
      </c>
      <c r="AYP3" s="1">
        <v>0.70337310770899897</v>
      </c>
      <c r="AYQ3" s="1">
        <v>0.70371314371299898</v>
      </c>
      <c r="AYR3" s="1">
        <v>0.70454764663900005</v>
      </c>
      <c r="AYS3" s="1">
        <v>0.70497824614000004</v>
      </c>
      <c r="AYT3" s="1">
        <v>0.70540847288800002</v>
      </c>
      <c r="AYU3" s="1">
        <v>0.70511693721400004</v>
      </c>
      <c r="AYV3" s="1">
        <v>0.70393346234099896</v>
      </c>
      <c r="AYW3" s="1">
        <v>0.70466623638600001</v>
      </c>
      <c r="AYX3" s="1">
        <v>0.70406307685500003</v>
      </c>
      <c r="AYY3" s="1">
        <v>0.70526506326299898</v>
      </c>
      <c r="AYZ3" s="1">
        <v>0.70726891813600001</v>
      </c>
      <c r="AZA3" s="1">
        <v>0.70698342186499896</v>
      </c>
      <c r="AZB3" s="1">
        <v>0.70834390355400001</v>
      </c>
      <c r="AZC3" s="1">
        <v>0.70879627111400001</v>
      </c>
      <c r="AZD3" s="1">
        <v>0.70966111951199895</v>
      </c>
      <c r="AZE3" s="1">
        <v>0.71072820188300001</v>
      </c>
      <c r="AZF3" s="1">
        <v>0.71156260657899895</v>
      </c>
      <c r="AZG3" s="1">
        <v>0.72421252395000002</v>
      </c>
      <c r="AZH3" s="1">
        <v>0.72690154342799895</v>
      </c>
      <c r="AZI3" s="1">
        <v>0.72902734299399896</v>
      </c>
      <c r="AZJ3" s="1">
        <v>0.72932309386899896</v>
      </c>
      <c r="AZK3" s="1">
        <v>0.73170550877200002</v>
      </c>
      <c r="AZL3" s="1">
        <v>0.73317624149600003</v>
      </c>
      <c r="AZM3" s="1">
        <v>0.73290387267299895</v>
      </c>
      <c r="AZN3" s="1">
        <v>0.73180879775100005</v>
      </c>
      <c r="AZO3" s="1">
        <v>0.73162475815600003</v>
      </c>
      <c r="AZP3" s="1">
        <v>0.73127768423700001</v>
      </c>
      <c r="AZQ3" s="1">
        <v>0.73071245084500003</v>
      </c>
      <c r="AZR3" s="1">
        <v>0.72947732352600003</v>
      </c>
      <c r="AZS3" s="1">
        <v>0.72995558887400003</v>
      </c>
      <c r="AZT3" s="1">
        <v>0.73120525245800005</v>
      </c>
      <c r="AZU3" s="1">
        <v>0.75096941769900005</v>
      </c>
      <c r="AZV3" s="1">
        <v>0.75443466265500003</v>
      </c>
      <c r="AZW3" s="1">
        <v>0.75420204566100002</v>
      </c>
      <c r="AZX3" s="1">
        <v>0.755169536488</v>
      </c>
      <c r="AZY3" s="1">
        <v>0.75761449066099895</v>
      </c>
      <c r="AZZ3" s="1">
        <v>0.75835345803099896</v>
      </c>
      <c r="BAA3" s="1">
        <v>0.759080779915</v>
      </c>
      <c r="BAB3" s="1">
        <v>0.76793772859700005</v>
      </c>
      <c r="BAC3" s="1">
        <v>0.76892797605300001</v>
      </c>
      <c r="BAD3" s="1">
        <v>0.76960049806700004</v>
      </c>
      <c r="BAE3" s="1">
        <v>0.77007621257000003</v>
      </c>
      <c r="BAF3" s="1">
        <v>0.77071207238999895</v>
      </c>
      <c r="BAG3" s="1">
        <v>0.77082751219199896</v>
      </c>
      <c r="BAH3" s="1">
        <v>0.77147421037399899</v>
      </c>
      <c r="BAI3" s="1">
        <v>0.77254083908799898</v>
      </c>
      <c r="BAJ3" s="1">
        <v>0.77238963082300005</v>
      </c>
      <c r="BAK3" s="1">
        <v>0.78089717304200001</v>
      </c>
      <c r="BAL3" s="1">
        <v>0.78129930864300001</v>
      </c>
      <c r="BAM3" s="1">
        <v>0.78419497180700004</v>
      </c>
      <c r="BAN3" s="1">
        <v>0.78612401058900006</v>
      </c>
      <c r="BAO3" s="1">
        <v>0.785183227430999</v>
      </c>
      <c r="BAP3" s="1">
        <v>0.78664942185300002</v>
      </c>
      <c r="BAQ3" s="1">
        <v>0.78604477908100001</v>
      </c>
      <c r="BAR3" s="1">
        <v>0.78750380510700002</v>
      </c>
      <c r="BAS3" s="1">
        <v>0.80007605625800005</v>
      </c>
      <c r="BAT3" s="1">
        <v>0.80165771010099895</v>
      </c>
      <c r="BAU3" s="1">
        <v>0.802759444365999</v>
      </c>
      <c r="BAV3" s="1">
        <v>0.80152441743900005</v>
      </c>
      <c r="BAW3" s="1">
        <v>0.802233395035999</v>
      </c>
      <c r="BAX3" s="1">
        <v>0.800039738434</v>
      </c>
      <c r="BAY3" s="1">
        <v>0.80139183169100003</v>
      </c>
      <c r="BAZ3" s="1">
        <v>0.78636198005799895</v>
      </c>
      <c r="BBA3" s="1">
        <v>0.78432137729999896</v>
      </c>
      <c r="BBB3" s="1">
        <v>0.78200863007599897</v>
      </c>
      <c r="BBC3" s="1">
        <v>0.78012872345200002</v>
      </c>
      <c r="BBD3" s="1">
        <v>0.77872377779099899</v>
      </c>
      <c r="BBE3" s="1">
        <v>0.77836342896300004</v>
      </c>
      <c r="BBF3" s="1">
        <v>0.77911493165400003</v>
      </c>
      <c r="BBG3" s="1">
        <v>0.76058550516800005</v>
      </c>
      <c r="BBH3" s="1">
        <v>0.75744210938099898</v>
      </c>
      <c r="BBI3" s="1">
        <v>0.75286469380800003</v>
      </c>
      <c r="BBJ3" s="1">
        <v>0.75043814304199896</v>
      </c>
      <c r="BBK3" s="1">
        <v>0.74971482430199898</v>
      </c>
      <c r="BBL3" s="1">
        <v>0.74868746865299896</v>
      </c>
      <c r="BBM3" s="1">
        <v>0.74743612070800003</v>
      </c>
      <c r="BBN3" s="1">
        <v>0.73413920878100003</v>
      </c>
      <c r="BBO3" s="1">
        <v>0.72897399813899899</v>
      </c>
      <c r="BBP3" s="1">
        <v>0.72388723343100003</v>
      </c>
      <c r="BBQ3" s="1">
        <v>0.72182322424300005</v>
      </c>
      <c r="BBR3" s="1">
        <v>0.72166129040899896</v>
      </c>
      <c r="BBS3" s="1">
        <v>0.71958259243199896</v>
      </c>
      <c r="BBT3" s="1">
        <v>0.73185359482599899</v>
      </c>
      <c r="BBU3" s="1">
        <v>0.73360484091099898</v>
      </c>
      <c r="BBV3" s="1">
        <v>0.73469751714700005</v>
      </c>
      <c r="BBW3" s="1">
        <v>0.73593815493900006</v>
      </c>
      <c r="BBX3" s="1">
        <v>0.73611749145000005</v>
      </c>
      <c r="BBY3" s="1">
        <v>0.73453401423499898</v>
      </c>
      <c r="BBZ3" s="1">
        <v>0.73638123206999895</v>
      </c>
      <c r="BCA3" s="1">
        <v>0.73624606485999899</v>
      </c>
      <c r="BCB3" s="1">
        <v>0.73756562138000004</v>
      </c>
      <c r="BCC3" s="1">
        <v>0.73625613863899897</v>
      </c>
      <c r="BCD3" s="1">
        <v>0.73576071586000003</v>
      </c>
      <c r="BCE3" s="1">
        <v>0.73347285269100004</v>
      </c>
      <c r="BCF3" s="1">
        <v>0.73810985495699899</v>
      </c>
      <c r="BCG3" s="1">
        <v>0.73659025788800003</v>
      </c>
      <c r="BCH3" s="1">
        <v>0.73776076160399895</v>
      </c>
      <c r="BCI3" s="1">
        <v>0.73550609120400001</v>
      </c>
      <c r="BCJ3" s="1">
        <v>0.79202281218500004</v>
      </c>
      <c r="BCK3" s="1">
        <v>0.80360065032500005</v>
      </c>
      <c r="BCL3" s="1">
        <v>0.80649196240900001</v>
      </c>
      <c r="BCM3" s="1">
        <v>0.80583350276099897</v>
      </c>
      <c r="BCN3" s="1">
        <v>0.80492197077500005</v>
      </c>
      <c r="BCO3" s="1">
        <v>0.80942155970499896</v>
      </c>
      <c r="BCP3" s="1">
        <v>0.82998565737499896</v>
      </c>
      <c r="BCQ3" s="1">
        <v>0.83545947894000006</v>
      </c>
      <c r="BCR3" s="1">
        <v>0.83940634536799896</v>
      </c>
      <c r="BCS3" s="1">
        <v>0.84070863317400002</v>
      </c>
      <c r="BCT3" s="1">
        <v>0.84456507417899895</v>
      </c>
      <c r="BCU3" s="1">
        <v>0.84417591024399896</v>
      </c>
      <c r="BCV3" s="1">
        <v>0.85645786224499898</v>
      </c>
      <c r="BCW3" s="1">
        <v>0.86374911662999898</v>
      </c>
      <c r="BCX3" s="1">
        <v>0.86597554881399896</v>
      </c>
      <c r="BCY3" s="1">
        <v>0.86642426990900001</v>
      </c>
      <c r="BCZ3" s="1">
        <v>0.86785426266300003</v>
      </c>
      <c r="BDA3" s="1">
        <v>0.86837707423099897</v>
      </c>
      <c r="BDB3" s="1">
        <v>0.86959842633700002</v>
      </c>
      <c r="BDC3" s="1">
        <v>0.87176932839499899</v>
      </c>
      <c r="BDD3" s="1">
        <v>0.88342594909899896</v>
      </c>
      <c r="BDE3" s="1">
        <v>0.88743129963900003</v>
      </c>
      <c r="BDF3" s="1">
        <v>0.88934065093000003</v>
      </c>
      <c r="BDG3" s="1">
        <v>0.89055694215500003</v>
      </c>
      <c r="BDH3" s="1">
        <v>0.89116358270200002</v>
      </c>
      <c r="BDI3" s="1">
        <v>0.892176401007999</v>
      </c>
      <c r="BDJ3" s="1">
        <v>0.89648583296399897</v>
      </c>
      <c r="BDK3" s="1">
        <v>0.89709937808499896</v>
      </c>
      <c r="BDL3" s="1">
        <v>0.89928974284200003</v>
      </c>
      <c r="BDM3" s="1">
        <v>0.90123367302099899</v>
      </c>
      <c r="BDN3" s="1">
        <v>0.90332982664100003</v>
      </c>
      <c r="BDO3" s="1">
        <v>0.90602075414700001</v>
      </c>
      <c r="BDP3" s="1">
        <v>0.88614808739899897</v>
      </c>
      <c r="BDQ3" s="1">
        <v>0.88295758566299898</v>
      </c>
      <c r="BDR3" s="1">
        <v>0.88635580086499899</v>
      </c>
      <c r="BDS3" s="1">
        <v>0.88285426023699898</v>
      </c>
      <c r="BDT3" s="1">
        <v>0.87967207001299896</v>
      </c>
      <c r="BDU3" s="1">
        <v>0.88118734024000001</v>
      </c>
      <c r="BDV3" s="1">
        <v>0.88393962603300003</v>
      </c>
      <c r="BDW3" s="1">
        <v>0.88569360094500005</v>
      </c>
      <c r="BDX3" s="1">
        <v>0.87942750141399895</v>
      </c>
      <c r="BDY3" s="1">
        <v>0.881338365198999</v>
      </c>
      <c r="BDZ3" s="1">
        <v>0.883116892952999</v>
      </c>
      <c r="BEA3" s="1">
        <v>0.882949934074999</v>
      </c>
      <c r="BEB3" s="1">
        <v>0.88678713258099895</v>
      </c>
      <c r="BEC3" s="1">
        <v>0.88590602085100001</v>
      </c>
      <c r="BED3" s="1">
        <v>0.885714434785</v>
      </c>
      <c r="BEE3" s="1">
        <v>0.88526435203099896</v>
      </c>
      <c r="BEF3" s="1">
        <v>0.885759519975999</v>
      </c>
      <c r="BEG3" s="1">
        <v>0.88299336422600005</v>
      </c>
      <c r="BEH3" s="1">
        <v>0.88187098449599899</v>
      </c>
      <c r="BEI3" s="1">
        <v>0.88169181022300003</v>
      </c>
      <c r="BEJ3" s="1">
        <v>0.88021714257899897</v>
      </c>
      <c r="BEK3" s="1">
        <v>0.87749555428600001</v>
      </c>
      <c r="BEL3" s="1">
        <v>0.87725953150500002</v>
      </c>
      <c r="BEM3" s="1">
        <v>0.86017977404599899</v>
      </c>
      <c r="BEN3" s="1">
        <v>0.85846353928700003</v>
      </c>
      <c r="BEO3" s="1">
        <v>0.85799081890700002</v>
      </c>
      <c r="BEP3" s="1">
        <v>0.85756144958400005</v>
      </c>
      <c r="BEQ3" s="1">
        <v>0.85715218322300002</v>
      </c>
      <c r="BER3" s="1">
        <v>0.85544927505500001</v>
      </c>
      <c r="BES3" s="1">
        <v>0.85485890681499899</v>
      </c>
      <c r="BET3" s="1">
        <v>0.85431855038600002</v>
      </c>
      <c r="BEU3" s="1">
        <v>0.85562124923399896</v>
      </c>
      <c r="BEV3" s="1">
        <v>0.85580775084799898</v>
      </c>
      <c r="BEW3" s="1">
        <v>0.87704366147000001</v>
      </c>
      <c r="BEX3" s="1">
        <v>0.87916885446399895</v>
      </c>
      <c r="BEY3" s="1">
        <v>0.88093225604100001</v>
      </c>
      <c r="BEZ3" s="1">
        <v>0.88107579873300002</v>
      </c>
      <c r="BFA3" s="1">
        <v>0.88146255445699895</v>
      </c>
      <c r="BFB3" s="1">
        <v>0.88357055193900003</v>
      </c>
      <c r="BFC3" s="1">
        <v>0.88435220456200003</v>
      </c>
      <c r="BFD3" s="1">
        <v>0.88435469249999898</v>
      </c>
      <c r="BFE3" s="1">
        <v>0.88275350059500002</v>
      </c>
      <c r="BFF3" s="1">
        <v>0.88226981191800002</v>
      </c>
      <c r="BFG3" s="1">
        <v>0.88032788496900005</v>
      </c>
      <c r="BFH3" s="1">
        <v>0.87939402406900002</v>
      </c>
      <c r="BFI3" s="1">
        <v>0.88047942123900003</v>
      </c>
      <c r="BFJ3" s="1">
        <v>0.88115845733200004</v>
      </c>
      <c r="BFK3" s="1">
        <v>0.88582735877300001</v>
      </c>
      <c r="BFL3" s="1">
        <v>0.88547364335699896</v>
      </c>
      <c r="BFM3" s="1">
        <v>0.88566123216399895</v>
      </c>
      <c r="BFN3" s="1">
        <v>0.887277274195999</v>
      </c>
      <c r="BFO3" s="1">
        <v>0.88789994841499897</v>
      </c>
      <c r="BFP3" s="1">
        <v>0.88698640876000001</v>
      </c>
      <c r="BFQ3" s="1">
        <v>0.88540045080300001</v>
      </c>
      <c r="BFR3" s="1">
        <v>0.88386666517400003</v>
      </c>
      <c r="BFS3" s="1">
        <v>0.88372209425199899</v>
      </c>
      <c r="BFT3" s="1">
        <v>0.882687545828999</v>
      </c>
      <c r="BFU3" s="1">
        <v>0.90883748318199897</v>
      </c>
      <c r="BFV3" s="1">
        <v>0.91518830064199896</v>
      </c>
      <c r="BFW3" s="1">
        <v>0.917029780020999</v>
      </c>
      <c r="BFX3" s="1">
        <v>0.91836017573899897</v>
      </c>
      <c r="BFY3" s="1">
        <v>0.91983183839799898</v>
      </c>
      <c r="BFZ3" s="1">
        <v>0.92148454031799898</v>
      </c>
      <c r="BGA3" s="1">
        <v>0.92864575772699898</v>
      </c>
      <c r="BGB3" s="1">
        <v>0.93419901916500003</v>
      </c>
      <c r="BGC3" s="1">
        <v>0.93596963997299898</v>
      </c>
      <c r="BGD3" s="1">
        <v>0.93596839158199896</v>
      </c>
      <c r="BGE3" s="1">
        <v>0.93607682712100004</v>
      </c>
      <c r="BGF3" s="1">
        <v>0.93801686331400003</v>
      </c>
      <c r="BGG3" s="1">
        <v>0.93847987777399899</v>
      </c>
      <c r="BGH3" s="1">
        <v>0.93842383369000004</v>
      </c>
      <c r="BGI3" s="1">
        <v>0.94071951561199896</v>
      </c>
      <c r="BGJ3" s="1">
        <v>0.94177842146199897</v>
      </c>
      <c r="BGK3" s="1">
        <v>0.942184720013999</v>
      </c>
      <c r="BGL3" s="1">
        <v>0.94251237287400003</v>
      </c>
      <c r="BGM3" s="1">
        <v>0.94227659960700005</v>
      </c>
      <c r="BGN3" s="1">
        <v>0.94226435250999896</v>
      </c>
      <c r="BGO3" s="1">
        <v>0.94335652888699895</v>
      </c>
      <c r="BGP3" s="1">
        <v>0.94363890827700003</v>
      </c>
      <c r="BGQ3" s="1">
        <v>0.94140384874600003</v>
      </c>
      <c r="BGR3" s="1">
        <v>0.93971632195300003</v>
      </c>
      <c r="BGS3" s="1">
        <v>0.93979073426500004</v>
      </c>
      <c r="BGT3" s="1">
        <v>0.940183566886999</v>
      </c>
      <c r="BGU3" s="1">
        <v>0.94156803716600002</v>
      </c>
      <c r="BGV3" s="1">
        <v>0.94224068055800003</v>
      </c>
      <c r="BGW3" s="1">
        <v>0.94112726217800002</v>
      </c>
      <c r="BGX3" s="1">
        <v>0.93971224569900003</v>
      </c>
      <c r="BGY3" s="1">
        <v>0.93486978112899899</v>
      </c>
      <c r="BGZ3" s="1">
        <v>0.931894740920999</v>
      </c>
      <c r="BHA3" s="1">
        <v>0.93185586472000004</v>
      </c>
      <c r="BHB3" s="1">
        <v>0.93067757637100001</v>
      </c>
      <c r="BHC3" s="1">
        <v>0.932234919526999</v>
      </c>
      <c r="BHD3" s="1">
        <v>0.93149464308700003</v>
      </c>
      <c r="BHE3" s="1">
        <v>0.93532011249900004</v>
      </c>
      <c r="BHF3" s="1">
        <v>0.93783933839199896</v>
      </c>
      <c r="BHG3" s="1">
        <v>0.93942016639299897</v>
      </c>
      <c r="BHH3" s="1">
        <v>0.93997386378100001</v>
      </c>
      <c r="BHI3" s="1">
        <v>0.93999784888500004</v>
      </c>
      <c r="BHJ3" s="1">
        <v>0.94071632748</v>
      </c>
      <c r="BHK3" s="1">
        <v>0.94179898499900006</v>
      </c>
      <c r="BHL3" s="1">
        <v>0.96099579106300004</v>
      </c>
      <c r="BHM3" s="1">
        <v>0.96368730033600003</v>
      </c>
      <c r="BHN3" s="1">
        <v>0.96450944228900004</v>
      </c>
      <c r="BHO3" s="1">
        <v>0.96451649678700002</v>
      </c>
      <c r="BHP3" s="1">
        <v>0.96360352237900004</v>
      </c>
      <c r="BHQ3" s="1">
        <v>0.96540964693200004</v>
      </c>
      <c r="BHR3" s="1">
        <v>0.966013443698999</v>
      </c>
      <c r="BHS3" s="1">
        <v>0.96603481617999898</v>
      </c>
      <c r="BHT3" s="1">
        <v>0.96627943455499898</v>
      </c>
      <c r="BHU3" s="1">
        <v>1.0229320319599899</v>
      </c>
      <c r="BHV3" s="1">
        <v>1.0312235861200001</v>
      </c>
      <c r="BHW3" s="1">
        <v>1.0332133754299899</v>
      </c>
      <c r="BHX3" s="1">
        <v>1.03406856052999</v>
      </c>
      <c r="BHY3" s="1">
        <v>1.0373866040399899</v>
      </c>
      <c r="BHZ3" s="1">
        <v>1.03998082499999</v>
      </c>
      <c r="BIA3" s="1">
        <v>1.04331509161</v>
      </c>
      <c r="BIB3" s="1">
        <v>1.0475992696</v>
      </c>
      <c r="BIC3" s="1">
        <v>1.0498560103100001</v>
      </c>
      <c r="BID3" s="1">
        <v>1.0509233384300001</v>
      </c>
      <c r="BIE3" s="1">
        <v>1.05131962331999</v>
      </c>
      <c r="BIF3" s="1">
        <v>1.05199591018</v>
      </c>
      <c r="BIG3" s="1">
        <v>1.0514358373599899</v>
      </c>
      <c r="BIH3" s="1">
        <v>1.0525791096099899</v>
      </c>
      <c r="BII3" s="1">
        <v>1.05425334724999</v>
      </c>
      <c r="BIJ3" s="1">
        <v>1.05661350744</v>
      </c>
      <c r="BIK3" s="1">
        <v>1.0575900656699899</v>
      </c>
      <c r="BIL3" s="1">
        <v>1.0588043433500001</v>
      </c>
      <c r="BIM3" s="1">
        <v>1.05594509798</v>
      </c>
      <c r="BIN3" s="1">
        <v>1.05714098022</v>
      </c>
      <c r="BIO3" s="1">
        <v>1.0545332113500001</v>
      </c>
      <c r="BIP3" s="1">
        <v>1.05632019991</v>
      </c>
      <c r="BIQ3" s="1">
        <v>1.06013314543</v>
      </c>
      <c r="BIR3" s="1">
        <v>1.0596774985299899</v>
      </c>
      <c r="BIS3" s="1">
        <v>1.0606151611000001</v>
      </c>
      <c r="BIT3" s="1">
        <v>1.06085447499999</v>
      </c>
      <c r="BIU3" s="1">
        <v>1.06021575752999</v>
      </c>
      <c r="BIV3" s="1">
        <v>1.0649098930000001</v>
      </c>
      <c r="BIW3" s="1">
        <v>1.0652104173300001</v>
      </c>
      <c r="BIX3" s="1">
        <v>1.0674091960900001</v>
      </c>
      <c r="BIY3" s="1">
        <v>1.0676276840300001</v>
      </c>
      <c r="BIZ3" s="1">
        <v>1.06963892965999</v>
      </c>
      <c r="BJA3" s="1">
        <v>1.06984836012999</v>
      </c>
      <c r="BJB3" s="1">
        <v>1.0701856830700001</v>
      </c>
      <c r="BJC3" s="1">
        <v>1.0712178606</v>
      </c>
      <c r="BJD3" s="1">
        <v>1.0717153923</v>
      </c>
      <c r="BJE3" s="1">
        <v>1.05858511909999</v>
      </c>
      <c r="BJF3" s="1">
        <v>1.0590618808200001</v>
      </c>
      <c r="BJG3" s="1">
        <v>1.0593262406099899</v>
      </c>
      <c r="BJH3" s="1">
        <v>1.0594935136900001</v>
      </c>
      <c r="BJI3" s="1">
        <v>1.0614986721799899</v>
      </c>
      <c r="BJJ3" s="1">
        <v>1.06104123457999</v>
      </c>
      <c r="BJK3" s="1">
        <v>1.0607597741799899</v>
      </c>
      <c r="BJL3" s="1">
        <v>1.0620901470999899</v>
      </c>
      <c r="BJM3" s="1">
        <v>1.07323482921</v>
      </c>
      <c r="BJN3" s="1">
        <v>1.0782852433200001</v>
      </c>
      <c r="BJO3" s="1">
        <v>1.0772081090900001</v>
      </c>
      <c r="BJP3" s="1">
        <v>1.0777714841499899</v>
      </c>
      <c r="BJQ3" s="1">
        <v>1.0778339482599899</v>
      </c>
      <c r="BJR3" s="1">
        <v>1.07670366356</v>
      </c>
      <c r="BJS3" s="1">
        <v>1.0771486721500001</v>
      </c>
      <c r="BJT3" s="1">
        <v>1.12243451559999</v>
      </c>
      <c r="BJU3" s="1">
        <v>1.1302104103299899</v>
      </c>
      <c r="BJV3" s="1">
        <v>1.1342109385800001</v>
      </c>
      <c r="BJW3" s="1">
        <v>1.1361031153400001</v>
      </c>
      <c r="BJX3" s="1">
        <v>1.13540020726</v>
      </c>
      <c r="BJY3" s="1">
        <v>1.1368012386899899</v>
      </c>
      <c r="BJZ3" s="1">
        <v>1.1448734279899899</v>
      </c>
      <c r="BKA3" s="1">
        <v>1.1500570204</v>
      </c>
      <c r="BKB3" s="1">
        <v>1.15036866157999</v>
      </c>
      <c r="BKC3" s="1">
        <v>1.15247349775999</v>
      </c>
      <c r="BKD3" s="1">
        <v>1.15339576272999</v>
      </c>
      <c r="BKE3" s="1">
        <v>1.1558172011600001</v>
      </c>
      <c r="BKF3" s="1">
        <v>1.1575003878700001</v>
      </c>
      <c r="BKG3" s="1">
        <v>1.1578092276600001</v>
      </c>
      <c r="BKH3" s="1">
        <v>1.1501774384600001</v>
      </c>
      <c r="BKI3" s="1">
        <v>1.1503922232799899</v>
      </c>
      <c r="BKJ3" s="1">
        <v>1.15186148501999</v>
      </c>
      <c r="BKK3" s="1">
        <v>1.1524077611300001</v>
      </c>
      <c r="BKL3" s="1">
        <v>1.1524075244100001</v>
      </c>
      <c r="BKM3" s="1">
        <v>1.1536236772799899</v>
      </c>
      <c r="BKN3" s="1">
        <v>1.1826645653300001</v>
      </c>
      <c r="BKO3" s="1">
        <v>1.18865320400999</v>
      </c>
      <c r="BKP3" s="1">
        <v>1.1884775776500001</v>
      </c>
      <c r="BKQ3" s="1">
        <v>1.19334451521999</v>
      </c>
      <c r="BKR3" s="1">
        <v>1.1857550891399899</v>
      </c>
      <c r="BKS3" s="1">
        <v>1.19094789389999</v>
      </c>
      <c r="BKT3" s="1">
        <v>1.1958323093400001</v>
      </c>
      <c r="BKU3" s="1">
        <v>1.20610630942999</v>
      </c>
      <c r="BKV3" s="1">
        <v>1.2071560298599899</v>
      </c>
      <c r="BKW3" s="1">
        <v>1.20939079679999</v>
      </c>
      <c r="BKX3" s="1">
        <v>1.21229095690999</v>
      </c>
      <c r="BKY3" s="1">
        <v>1.2123894961199899</v>
      </c>
      <c r="BKZ3" s="1">
        <v>1.1915537898099899</v>
      </c>
      <c r="BLA3" s="1">
        <v>1.1890947146599899</v>
      </c>
      <c r="BLB3" s="1">
        <v>1.1866509194499899</v>
      </c>
      <c r="BLC3" s="1">
        <v>1.18750163989</v>
      </c>
      <c r="BLD3" s="1">
        <v>1.18997852318999</v>
      </c>
      <c r="BLE3" s="1">
        <v>1.18874988448999</v>
      </c>
      <c r="BLF3" s="1">
        <v>1.1885588494899899</v>
      </c>
      <c r="BLG3" s="1">
        <v>1.18102079801</v>
      </c>
      <c r="BLH3" s="1">
        <v>1.18097431407999</v>
      </c>
      <c r="BLI3" s="1">
        <v>1.1808475066299899</v>
      </c>
      <c r="BLJ3" s="1">
        <v>1.1807473346699899</v>
      </c>
      <c r="BLK3" s="1">
        <v>1.18210614091999</v>
      </c>
      <c r="BLL3" s="1">
        <v>1.1821042507099899</v>
      </c>
      <c r="BLM3" s="1">
        <v>1.1833769483500001</v>
      </c>
      <c r="BLN3" s="1">
        <v>1.1824485872999899</v>
      </c>
      <c r="BLO3" s="1">
        <v>1.18163846511</v>
      </c>
      <c r="BLP3" s="1">
        <v>1.2111238581699899</v>
      </c>
      <c r="BLQ3" s="1">
        <v>1.21471690837</v>
      </c>
      <c r="BLR3" s="1">
        <v>1.2145379705099899</v>
      </c>
      <c r="BLS3" s="1">
        <v>1.21517899209</v>
      </c>
      <c r="BLT3" s="1">
        <v>1.21611185364999</v>
      </c>
      <c r="BLU3" s="1">
        <v>1.2176105960300001</v>
      </c>
      <c r="BLV3" s="1">
        <v>1.2179316358700001</v>
      </c>
      <c r="BLW3" s="1">
        <v>1.21771516496999</v>
      </c>
      <c r="BLX3" s="1">
        <v>1.22037488431999</v>
      </c>
      <c r="BLY3" s="1">
        <v>1.2227767360399899</v>
      </c>
      <c r="BLZ3" s="1">
        <v>1.21806936131999</v>
      </c>
      <c r="BMA3" s="1">
        <v>1.2201623502000001</v>
      </c>
      <c r="BMB3" s="1">
        <v>1.21965847085</v>
      </c>
      <c r="BMC3" s="1">
        <v>1.2197735198699899</v>
      </c>
      <c r="BMD3" s="1">
        <v>1.2203801694</v>
      </c>
      <c r="BME3" s="1">
        <v>1.22104104995999</v>
      </c>
      <c r="BMF3" s="1">
        <v>1.22177164961999</v>
      </c>
      <c r="BMG3" s="1">
        <v>1.2238348585300001</v>
      </c>
      <c r="BMH3" s="1">
        <v>1.2312002532799899</v>
      </c>
      <c r="BMI3" s="1">
        <v>1.2317611357</v>
      </c>
      <c r="BMJ3" s="1">
        <v>1.23260156005999</v>
      </c>
      <c r="BMK3" s="1">
        <v>1.23171742745</v>
      </c>
      <c r="BML3" s="1">
        <v>1.2356357851199899</v>
      </c>
      <c r="BMM3" s="1">
        <v>1.2379883137600001</v>
      </c>
      <c r="BMN3" s="1">
        <v>1.2361824991100001</v>
      </c>
      <c r="BMO3" s="1">
        <v>1.2370608242200001</v>
      </c>
      <c r="BMP3" s="1">
        <v>1.26551646876</v>
      </c>
      <c r="BMQ3" s="1">
        <v>1.2725855153400001</v>
      </c>
      <c r="BMR3" s="1">
        <v>1.2738266890000001</v>
      </c>
      <c r="BMS3" s="1">
        <v>1.2760107997000001</v>
      </c>
      <c r="BMT3" s="1">
        <v>1.2778658429</v>
      </c>
      <c r="BMU3" s="1">
        <v>1.2790114155000001</v>
      </c>
      <c r="BMV3" s="1">
        <v>1.2770934492599899</v>
      </c>
      <c r="BMW3" s="1">
        <v>1.2786947067200001</v>
      </c>
      <c r="BMX3" s="1">
        <v>1.2802199354399899</v>
      </c>
      <c r="BMY3" s="1">
        <v>1.28102085816999</v>
      </c>
      <c r="BMZ3" s="1">
        <v>1.2814539518800001</v>
      </c>
      <c r="BNA3" s="1">
        <v>1.2818685383699899</v>
      </c>
      <c r="BNB3" s="1">
        <v>1.28180512013</v>
      </c>
      <c r="BNC3" s="1">
        <v>1.24310107023</v>
      </c>
      <c r="BND3" s="1">
        <v>1.23997600889</v>
      </c>
      <c r="BNE3" s="1">
        <v>1.23938468925</v>
      </c>
      <c r="BNF3" s="1">
        <v>1.23880250292</v>
      </c>
      <c r="BNG3" s="1">
        <v>1.23690578989999</v>
      </c>
      <c r="BNH3" s="1">
        <v>1.2360558070600001</v>
      </c>
      <c r="BNI3" s="1">
        <v>1.23533280711</v>
      </c>
      <c r="BNJ3" s="1">
        <v>1.23420910634</v>
      </c>
      <c r="BNK3" s="1">
        <v>1.2352937829199899</v>
      </c>
      <c r="BNL3" s="1">
        <v>1.23830836293</v>
      </c>
      <c r="BNM3" s="1">
        <v>1.2369882237500001</v>
      </c>
      <c r="BNN3" s="1">
        <v>1.23771858428</v>
      </c>
      <c r="BNO3" s="1">
        <v>1.23738143436</v>
      </c>
      <c r="BNP3" s="1">
        <v>1.2376780725700001</v>
      </c>
      <c r="BNQ3" s="1">
        <v>1.23851924013</v>
      </c>
      <c r="BNR3" s="1">
        <v>1.2005261466899899</v>
      </c>
      <c r="BNS3" s="1">
        <v>1.1972260487799899</v>
      </c>
      <c r="BNT3" s="1">
        <v>1.1946240423700001</v>
      </c>
      <c r="BNU3" s="1">
        <v>1.19357271861</v>
      </c>
      <c r="BNV3" s="1">
        <v>1.1904651097900001</v>
      </c>
      <c r="BNW3" s="1">
        <v>1.18917795073999</v>
      </c>
      <c r="BNX3" s="1">
        <v>1.18682722493</v>
      </c>
      <c r="BNY3" s="1">
        <v>1.18441618132</v>
      </c>
      <c r="BNZ3" s="1">
        <v>1.1818652702200001</v>
      </c>
      <c r="BOA3" s="1">
        <v>1.18082277752999</v>
      </c>
      <c r="BOB3" s="1">
        <v>1.17065748247</v>
      </c>
      <c r="BOC3" s="1">
        <v>1.1632581148800001</v>
      </c>
      <c r="BOD3" s="1">
        <v>1.16228840006</v>
      </c>
      <c r="BOE3" s="1">
        <v>1.10849501572999</v>
      </c>
      <c r="BOF3" s="1">
        <v>1.1011229594700001</v>
      </c>
      <c r="BOG3" s="1">
        <v>1.0950015477599899</v>
      </c>
      <c r="BOH3" s="1">
        <v>1.09179895709999</v>
      </c>
      <c r="BOI3" s="1">
        <v>1.0872374038599899</v>
      </c>
      <c r="BOJ3" s="1">
        <v>1.0854786488099899</v>
      </c>
      <c r="BOK3" s="1">
        <v>1.08291520836999</v>
      </c>
      <c r="BOL3" s="1">
        <v>1.08105481078999</v>
      </c>
      <c r="BOM3" s="1">
        <v>1.0709308172400001</v>
      </c>
      <c r="BON3" s="1">
        <v>1.0658423554600001</v>
      </c>
      <c r="BOO3" s="1">
        <v>1.0640965469999899</v>
      </c>
      <c r="BOP3" s="1">
        <v>1.06041309924</v>
      </c>
      <c r="BOQ3" s="1">
        <v>1.0567975522399899</v>
      </c>
      <c r="BOR3" s="1">
        <v>1.0555224169899899</v>
      </c>
      <c r="BOS3" s="1">
        <v>1.05257709315</v>
      </c>
      <c r="BOT3" s="1">
        <v>1.05079739502</v>
      </c>
      <c r="BOU3" s="1">
        <v>1.04923778121999</v>
      </c>
      <c r="BOV3" s="1">
        <v>1.04859706373999</v>
      </c>
      <c r="BOW3" s="1">
        <v>1.04812402823999</v>
      </c>
      <c r="BOX3" s="1">
        <v>1.04724636044999</v>
      </c>
      <c r="BOY3" s="1">
        <v>1.0295048656000001</v>
      </c>
      <c r="BOZ3" s="1">
        <v>1.0260231014300001</v>
      </c>
      <c r="BPA3" s="1">
        <v>1.0229555724399899</v>
      </c>
      <c r="BPB3" s="1">
        <v>1.0210332230800001</v>
      </c>
      <c r="BPC3" s="1">
        <v>1.0203349265399899</v>
      </c>
      <c r="BPD3" s="1">
        <v>1.0190273834700001</v>
      </c>
      <c r="BPE3" s="1">
        <v>1.01723692799999</v>
      </c>
      <c r="BPF3" s="1">
        <v>1.02370006408</v>
      </c>
      <c r="BPG3" s="1">
        <v>1.0232881885</v>
      </c>
      <c r="BPH3" s="1">
        <v>1.02772153036</v>
      </c>
      <c r="BPI3" s="1">
        <v>1.02622406340999</v>
      </c>
      <c r="BPJ3" s="1">
        <v>1.02455766114</v>
      </c>
      <c r="BPK3" s="1">
        <v>1.02328581848999</v>
      </c>
      <c r="BPL3" s="1">
        <v>1.0231043606200001</v>
      </c>
      <c r="BPM3" s="1">
        <v>1.0230077868</v>
      </c>
      <c r="BPN3" s="1">
        <v>1.02238122281999</v>
      </c>
      <c r="BPO3" s="1">
        <v>1.02235139689999</v>
      </c>
      <c r="BPP3" s="1">
        <v>1.02314618392</v>
      </c>
      <c r="BPQ3" s="1">
        <v>1.0190766743299899</v>
      </c>
      <c r="BPR3" s="1">
        <v>1.01685023822999</v>
      </c>
      <c r="BPS3" s="1">
        <v>1.0143834597600001</v>
      </c>
      <c r="BPT3" s="1">
        <v>1.01389235411</v>
      </c>
      <c r="BPU3" s="1">
        <v>1.0118414923800001</v>
      </c>
      <c r="BPV3" s="1">
        <v>1.0096928325000001</v>
      </c>
      <c r="BPW3" s="1">
        <v>1.00903006014999</v>
      </c>
      <c r="BPX3" s="1">
        <v>1.0090665995000001</v>
      </c>
      <c r="BPY3" s="1">
        <v>1.0076526314700001</v>
      </c>
      <c r="BPZ3" s="1">
        <v>1.00567390332999</v>
      </c>
      <c r="BQA3" s="1">
        <v>1.0047446500599899</v>
      </c>
      <c r="BQB3" s="1">
        <v>1.0042304864</v>
      </c>
      <c r="BQC3" s="1">
        <v>1.00372028794</v>
      </c>
      <c r="BQD3" s="1">
        <v>1.00273560514</v>
      </c>
      <c r="BQE3" s="1">
        <v>1.0030203342699899</v>
      </c>
      <c r="BQF3" s="1">
        <v>1.0117282865099899</v>
      </c>
      <c r="BQG3" s="1">
        <v>1.0098668502299899</v>
      </c>
      <c r="BQH3" s="1">
        <v>1.0114349250600001</v>
      </c>
      <c r="BQI3" s="1">
        <v>1.0107411361600001</v>
      </c>
      <c r="BQJ3" s="1">
        <v>1.0100566493800001</v>
      </c>
      <c r="BQK3" s="1">
        <v>1.01039254783999</v>
      </c>
      <c r="BQL3" s="1">
        <v>1.0096361970100001</v>
      </c>
      <c r="BQM3" s="1">
        <v>1.01094981416999</v>
      </c>
      <c r="BQN3" s="1">
        <v>1.0065194635700001</v>
      </c>
      <c r="BQO3" s="1">
        <v>1.0469857816799899</v>
      </c>
      <c r="BQP3" s="1">
        <v>1.0566291483400001</v>
      </c>
      <c r="BQQ3" s="1">
        <v>1.0573925441800001</v>
      </c>
      <c r="BQR3" s="1">
        <v>1.05798966415999</v>
      </c>
      <c r="BQS3" s="1">
        <v>1.06107295305</v>
      </c>
      <c r="BQT3" s="1">
        <v>1.0677179485299899</v>
      </c>
      <c r="BQU3" s="1">
        <v>1.0711237016099899</v>
      </c>
      <c r="BQV3" s="1">
        <v>1.07147954080999</v>
      </c>
      <c r="BQW3" s="1">
        <v>1.0721421120700001</v>
      </c>
      <c r="BQX3" s="1">
        <v>1.0721345180399899</v>
      </c>
      <c r="BQY3" s="1">
        <v>1.0726904315500001</v>
      </c>
      <c r="BQZ3" s="1">
        <v>1.07347226558999</v>
      </c>
      <c r="BRA3" s="1">
        <v>1.0745370809300001</v>
      </c>
      <c r="BRB3" s="1">
        <v>1.07478650967</v>
      </c>
      <c r="BRC3" s="1">
        <v>1.07549111281999</v>
      </c>
      <c r="BRD3" s="1">
        <v>1.07699210776999</v>
      </c>
      <c r="BRE3" s="1">
        <v>1.06997765826</v>
      </c>
      <c r="BRF3" s="1">
        <v>1.07001085239</v>
      </c>
      <c r="BRG3" s="1">
        <v>1.07076983918</v>
      </c>
      <c r="BRH3" s="1">
        <v>1.06950693543999</v>
      </c>
      <c r="BRI3" s="1">
        <v>1.06967344724</v>
      </c>
      <c r="BRJ3" s="1">
        <v>1.06988296865999</v>
      </c>
      <c r="BRK3" s="1">
        <v>1.07043156164999</v>
      </c>
      <c r="BRL3" s="1">
        <v>1.07205433494</v>
      </c>
      <c r="BRM3" s="1">
        <v>1.06456391074</v>
      </c>
      <c r="BRN3" s="1">
        <v>1.06425345206999</v>
      </c>
      <c r="BRO3" s="1">
        <v>1.06215045986</v>
      </c>
      <c r="BRP3" s="1">
        <v>1.06184319749</v>
      </c>
      <c r="BRQ3" s="1">
        <v>1.06045384689999</v>
      </c>
      <c r="BRR3" s="1">
        <v>1.0604313454200001</v>
      </c>
      <c r="BRS3" s="1">
        <v>1.05855379605999</v>
      </c>
      <c r="BRT3" s="1">
        <v>1.05652777887</v>
      </c>
      <c r="BRU3" s="1">
        <v>1.0654137024400001</v>
      </c>
      <c r="BRV3" s="1">
        <v>1.0658065674399899</v>
      </c>
      <c r="BRW3" s="1">
        <v>1.06571311604999</v>
      </c>
      <c r="BRX3" s="1">
        <v>1.06644747533999</v>
      </c>
      <c r="BRY3" s="1">
        <v>1.06697789061</v>
      </c>
      <c r="BRZ3" s="1">
        <v>1.0680051879900001</v>
      </c>
      <c r="BSA3" s="1">
        <v>1.06714008918</v>
      </c>
      <c r="BSB3" s="1">
        <v>1.0671421666700001</v>
      </c>
      <c r="BSC3" s="1">
        <v>1.05403419125999</v>
      </c>
      <c r="BSD3" s="1">
        <v>1.0517371975100001</v>
      </c>
      <c r="BSE3" s="1">
        <v>1.05241870981999</v>
      </c>
      <c r="BSF3" s="1">
        <v>1.05231249736999</v>
      </c>
      <c r="BSG3" s="1">
        <v>1.05285445105999</v>
      </c>
      <c r="BSH3" s="1">
        <v>1.05136192612</v>
      </c>
      <c r="BSI3" s="1">
        <v>1.05518381014999</v>
      </c>
      <c r="BSJ3" s="1">
        <v>1.05572710373</v>
      </c>
      <c r="BSK3" s="1">
        <v>1.05760940175999</v>
      </c>
      <c r="BSL3" s="1">
        <v>1.0582148704600001</v>
      </c>
      <c r="BSM3" s="1">
        <v>1.05696502508</v>
      </c>
      <c r="BSN3" s="1">
        <v>1.05858850550999</v>
      </c>
      <c r="BSO3" s="1">
        <v>1.0405924049699899</v>
      </c>
      <c r="BSP3" s="1">
        <v>1.0394517140599899</v>
      </c>
      <c r="BSQ3" s="1">
        <v>1.0393024630600001</v>
      </c>
      <c r="BSR3" s="1">
        <v>1.03892916352999</v>
      </c>
      <c r="BSS3" s="1">
        <v>1.0438226556200001</v>
      </c>
      <c r="BST3" s="1">
        <v>1.04385523152</v>
      </c>
      <c r="BSU3" s="1">
        <v>1.03126525694</v>
      </c>
      <c r="BSV3" s="1">
        <v>1.03103500565999</v>
      </c>
      <c r="BSW3" s="1">
        <v>1.0319689895699899</v>
      </c>
      <c r="BSX3" s="1">
        <v>1.0333147360199899</v>
      </c>
      <c r="BSY3" s="1">
        <v>1.0333828778900001</v>
      </c>
      <c r="BSZ3" s="1">
        <v>1.0298305294900001</v>
      </c>
      <c r="BTA3" s="1">
        <v>1.0304293228600001</v>
      </c>
      <c r="BTB3" s="1">
        <v>1.02912985974</v>
      </c>
      <c r="BTC3" s="1">
        <v>1.0051831361900001</v>
      </c>
      <c r="BTD3" s="1">
        <v>1.0037533959</v>
      </c>
      <c r="BTE3" s="1">
        <v>1.0018141645300001</v>
      </c>
      <c r="BTF3" s="1">
        <v>1.00078091233999</v>
      </c>
      <c r="BTG3" s="1">
        <v>0.99876071582199899</v>
      </c>
      <c r="BTH3" s="1">
        <v>0.99734278749600003</v>
      </c>
      <c r="BTI3" s="1">
        <v>0.99684326986500005</v>
      </c>
      <c r="BTJ3" s="1">
        <v>0.98810884206000005</v>
      </c>
      <c r="BTK3" s="1">
        <v>0.98676115389899899</v>
      </c>
      <c r="BTL3" s="1">
        <v>0.984920472135</v>
      </c>
      <c r="BTM3" s="1">
        <v>0.98433266853900003</v>
      </c>
      <c r="BTN3" s="1">
        <v>0.98479683754500003</v>
      </c>
      <c r="BTO3" s="1">
        <v>0.98439280851300004</v>
      </c>
      <c r="BTP3" s="1">
        <v>0.98480275396899897</v>
      </c>
      <c r="BTQ3" s="1">
        <v>0.98395601496399898</v>
      </c>
      <c r="BTR3" s="1">
        <v>0.98397095566699899</v>
      </c>
      <c r="BTS3" s="1">
        <v>0.99200111604800001</v>
      </c>
      <c r="BTT3" s="1">
        <v>0.99159341377599897</v>
      </c>
      <c r="BTU3" s="1">
        <v>0.99049574416099895</v>
      </c>
      <c r="BTV3" s="1">
        <v>0.99022928039799896</v>
      </c>
      <c r="BTW3" s="1">
        <v>0.99034299950100002</v>
      </c>
      <c r="BTX3" s="1">
        <v>0.99580346516499896</v>
      </c>
      <c r="BTY3" s="1">
        <v>0.99597299808499895</v>
      </c>
      <c r="BTZ3" s="1">
        <v>0.99548143609899897</v>
      </c>
      <c r="BUA3" s="1">
        <v>0.99591091666099896</v>
      </c>
      <c r="BUB3" s="1">
        <v>0.99621240381200005</v>
      </c>
      <c r="BUC3" s="1">
        <v>0.99608796902100005</v>
      </c>
      <c r="BUD3" s="1">
        <v>0.99672438351000003</v>
      </c>
      <c r="BUE3" s="1">
        <v>0.99746928924900002</v>
      </c>
      <c r="BUF3" s="1">
        <v>0.99074999318199897</v>
      </c>
      <c r="BUG3" s="1">
        <v>0.99212408701599897</v>
      </c>
      <c r="BUH3" s="1">
        <v>0.99221139048100004</v>
      </c>
      <c r="BUI3" s="1">
        <v>0.992834908981999</v>
      </c>
      <c r="BUJ3" s="1">
        <v>0.99516914687299896</v>
      </c>
      <c r="BUK3" s="1">
        <v>0.99522900459200003</v>
      </c>
      <c r="BUL3" s="1">
        <v>0.98194705455700004</v>
      </c>
      <c r="BUM3" s="1">
        <v>0.97889272202300004</v>
      </c>
      <c r="BUN3" s="1">
        <v>0.97667894561400004</v>
      </c>
      <c r="BUO3" s="1">
        <v>0.97740126732499899</v>
      </c>
      <c r="BUP3" s="1">
        <v>0.97955097831500004</v>
      </c>
      <c r="BUQ3" s="1">
        <v>0.978593685892999</v>
      </c>
      <c r="BUR3" s="1">
        <v>0.97932872488</v>
      </c>
      <c r="BUS3" s="1">
        <v>0.97420106376799898</v>
      </c>
      <c r="BUT3" s="1">
        <v>0.97233692378299896</v>
      </c>
      <c r="BUU3" s="1">
        <v>0.97077126457499896</v>
      </c>
      <c r="BUV3" s="1">
        <v>0.96896147194899895</v>
      </c>
      <c r="BUW3" s="1">
        <v>0.96696590430600005</v>
      </c>
      <c r="BUX3" s="1">
        <v>0.96372379336900005</v>
      </c>
      <c r="BUY3" s="1">
        <v>0.95955262809399899</v>
      </c>
      <c r="BUZ3" s="1">
        <v>0.959243848289</v>
      </c>
      <c r="BVA3" s="1">
        <v>0.95749683943099895</v>
      </c>
      <c r="BVB3" s="1">
        <v>0.954983153483</v>
      </c>
      <c r="BVC3" s="1">
        <v>0.95585545773400005</v>
      </c>
      <c r="BVD3" s="1">
        <v>0.95410343741299897</v>
      </c>
      <c r="BVE3" s="1">
        <v>1.0121804461599899</v>
      </c>
      <c r="BVF3" s="1">
        <v>1.0199885015900001</v>
      </c>
      <c r="BVG3" s="1">
        <v>1.0242252027800001</v>
      </c>
      <c r="BVH3" s="1">
        <v>1.0246476876799899</v>
      </c>
      <c r="BVI3" s="1">
        <v>1.0245474990800001</v>
      </c>
      <c r="BVJ3" s="1">
        <v>1.0280720000400001</v>
      </c>
      <c r="BVK3" s="1">
        <v>1.0330264899399899</v>
      </c>
      <c r="BVL3" s="1">
        <v>1.0320782904000001</v>
      </c>
      <c r="BVM3" s="1">
        <v>1.03106097787999</v>
      </c>
      <c r="BVN3" s="1">
        <v>1.03154517</v>
      </c>
      <c r="BVO3" s="1">
        <v>1.0314010195500001</v>
      </c>
      <c r="BVP3" s="1">
        <v>1.03754689541</v>
      </c>
      <c r="BVQ3" s="1">
        <v>1.07692471968</v>
      </c>
      <c r="BVR3" s="1">
        <v>1.08220800140999</v>
      </c>
      <c r="BVS3" s="1">
        <v>1.08649266255999</v>
      </c>
      <c r="BVT3" s="1">
        <v>1.0884392842299899</v>
      </c>
      <c r="BVU3" s="1">
        <v>1.09362572343999</v>
      </c>
      <c r="BVV3" s="1">
        <v>1.0959700855300001</v>
      </c>
      <c r="BVW3" s="1">
        <v>1.09721317963999</v>
      </c>
      <c r="BVX3" s="1">
        <v>1.1037051549400001</v>
      </c>
      <c r="BVY3" s="1">
        <v>1.1058529345999899</v>
      </c>
      <c r="BVZ3" s="1">
        <v>1.1071413913899899</v>
      </c>
      <c r="BWA3" s="1">
        <v>1.10863408943999</v>
      </c>
      <c r="BWB3" s="1">
        <v>1.1103789611799899</v>
      </c>
      <c r="BWC3" s="1">
        <v>1.11084924742</v>
      </c>
      <c r="BWD3" s="1">
        <v>1.12211474531999</v>
      </c>
      <c r="BWE3" s="1">
        <v>1.1250872564600001</v>
      </c>
      <c r="BWF3" s="1">
        <v>1.1272940727</v>
      </c>
      <c r="BWG3" s="1">
        <v>1.1293187036400001</v>
      </c>
      <c r="BWH3" s="1">
        <v>1.1294171904700001</v>
      </c>
      <c r="BWI3" s="1">
        <v>1.1318065901200001</v>
      </c>
      <c r="BWJ3" s="1">
        <v>1.13399150267</v>
      </c>
      <c r="BWK3" s="1">
        <v>1.1374287482700001</v>
      </c>
      <c r="BWL3" s="1">
        <v>1.14176340374999</v>
      </c>
      <c r="BWM3" s="1">
        <v>1.1449403817499899</v>
      </c>
      <c r="BWN3" s="1">
        <v>1.1456041716200001</v>
      </c>
      <c r="BWO3" s="1">
        <v>1.14771462606999</v>
      </c>
      <c r="BWP3" s="1">
        <v>1.1494462995600001</v>
      </c>
      <c r="BWQ3" s="1">
        <v>1.1492501176600001</v>
      </c>
      <c r="BWR3" s="1">
        <v>1.1513154428800001</v>
      </c>
      <c r="BWS3" s="1">
        <v>1.1543440898399899</v>
      </c>
      <c r="BWT3" s="1">
        <v>1.1559939590599899</v>
      </c>
      <c r="BWU3" s="1">
        <v>1.1581664274600001</v>
      </c>
      <c r="BWV3" s="1">
        <v>1.1585639480500001</v>
      </c>
      <c r="BWW3" s="1">
        <v>1.1576022614999899</v>
      </c>
      <c r="BWX3" s="1">
        <v>1.1531985569700001</v>
      </c>
      <c r="BWY3" s="1">
        <v>1.1533670093999899</v>
      </c>
      <c r="BWZ3" s="1">
        <v>1.1534549459500001</v>
      </c>
      <c r="BXA3" s="1">
        <v>1.1534457457</v>
      </c>
      <c r="BXB3" s="1">
        <v>1.1538797328599899</v>
      </c>
      <c r="BXC3" s="1">
        <v>1.15177431798999</v>
      </c>
      <c r="BXD3" s="1">
        <v>1.14830314949</v>
      </c>
      <c r="BXE3" s="1">
        <v>1.1479044413499899</v>
      </c>
      <c r="BXF3" s="1">
        <v>1.1472431969000001</v>
      </c>
      <c r="BXG3" s="1">
        <v>1.14626158294</v>
      </c>
      <c r="BXH3" s="1">
        <v>1.1465115610800001</v>
      </c>
      <c r="BXI3" s="1">
        <v>1.1459348704300001</v>
      </c>
      <c r="BXJ3" s="1">
        <v>1.1443135366699899</v>
      </c>
      <c r="BXK3" s="1">
        <v>1.1457871902300001</v>
      </c>
      <c r="BXL3" s="1">
        <v>1.14055789543999</v>
      </c>
      <c r="BXM3" s="1">
        <v>1.1381878529</v>
      </c>
      <c r="BXN3" s="1">
        <v>1.13866752791</v>
      </c>
      <c r="BXO3" s="1">
        <v>1.1372921441999899</v>
      </c>
      <c r="BXP3" s="1">
        <v>1.1332955061300001</v>
      </c>
      <c r="BXQ3" s="1">
        <v>1.1438863537699899</v>
      </c>
      <c r="BXR3" s="1">
        <v>1.14260041822</v>
      </c>
      <c r="BXS3" s="1">
        <v>1.1429435852400001</v>
      </c>
      <c r="BXT3" s="1">
        <v>1.14383243757999</v>
      </c>
      <c r="BXU3" s="1">
        <v>1.143482485</v>
      </c>
      <c r="BXV3" s="1">
        <v>1.1433115362899899</v>
      </c>
      <c r="BXW3" s="1">
        <v>1.1439396852999899</v>
      </c>
      <c r="BXX3" s="1">
        <v>1.1445120844100001</v>
      </c>
      <c r="BXY3" s="1">
        <v>1.15165551089999</v>
      </c>
      <c r="BXZ3" s="1">
        <v>1.15247636416999</v>
      </c>
      <c r="BYA3" s="1">
        <v>1.15304675423</v>
      </c>
      <c r="BYB3" s="1">
        <v>1.15351385586999</v>
      </c>
      <c r="BYC3" s="1">
        <v>1.1534253804300001</v>
      </c>
      <c r="BYD3" s="1">
        <v>1.15421085684</v>
      </c>
      <c r="BYE3" s="1">
        <v>1.1533753169200001</v>
      </c>
      <c r="BYF3" s="1">
        <v>1.1525015863200001</v>
      </c>
      <c r="BYG3" s="1">
        <v>1.15209172704999</v>
      </c>
      <c r="BYH3" s="1">
        <v>1.1522923918800001</v>
      </c>
      <c r="BYI3" s="1">
        <v>1.1522213618199899</v>
      </c>
      <c r="BYJ3" s="1">
        <v>1.1512883408000001</v>
      </c>
      <c r="BYK3" s="1">
        <v>1.1521963720099899</v>
      </c>
      <c r="BYL3" s="1">
        <v>1.15094345348</v>
      </c>
      <c r="BYM3" s="1">
        <v>1.15061599402</v>
      </c>
      <c r="BYN3" s="1">
        <v>1.15051604440999</v>
      </c>
      <c r="BYO3" s="1">
        <v>1.1627874892200001</v>
      </c>
      <c r="BYP3" s="1">
        <v>1.1648654543100001</v>
      </c>
      <c r="BYQ3" s="1">
        <v>1.1648717802199899</v>
      </c>
      <c r="BYR3" s="1">
        <v>1.16539807915</v>
      </c>
      <c r="BYS3" s="1">
        <v>1.1640223295400001</v>
      </c>
      <c r="BYT3" s="1">
        <v>1.1630921759899899</v>
      </c>
      <c r="BYU3" s="1">
        <v>1.16415666563999</v>
      </c>
      <c r="BYV3" s="1">
        <v>1.16359327793</v>
      </c>
      <c r="BYW3" s="1">
        <v>1.15940798359999</v>
      </c>
      <c r="BYX3" s="1">
        <v>1.1609749546799899</v>
      </c>
      <c r="BYY3" s="1">
        <v>1.1609754532500001</v>
      </c>
      <c r="BYZ3" s="1">
        <v>1.1600814956000001</v>
      </c>
      <c r="BZA3" s="1">
        <v>1.1698885851800001</v>
      </c>
      <c r="BZB3" s="1">
        <v>1.16852322808999</v>
      </c>
      <c r="BZC3" s="1">
        <v>1.16752124363999</v>
      </c>
      <c r="BZD3" s="1">
        <v>1.1694169033699899</v>
      </c>
      <c r="BZE3" s="1">
        <v>1.16984349626999</v>
      </c>
      <c r="BZF3" s="1">
        <v>1.1699820513999899</v>
      </c>
      <c r="BZG3" s="1">
        <v>1.1764807852400001</v>
      </c>
      <c r="BZH3" s="1">
        <v>1.1773357149499899</v>
      </c>
      <c r="BZI3" s="1">
        <v>1.1758442228899899</v>
      </c>
      <c r="BZJ3" s="1">
        <v>1.1776846543199899</v>
      </c>
      <c r="BZK3" s="1">
        <v>1.17455956448999</v>
      </c>
      <c r="BZL3" s="1">
        <v>1.1755670069899899</v>
      </c>
      <c r="BZM3" s="1">
        <v>1.1761104848999899</v>
      </c>
      <c r="BZN3" s="1">
        <v>1.17734662238999</v>
      </c>
      <c r="BZO3" s="1">
        <v>1.17462312425</v>
      </c>
      <c r="BZP3" s="1">
        <v>1.1745435602300001</v>
      </c>
      <c r="BZQ3" s="1">
        <v>1.1748640403799899</v>
      </c>
      <c r="BZR3" s="1">
        <v>1.1743654541999899</v>
      </c>
      <c r="BZS3" s="1">
        <v>1.1738942586500001</v>
      </c>
      <c r="BZT3" s="1">
        <v>1.1760986418199899</v>
      </c>
      <c r="BZU3" s="1">
        <v>1.17703466135</v>
      </c>
      <c r="BZV3" s="1">
        <v>1.1758461733400001</v>
      </c>
      <c r="BZW3" s="1">
        <v>1.17488677146999</v>
      </c>
      <c r="BZX3" s="1">
        <v>1.17336655114999</v>
      </c>
      <c r="BZY3" s="1">
        <v>1.17464908261</v>
      </c>
      <c r="BZZ3" s="1">
        <v>1.17393171263999</v>
      </c>
      <c r="CAA3" s="1">
        <v>1.17331832079999</v>
      </c>
      <c r="CAB3" s="1">
        <v>1.1731414046299899</v>
      </c>
      <c r="CAC3" s="1">
        <v>1.1726146128599899</v>
      </c>
      <c r="CAD3" s="1">
        <v>1.172645197</v>
      </c>
      <c r="CAE3" s="1">
        <v>1.17271195188999</v>
      </c>
      <c r="CAF3" s="1">
        <v>1.17191657729999</v>
      </c>
      <c r="CAG3" s="1">
        <v>1.1715514439300001</v>
      </c>
      <c r="CAH3" s="1">
        <v>1.16855007061</v>
      </c>
      <c r="CAI3" s="1">
        <v>1.1681666341700001</v>
      </c>
      <c r="CAJ3" s="1">
        <v>1.1698017135600001</v>
      </c>
      <c r="CAK3" s="1">
        <v>1.14888475958</v>
      </c>
      <c r="CAL3" s="1">
        <v>1.1376280626099899</v>
      </c>
      <c r="CAM3" s="1">
        <v>1.13494049881</v>
      </c>
      <c r="CAN3" s="1">
        <v>1.1333635363200001</v>
      </c>
      <c r="CAO3" s="1">
        <v>1.1316729027000001</v>
      </c>
      <c r="CAP3" s="1">
        <v>1.1069174960599899</v>
      </c>
      <c r="CAQ3" s="1">
        <v>1.0983786148200001</v>
      </c>
      <c r="CAR3" s="1">
        <v>1.09876967165999</v>
      </c>
      <c r="CAS3" s="1">
        <v>1.09682369685</v>
      </c>
      <c r="CAT3" s="1">
        <v>1.09581219840999</v>
      </c>
      <c r="CAU3" s="1">
        <v>1.09412222002</v>
      </c>
      <c r="CAV3" s="1">
        <v>1.0912153685299899</v>
      </c>
      <c r="CAW3" s="1">
        <v>1.0892942746400001</v>
      </c>
      <c r="CAX3" s="1">
        <v>1.08783169302</v>
      </c>
      <c r="CAY3" s="1">
        <v>1.08571051879</v>
      </c>
      <c r="CAZ3" s="1">
        <v>1.08542382395</v>
      </c>
      <c r="CBA3" s="1">
        <v>1.08094248502</v>
      </c>
      <c r="CBB3" s="1">
        <v>1.07960892713</v>
      </c>
      <c r="CBC3" s="1">
        <v>1.07940622401999</v>
      </c>
      <c r="CBD3" s="1">
        <v>1.0801124906399899</v>
      </c>
      <c r="CBE3" s="1">
        <v>1.07422329107</v>
      </c>
      <c r="CBF3" s="1">
        <v>1.07389897105999</v>
      </c>
      <c r="CBG3" s="1">
        <v>1.0737198637800001</v>
      </c>
      <c r="CBH3" s="1">
        <v>1.07371851550999</v>
      </c>
      <c r="CBI3" s="1">
        <v>1.07362727482999</v>
      </c>
      <c r="CBJ3" s="1">
        <v>1.0735090841699899</v>
      </c>
      <c r="CBK3" s="1">
        <v>1.07347505687</v>
      </c>
      <c r="CBL3" s="1">
        <v>1.0731180871399899</v>
      </c>
      <c r="CBM3" s="1">
        <v>1.0724123531600001</v>
      </c>
      <c r="CBN3" s="1">
        <v>1.0717639236900001</v>
      </c>
      <c r="CBO3" s="1">
        <v>1.07149909386999</v>
      </c>
      <c r="CBP3" s="1">
        <v>1.0738708132999899</v>
      </c>
      <c r="CBQ3" s="1">
        <v>1.0738674179000001</v>
      </c>
      <c r="CBR3" s="1">
        <v>1.0750482179</v>
      </c>
      <c r="CBS3" s="1">
        <v>1.07554064141999</v>
      </c>
      <c r="CBT3" s="1">
        <v>1.0773817675799899</v>
      </c>
      <c r="CBU3" s="1">
        <v>1.07638313614</v>
      </c>
      <c r="CBV3" s="1">
        <v>1.06922950471</v>
      </c>
      <c r="CBW3" s="1">
        <v>1.06981494663999</v>
      </c>
      <c r="CBX3" s="1">
        <v>1.0685853547499899</v>
      </c>
      <c r="CBY3" s="1">
        <v>1.06734493351</v>
      </c>
      <c r="CBZ3" s="1">
        <v>1.06589361196999</v>
      </c>
      <c r="CCA3" s="1">
        <v>1.0643132742400001</v>
      </c>
      <c r="CCB3" s="1">
        <v>1.0650809164599899</v>
      </c>
      <c r="CCC3" s="1">
        <v>1.06902256472</v>
      </c>
      <c r="CCD3" s="1">
        <v>1.0653601477600001</v>
      </c>
      <c r="CCE3" s="1">
        <v>1.0623780861800001</v>
      </c>
      <c r="CCF3" s="1">
        <v>1.0638604249600001</v>
      </c>
      <c r="CCG3" s="1">
        <v>1.0647502581699899</v>
      </c>
      <c r="CCH3" s="1">
        <v>1.0654824274900001</v>
      </c>
      <c r="CCI3" s="1">
        <v>1.0629030229700001</v>
      </c>
      <c r="CCJ3" s="1">
        <v>1.06297089072999</v>
      </c>
      <c r="CCK3" s="1">
        <v>1.0622979907200001</v>
      </c>
      <c r="CCL3" s="1">
        <v>1.0633475320400001</v>
      </c>
      <c r="CCM3" s="1">
        <v>1.0625983239500001</v>
      </c>
      <c r="CCN3" s="1">
        <v>1.0624252620200001</v>
      </c>
      <c r="CCO3" s="1">
        <v>1.0631011457699899</v>
      </c>
      <c r="CCP3" s="1">
        <v>1.06275758881</v>
      </c>
      <c r="CCQ3" s="1">
        <v>1.0627191327500001</v>
      </c>
      <c r="CCR3" s="1">
        <v>1.0637291504399899</v>
      </c>
      <c r="CCS3" s="1">
        <v>1.06415702111999</v>
      </c>
      <c r="CCT3" s="1">
        <v>1.06479523906999</v>
      </c>
      <c r="CCU3" s="1">
        <v>1.06593177082</v>
      </c>
      <c r="CCV3" s="1">
        <v>1.0660680917700001</v>
      </c>
      <c r="CCW3" s="1">
        <v>1.0649604497</v>
      </c>
      <c r="CCX3" s="1">
        <v>1.06545781477</v>
      </c>
      <c r="CCY3" s="1">
        <v>1.06635267949</v>
      </c>
      <c r="CCZ3" s="1">
        <v>1.06675292699</v>
      </c>
      <c r="CDA3" s="1">
        <v>1.06796062491999</v>
      </c>
      <c r="CDB3" s="1">
        <v>1.0679043772800001</v>
      </c>
      <c r="CDC3" s="1">
        <v>1.0675438476100001</v>
      </c>
      <c r="CDD3" s="1">
        <v>1.0689480601800001</v>
      </c>
      <c r="CDE3" s="1">
        <v>1.0683536632699899</v>
      </c>
      <c r="CDF3" s="1">
        <v>1.0710714618899899</v>
      </c>
      <c r="CDG3" s="1">
        <v>1.0704457114199899</v>
      </c>
      <c r="CDH3" s="1">
        <v>1.07158674416999</v>
      </c>
      <c r="CDI3" s="1">
        <v>1.0710766898099899</v>
      </c>
      <c r="CDJ3" s="1">
        <v>1.07059487916999</v>
      </c>
      <c r="CDK3" s="1">
        <v>1.07051847378999</v>
      </c>
      <c r="CDL3" s="1">
        <v>1.0705322284300001</v>
      </c>
      <c r="CDM3" s="1">
        <v>1.0687591357799899</v>
      </c>
      <c r="CDN3" s="1">
        <v>1.0690826792499899</v>
      </c>
      <c r="CDO3" s="1">
        <v>1.0687503980699899</v>
      </c>
      <c r="CDP3" s="1">
        <v>1.0608287813899899</v>
      </c>
      <c r="CDQ3" s="1">
        <v>1.05880931552</v>
      </c>
      <c r="CDR3" s="1">
        <v>1.05786141367999</v>
      </c>
      <c r="CDS3" s="1">
        <v>1.0575765049600001</v>
      </c>
      <c r="CDT3" s="1">
        <v>1.0568881905600001</v>
      </c>
      <c r="CDU3" s="1">
        <v>1.0544571404700001</v>
      </c>
      <c r="CDV3" s="1">
        <v>1.0533381133299899</v>
      </c>
      <c r="CDW3" s="1">
        <v>1.05215725785</v>
      </c>
      <c r="CDX3" s="1">
        <v>1.05341642523</v>
      </c>
      <c r="CDY3" s="1">
        <v>1.05677439896</v>
      </c>
      <c r="CDZ3" s="1">
        <v>1.05282463578999</v>
      </c>
      <c r="CEA3" s="1">
        <v>1.04991475093999</v>
      </c>
      <c r="CEB3" s="1">
        <v>1.04594096508</v>
      </c>
      <c r="CEC3" s="1">
        <v>1.04667701233999</v>
      </c>
      <c r="CED3" s="1">
        <v>1.04819191344999</v>
      </c>
      <c r="CEE3" s="1">
        <v>1.0479597978999899</v>
      </c>
      <c r="CEF3" s="1">
        <v>1.0454325577600001</v>
      </c>
      <c r="CEG3" s="1">
        <v>1.04549145643999</v>
      </c>
      <c r="CEH3" s="1">
        <v>1.0459668772599899</v>
      </c>
      <c r="CEI3" s="1">
        <v>1.0459777913399899</v>
      </c>
      <c r="CEJ3" s="1">
        <v>1.04549749975999</v>
      </c>
      <c r="CEK3" s="1">
        <v>1.04264649993</v>
      </c>
      <c r="CEL3" s="1">
        <v>1.0421974593400001</v>
      </c>
      <c r="CEM3" s="1">
        <v>1.0448845710200001</v>
      </c>
      <c r="CEN3" s="1">
        <v>1.0459203857099899</v>
      </c>
      <c r="CEO3" s="1">
        <v>1.04669974543999</v>
      </c>
      <c r="CEP3" s="1">
        <v>1.04833873511999</v>
      </c>
      <c r="CEQ3" s="1">
        <v>1.06508818477</v>
      </c>
      <c r="CER3" s="1">
        <v>1.06650889589999</v>
      </c>
      <c r="CES3" s="1">
        <v>1.0712561136300001</v>
      </c>
      <c r="CET3" s="1">
        <v>1.07589842699</v>
      </c>
      <c r="CEU3" s="1">
        <v>1.0784149839499899</v>
      </c>
      <c r="CEV3" s="1">
        <v>1.0808729636200001</v>
      </c>
      <c r="CEW3" s="1">
        <v>1.08180701656</v>
      </c>
      <c r="CEX3" s="1">
        <v>1.0439149026600001</v>
      </c>
      <c r="CEY3" s="1">
        <v>1.0387354182899899</v>
      </c>
      <c r="CEZ3" s="1">
        <v>1.03937178279999</v>
      </c>
      <c r="CFA3" s="1">
        <v>1.0400523776299899</v>
      </c>
      <c r="CFB3" s="1">
        <v>1.0408781973100001</v>
      </c>
      <c r="CFC3" s="1">
        <v>1.0410071706999899</v>
      </c>
      <c r="CFD3" s="1">
        <v>1.0387829183999899</v>
      </c>
      <c r="CFE3" s="1">
        <v>1.03732941686</v>
      </c>
      <c r="CFF3" s="1">
        <v>1.0387140126300001</v>
      </c>
      <c r="CFG3" s="1">
        <v>1.03705356376</v>
      </c>
      <c r="CFH3" s="1">
        <v>1.03501390757</v>
      </c>
      <c r="CFI3" s="1">
        <v>1.0336295258399899</v>
      </c>
      <c r="CFJ3" s="1">
        <v>1.0321750625299899</v>
      </c>
      <c r="CFK3" s="1">
        <v>1.0326944972700001</v>
      </c>
      <c r="CFL3" s="1">
        <v>1.01974712394</v>
      </c>
      <c r="CFM3" s="1">
        <v>1.01616355058999</v>
      </c>
      <c r="CFN3" s="1">
        <v>1.0156203563599899</v>
      </c>
      <c r="CFO3" s="1">
        <v>1.0157098392699899</v>
      </c>
      <c r="CFP3" s="1">
        <v>1.0142324700000001</v>
      </c>
      <c r="CFQ3" s="1">
        <v>1.01379611051999</v>
      </c>
      <c r="CFR3" s="1">
        <v>1.0142208107899899</v>
      </c>
      <c r="CFS3" s="1">
        <v>1.0153453887699899</v>
      </c>
      <c r="CFT3" s="1">
        <v>1.01442924429</v>
      </c>
      <c r="CFU3" s="1">
        <v>1.01394667385</v>
      </c>
      <c r="CFV3" s="1">
        <v>1.01235230672999</v>
      </c>
      <c r="CFW3" s="1">
        <v>1.0115285627199899</v>
      </c>
      <c r="CFX3" s="1">
        <v>1.0118294348300001</v>
      </c>
      <c r="CFY3" s="1">
        <v>1.00065810083999</v>
      </c>
      <c r="CFZ3" s="1">
        <v>0.99762660260500002</v>
      </c>
      <c r="CGA3" s="1">
        <v>0.996776992136999</v>
      </c>
      <c r="CGB3" s="1">
        <v>0.99671488377999895</v>
      </c>
      <c r="CGC3" s="1">
        <v>0.99476386588200005</v>
      </c>
      <c r="CGD3" s="1">
        <v>0.99261148871100002</v>
      </c>
      <c r="CGE3" s="1">
        <v>0.99237572034099897</v>
      </c>
      <c r="CGF3" s="1">
        <v>0.99080058969100004</v>
      </c>
      <c r="CGG3" s="1">
        <v>0.99102935276100002</v>
      </c>
      <c r="CGH3" s="1">
        <v>0.99157104632000004</v>
      </c>
      <c r="CGI3" s="1">
        <v>0.99061629548700003</v>
      </c>
      <c r="CGJ3" s="1">
        <v>0.99177853948000005</v>
      </c>
      <c r="CGK3" s="1">
        <v>0.99143325942500005</v>
      </c>
      <c r="CGL3" s="1">
        <v>0.99132391698800004</v>
      </c>
      <c r="CGM3" s="1">
        <v>0.99145192784299896</v>
      </c>
      <c r="CGN3" s="1">
        <v>0.99095736285699898</v>
      </c>
      <c r="CGO3" s="1">
        <v>0.98996353818500005</v>
      </c>
      <c r="CGP3" s="1">
        <v>0.98977903855299898</v>
      </c>
      <c r="CGQ3" s="1">
        <v>0.98995668213700005</v>
      </c>
      <c r="CGR3" s="1">
        <v>0.98976355166899899</v>
      </c>
      <c r="CGS3" s="1">
        <v>0.99016150135299896</v>
      </c>
      <c r="CGT3" s="1">
        <v>0.98930166427499899</v>
      </c>
      <c r="CGU3" s="1">
        <v>0.98424510715199898</v>
      </c>
      <c r="CGV3" s="1">
        <v>0.98417774652599899</v>
      </c>
      <c r="CGW3" s="1">
        <v>0.98405036460600004</v>
      </c>
      <c r="CGX3" s="1">
        <v>0.98387425340699897</v>
      </c>
      <c r="CGY3" s="1">
        <v>0.984084371607999</v>
      </c>
      <c r="CGZ3" s="1">
        <v>0.98932891376700005</v>
      </c>
      <c r="CHA3" s="1">
        <v>0.98168954099700001</v>
      </c>
      <c r="CHB3" s="1">
        <v>0.98469543917199898</v>
      </c>
      <c r="CHC3" s="1">
        <v>0.984285585399999</v>
      </c>
      <c r="CHD3" s="1">
        <v>0.98256272387400001</v>
      </c>
      <c r="CHE3" s="1">
        <v>0.98054965230199898</v>
      </c>
      <c r="CHF3" s="1">
        <v>0.979054721357</v>
      </c>
      <c r="CHG3" s="1">
        <v>0.98143969913899898</v>
      </c>
      <c r="CHH3" s="1">
        <v>0.98134848723000001</v>
      </c>
      <c r="CHI3" s="1">
        <v>0.97963237693500005</v>
      </c>
      <c r="CHJ3" s="1">
        <v>0.94637602546199895</v>
      </c>
      <c r="CHK3" s="1">
        <v>0.94529803338600005</v>
      </c>
      <c r="CHL3" s="1">
        <v>0.94169422902400002</v>
      </c>
      <c r="CHM3" s="1">
        <v>0.93931767498100005</v>
      </c>
      <c r="CHN3" s="1">
        <v>0.93686108349899899</v>
      </c>
      <c r="CHO3" s="1">
        <v>0.93666304353999896</v>
      </c>
      <c r="CHP3" s="1">
        <v>0.93545546788900003</v>
      </c>
      <c r="CHQ3" s="1">
        <v>0.93375652805499898</v>
      </c>
      <c r="CHR3" s="1">
        <v>0.93406273902500003</v>
      </c>
      <c r="CHS3" s="1">
        <v>0.93052805723300003</v>
      </c>
      <c r="CHT3" s="1">
        <v>0.92807912883699895</v>
      </c>
      <c r="CHU3" s="1">
        <v>0.92322264499399898</v>
      </c>
      <c r="CHV3" s="1">
        <v>0.92002896182299898</v>
      </c>
      <c r="CHW3" s="1">
        <v>0.92012566207500002</v>
      </c>
      <c r="CHX3" s="1">
        <v>0.91839640235300002</v>
      </c>
      <c r="CHY3" s="1">
        <v>0.91780351358500001</v>
      </c>
      <c r="CHZ3" s="1">
        <v>0.919046133814999</v>
      </c>
      <c r="CIA3" s="1">
        <v>0.91640914923600003</v>
      </c>
      <c r="CIB3" s="1">
        <v>0.91678192827100002</v>
      </c>
      <c r="CIC3" s="1">
        <v>0.91203575520900004</v>
      </c>
      <c r="CID3" s="1">
        <v>0.93992436623999898</v>
      </c>
      <c r="CIE3" s="1">
        <v>0.94160745703899895</v>
      </c>
      <c r="CIF3" s="1">
        <v>0.94248521157099896</v>
      </c>
      <c r="CIG3" s="1">
        <v>0.94215833597499898</v>
      </c>
      <c r="CIH3" s="1">
        <v>0.94099080931500001</v>
      </c>
      <c r="CII3" s="1">
        <v>0.941307992844999</v>
      </c>
      <c r="CIJ3" s="1">
        <v>0.94145092161499899</v>
      </c>
      <c r="CIK3" s="1">
        <v>0.94184974001300004</v>
      </c>
      <c r="CIL3" s="1">
        <v>0.94189946517199896</v>
      </c>
      <c r="CIM3" s="1">
        <v>0.95531444813199895</v>
      </c>
      <c r="CIN3" s="1">
        <v>0.95842718861099896</v>
      </c>
      <c r="CIO3" s="1">
        <v>0.95892110144700005</v>
      </c>
      <c r="CIP3" s="1">
        <v>0.95816895894599896</v>
      </c>
      <c r="CIQ3" s="1">
        <v>0.959352929021</v>
      </c>
      <c r="CIR3" s="1">
        <v>0.95995197835400004</v>
      </c>
      <c r="CIS3" s="1">
        <v>0.96078705604900005</v>
      </c>
      <c r="CIT3" s="1">
        <v>0.95328129998400002</v>
      </c>
      <c r="CIU3" s="1">
        <v>0.95257945836799895</v>
      </c>
      <c r="CIV3" s="1">
        <v>0.95339850958200001</v>
      </c>
      <c r="CIW3" s="1">
        <v>0.95206522909299895</v>
      </c>
      <c r="CIX3" s="1">
        <v>0.95425639145499896</v>
      </c>
      <c r="CIY3" s="1">
        <v>0.95443544484700005</v>
      </c>
      <c r="CIZ3" s="1">
        <v>0.95393170375500003</v>
      </c>
      <c r="CJA3" s="1">
        <v>0.96662063789099895</v>
      </c>
      <c r="CJB3" s="1">
        <v>0.96563641728799898</v>
      </c>
      <c r="CJC3" s="1">
        <v>0.96688046979200004</v>
      </c>
      <c r="CJD3" s="1">
        <v>0.96709328524899896</v>
      </c>
      <c r="CJE3" s="1">
        <v>0.96832632308099897</v>
      </c>
      <c r="CJF3" s="1">
        <v>0.96920898991000004</v>
      </c>
      <c r="CJG3" s="1">
        <v>0.97065003177099896</v>
      </c>
      <c r="CJH3" s="1">
        <v>0.970213756809999</v>
      </c>
      <c r="CJI3" s="1">
        <v>0.97125868005899896</v>
      </c>
      <c r="CJJ3" s="1">
        <v>0.97151872506299897</v>
      </c>
      <c r="CJK3" s="1">
        <v>0.95653848784700002</v>
      </c>
      <c r="CJL3" s="1">
        <v>0.95396236807500001</v>
      </c>
      <c r="CJM3" s="1">
        <v>0.95213273975299895</v>
      </c>
      <c r="CJN3" s="1">
        <v>0.95156453231600002</v>
      </c>
      <c r="CJO3" s="1">
        <v>0.95146904358399897</v>
      </c>
      <c r="CJP3" s="1">
        <v>0.95237061121900002</v>
      </c>
      <c r="CJQ3" s="1">
        <v>0.95315545908499899</v>
      </c>
      <c r="CJR3" s="1">
        <v>0.95485314590899895</v>
      </c>
      <c r="CJS3" s="1">
        <v>0.95295146636799899</v>
      </c>
      <c r="CJT3" s="1">
        <v>0.89015446048299895</v>
      </c>
      <c r="CJU3" s="1">
        <v>0.88523426553700002</v>
      </c>
      <c r="CJV3" s="1">
        <v>0.882744357822</v>
      </c>
      <c r="CJW3" s="1">
        <v>0.88016299697900002</v>
      </c>
      <c r="CJX3" s="1">
        <v>0.87767434636899899</v>
      </c>
      <c r="CJY3" s="1">
        <v>0.87802242641200001</v>
      </c>
      <c r="CJZ3" s="1">
        <v>0.79248566294900002</v>
      </c>
      <c r="CKA3" s="1">
        <v>0.77808988207600005</v>
      </c>
      <c r="CKB3" s="1">
        <v>0.77538223851200005</v>
      </c>
      <c r="CKC3" s="1">
        <v>0.77274932565999899</v>
      </c>
      <c r="CKD3" s="1">
        <v>0.76931212389299897</v>
      </c>
      <c r="CKE3" s="1">
        <v>0.769233317836999</v>
      </c>
      <c r="CKF3" s="1">
        <v>0.76708583333199898</v>
      </c>
      <c r="CKG3" s="1">
        <v>0.763190806276</v>
      </c>
      <c r="CKH3" s="1">
        <v>0.75905532347600002</v>
      </c>
      <c r="CKI3" s="1">
        <v>0.75641360334399899</v>
      </c>
      <c r="CKJ3" s="1">
        <v>0.68209037189900001</v>
      </c>
      <c r="CKK3" s="1">
        <v>0.65733622357800003</v>
      </c>
      <c r="CKL3" s="1">
        <v>0.65144100079800005</v>
      </c>
      <c r="CKM3" s="1">
        <v>0.64798934316900003</v>
      </c>
      <c r="CKN3" s="1">
        <v>0.64686947826899899</v>
      </c>
      <c r="CKO3" s="1">
        <v>0.643895792844</v>
      </c>
      <c r="CKP3" s="1">
        <v>0.63973554699099899</v>
      </c>
      <c r="CKQ3" s="1">
        <v>0.634592992189</v>
      </c>
      <c r="CKR3" s="1">
        <v>0.69601216933099896</v>
      </c>
      <c r="CKS3" s="1">
        <v>0.69808983904099897</v>
      </c>
      <c r="CKT3" s="1">
        <v>0.698721927864</v>
      </c>
      <c r="CKU3" s="1">
        <v>0.69883472357900001</v>
      </c>
      <c r="CKV3" s="1">
        <v>0.69935910391599898</v>
      </c>
      <c r="CKW3" s="1">
        <v>0.69946796221100005</v>
      </c>
      <c r="CKX3" s="1">
        <v>0.70235151469400003</v>
      </c>
      <c r="CKY3" s="1">
        <v>0.69277224067099896</v>
      </c>
      <c r="CKZ3" s="1">
        <v>0.69148309643100003</v>
      </c>
      <c r="CLA3" s="1">
        <v>0.69088773827700001</v>
      </c>
      <c r="CLB3" s="1">
        <v>0.69167227153499899</v>
      </c>
      <c r="CLC3" s="1">
        <v>0.69185595270400002</v>
      </c>
      <c r="CLD3" s="1">
        <v>0.68896866397199896</v>
      </c>
      <c r="CLE3" s="1">
        <v>0.68948570222899896</v>
      </c>
      <c r="CLF3" s="1">
        <v>0.690317763171999</v>
      </c>
      <c r="CLG3" s="1">
        <v>0.68973843952199898</v>
      </c>
      <c r="CLH3" s="1">
        <v>0.68572919641300001</v>
      </c>
      <c r="CLI3" s="1">
        <v>0.68345852100100002</v>
      </c>
      <c r="CLJ3" s="1">
        <v>0.682622870611999</v>
      </c>
      <c r="CLK3" s="1">
        <v>0.68183446027399897</v>
      </c>
      <c r="CLL3" s="1">
        <v>0.68559305443899898</v>
      </c>
      <c r="CLM3" s="1">
        <v>0.68144633068799898</v>
      </c>
      <c r="CLN3" s="1">
        <v>0.68316350696600003</v>
      </c>
      <c r="CLO3" s="1">
        <v>0.68260939387200004</v>
      </c>
      <c r="CLP3" s="1">
        <v>0.700341084047999</v>
      </c>
      <c r="CLQ3" s="1">
        <v>0.70255088391099896</v>
      </c>
      <c r="CLR3" s="1">
        <v>0.70222421346499897</v>
      </c>
      <c r="CLS3" s="1">
        <v>0.703397137625</v>
      </c>
      <c r="CLT3" s="1">
        <v>0.70277178613000002</v>
      </c>
      <c r="CLU3" s="1">
        <v>0.70317556869300002</v>
      </c>
      <c r="CLV3" s="1">
        <v>0.70560956661200003</v>
      </c>
      <c r="CLW3" s="1">
        <v>0.70779252768800005</v>
      </c>
      <c r="CLX3" s="1">
        <v>0.70999037405999899</v>
      </c>
      <c r="CLY3" s="1">
        <v>0.71007654594799896</v>
      </c>
      <c r="CLZ3" s="1">
        <v>0.71164888189999898</v>
      </c>
      <c r="CMA3" s="1">
        <v>0.71294685575399896</v>
      </c>
      <c r="CMB3" s="1">
        <v>0.71696933072900004</v>
      </c>
      <c r="CMC3" s="1">
        <v>0.71822340684399899</v>
      </c>
      <c r="CMD3" s="1">
        <v>0.71729568908100005</v>
      </c>
      <c r="CME3" s="1">
        <v>0.71901375706699899</v>
      </c>
      <c r="CMF3" s="1">
        <v>0.72009490594199899</v>
      </c>
      <c r="CMG3" s="1">
        <v>0.733961314335</v>
      </c>
      <c r="CMH3" s="1">
        <v>0.73624021649500004</v>
      </c>
      <c r="CMI3" s="1">
        <v>0.73680756946600001</v>
      </c>
      <c r="CMJ3" s="1">
        <v>0.73736146355400001</v>
      </c>
      <c r="CMK3" s="1">
        <v>0.73781132710700004</v>
      </c>
      <c r="CML3" s="1">
        <v>0.738267255075999</v>
      </c>
      <c r="CMM3" s="1">
        <v>0.73922212347500005</v>
      </c>
      <c r="CMN3" s="1">
        <v>0.74092205171900005</v>
      </c>
      <c r="CMO3" s="1">
        <v>0.73525912457999898</v>
      </c>
      <c r="CMP3" s="1">
        <v>0.73622517144099897</v>
      </c>
      <c r="CMQ3" s="1">
        <v>0.73456762021199895</v>
      </c>
      <c r="CMR3" s="1">
        <v>0.73626172571000004</v>
      </c>
      <c r="CMS3" s="1">
        <v>0.73647447194899895</v>
      </c>
      <c r="CMT3" s="1">
        <v>0.73494164059</v>
      </c>
      <c r="CMU3" s="1">
        <v>0.73366778396099896</v>
      </c>
      <c r="CMV3" s="1">
        <v>0.73246617543400006</v>
      </c>
      <c r="CMW3" s="1">
        <v>0.73108973394900001</v>
      </c>
      <c r="CMX3" s="1">
        <v>0.745319993750999</v>
      </c>
      <c r="CMY3" s="1">
        <v>0.74648847600500001</v>
      </c>
      <c r="CMZ3" s="1">
        <v>0.74833596039399897</v>
      </c>
      <c r="CNA3" s="1">
        <v>0.74717538353599899</v>
      </c>
      <c r="CNB3" s="1">
        <v>0.74866117546699895</v>
      </c>
      <c r="CNC3" s="1">
        <v>0.74934642111100003</v>
      </c>
      <c r="CND3" s="1">
        <v>0.75037818495399899</v>
      </c>
      <c r="CNE3" s="1">
        <v>0.75324661835499895</v>
      </c>
      <c r="CNF3" s="1">
        <v>0.75501923073300004</v>
      </c>
      <c r="CNG3" s="1">
        <v>0.75630400194400005</v>
      </c>
      <c r="CNH3" s="1">
        <v>0.75629257780199899</v>
      </c>
      <c r="CNI3" s="1">
        <v>0.75607294358999899</v>
      </c>
      <c r="CNJ3" s="1">
        <v>0.75607073820100001</v>
      </c>
      <c r="CNK3" s="1">
        <v>0.75278257902599899</v>
      </c>
      <c r="CNL3" s="1">
        <v>0.75143230793600002</v>
      </c>
      <c r="CNM3" s="1">
        <v>0.75309188587499898</v>
      </c>
      <c r="CNN3" s="1">
        <v>0.75079063852200001</v>
      </c>
      <c r="CNO3" s="1">
        <v>0.74966191364799895</v>
      </c>
      <c r="CNP3" s="1">
        <v>0.75309750015099897</v>
      </c>
      <c r="CNQ3" s="1">
        <v>0.74564467134800005</v>
      </c>
      <c r="CNR3" s="1">
        <v>0.74445160062899896</v>
      </c>
      <c r="CNS3" s="1">
        <v>0.74208296399499896</v>
      </c>
      <c r="CNT3" s="1">
        <v>0.740150406102</v>
      </c>
      <c r="CNU3" s="1">
        <v>0.74120872310300001</v>
      </c>
      <c r="CNV3" s="1">
        <v>0.74265333775700004</v>
      </c>
      <c r="CNW3" s="1">
        <v>0.74194297418999899</v>
      </c>
      <c r="CNX3" s="1">
        <v>0.74046192205000005</v>
      </c>
      <c r="CNY3" s="1">
        <v>0.73895303892800002</v>
      </c>
      <c r="CNZ3" s="1">
        <v>0.73772950847800001</v>
      </c>
      <c r="COA3" s="1">
        <v>0.74045497268100002</v>
      </c>
      <c r="COB3" s="1">
        <v>0.73917275039599895</v>
      </c>
      <c r="COC3" s="1">
        <v>0.73638826263799895</v>
      </c>
      <c r="COD3" s="1">
        <v>0.735538642214</v>
      </c>
      <c r="COE3" s="1">
        <v>0.73530113066199898</v>
      </c>
      <c r="COF3" s="1">
        <v>0.74413909178100002</v>
      </c>
      <c r="COG3" s="1">
        <v>0.74456720549199895</v>
      </c>
      <c r="COH3" s="1">
        <v>0.74572347241000003</v>
      </c>
      <c r="COI3" s="1">
        <v>0.74828768092999898</v>
      </c>
      <c r="COJ3" s="1">
        <v>0.75018996353199896</v>
      </c>
      <c r="COK3" s="1">
        <v>0.75078109741499899</v>
      </c>
      <c r="COL3" s="1">
        <v>0.73653887378299898</v>
      </c>
      <c r="COM3" s="1">
        <v>0.73615459641199898</v>
      </c>
      <c r="CON3" s="1">
        <v>0.73577969753600003</v>
      </c>
      <c r="COO3" s="1">
        <v>0.73533185978799898</v>
      </c>
      <c r="COP3" s="1">
        <v>0.73490320458400005</v>
      </c>
      <c r="COQ3" s="1">
        <v>0.73423282702799897</v>
      </c>
      <c r="COR3" s="1">
        <v>0.73440053447599896</v>
      </c>
      <c r="COS3" s="1">
        <v>0.71440352135700003</v>
      </c>
      <c r="COT3" s="1">
        <v>0.71186589082600005</v>
      </c>
      <c r="COU3" s="1">
        <v>0.71021409300000005</v>
      </c>
      <c r="COV3" s="1">
        <v>0.70819074437999896</v>
      </c>
      <c r="COW3" s="1">
        <v>0.70972983441199899</v>
      </c>
      <c r="COX3" s="1">
        <v>0.70931960725599896</v>
      </c>
      <c r="COY3" s="1">
        <v>0.70940483546099897</v>
      </c>
      <c r="COZ3" s="1">
        <v>0.71067720745600005</v>
      </c>
      <c r="CPA3" s="1">
        <v>0.72603586975800005</v>
      </c>
      <c r="CPB3" s="1">
        <v>0.72823467157300004</v>
      </c>
      <c r="CPC3" s="1">
        <v>0.73052059510300005</v>
      </c>
      <c r="CPD3" s="1">
        <v>0.73356722784799899</v>
      </c>
      <c r="CPE3" s="1">
        <v>0.73446508366700003</v>
      </c>
      <c r="CPF3" s="1">
        <v>0.73573386826099896</v>
      </c>
      <c r="CPG3" s="1">
        <v>0.735776572653</v>
      </c>
      <c r="CPH3" s="1">
        <v>0.736321647502999</v>
      </c>
      <c r="CPI3" s="1">
        <v>0.72100074965500005</v>
      </c>
      <c r="CPJ3" s="1">
        <v>0.72016242576599898</v>
      </c>
      <c r="CPK3" s="1">
        <v>0.720295467839</v>
      </c>
      <c r="CPL3" s="1">
        <v>0.72025629225700005</v>
      </c>
      <c r="CPM3" s="1">
        <v>0.71974201364599899</v>
      </c>
      <c r="CPN3" s="1">
        <v>0.72032710031799896</v>
      </c>
      <c r="CPO3" s="1">
        <v>0.71401940766700001</v>
      </c>
      <c r="CPP3" s="1">
        <v>0.71328279981499898</v>
      </c>
      <c r="CPQ3" s="1">
        <v>0.71145050298199897</v>
      </c>
      <c r="CPR3" s="1">
        <v>0.71001959122400005</v>
      </c>
      <c r="CPS3" s="1">
        <v>0.71246165773199899</v>
      </c>
      <c r="CPT3" s="1">
        <v>0.72440682753200003</v>
      </c>
      <c r="CPU3" s="1">
        <v>0.72712194625799897</v>
      </c>
      <c r="CPV3" s="1">
        <v>0.72804868882600005</v>
      </c>
      <c r="CPW3" s="1">
        <v>0.72994373778999899</v>
      </c>
      <c r="CPX3" s="1">
        <v>0.72794047979200005</v>
      </c>
      <c r="CPY3" s="1">
        <v>0.72300101154300001</v>
      </c>
      <c r="CPZ3" s="1">
        <v>0.72157077572899897</v>
      </c>
      <c r="CQA3" s="1">
        <v>0.72191481409799896</v>
      </c>
      <c r="CQB3" s="1">
        <v>0.72177753950599899</v>
      </c>
      <c r="CQC3" s="1">
        <v>0.72104653770799898</v>
      </c>
      <c r="CQD3" s="1">
        <v>0.72096869769299898</v>
      </c>
      <c r="CQE3" s="1">
        <v>0.71086907609899896</v>
      </c>
      <c r="CQF3" s="1">
        <v>0.70884995672100004</v>
      </c>
      <c r="CQG3" s="1">
        <v>0.70871084469400003</v>
      </c>
      <c r="CQH3" s="1">
        <v>0.709112523689999</v>
      </c>
      <c r="CQI3" s="1">
        <v>0.70899776932400005</v>
      </c>
      <c r="CQJ3" s="1">
        <v>0.70913966672600004</v>
      </c>
      <c r="CQK3" s="1">
        <v>0.70894365044300001</v>
      </c>
      <c r="CQL3" s="1">
        <v>0.69758620397600002</v>
      </c>
      <c r="CQM3" s="1">
        <v>0.69648501955499897</v>
      </c>
      <c r="CQN3" s="1">
        <v>0.69391748748000004</v>
      </c>
      <c r="CQO3" s="1">
        <v>0.69360669785399898</v>
      </c>
      <c r="CQP3" s="1">
        <v>0.69301672458499897</v>
      </c>
      <c r="CQQ3" s="1">
        <v>0.69135696802199897</v>
      </c>
      <c r="CQR3" s="1">
        <v>0.69019367958699895</v>
      </c>
      <c r="CQS3" s="1">
        <v>0.68707040368600003</v>
      </c>
      <c r="CQT3" s="1">
        <v>0.68587183515700001</v>
      </c>
      <c r="CQU3" s="1">
        <v>0.68542663124299896</v>
      </c>
      <c r="CQV3" s="1">
        <v>0.68428769807099898</v>
      </c>
      <c r="CQW3" s="1">
        <v>0.68400246920300001</v>
      </c>
      <c r="CQX3" s="1">
        <v>0.68295065772399899</v>
      </c>
      <c r="CQY3" s="1">
        <v>0.68186386593500004</v>
      </c>
      <c r="CQZ3" s="1">
        <v>0.68048116752599896</v>
      </c>
      <c r="CRA3" s="1">
        <v>0.68168796229399897</v>
      </c>
      <c r="CRB3" s="1">
        <v>0.68277108280300003</v>
      </c>
      <c r="CRC3" s="1">
        <v>0.67881479092300001</v>
      </c>
      <c r="CRD3" s="1">
        <v>0.67854341832200005</v>
      </c>
      <c r="CRE3" s="1">
        <v>0.67957822300000004</v>
      </c>
      <c r="CRF3" s="1">
        <v>0.68034803475500005</v>
      </c>
      <c r="CRG3" s="1">
        <v>0.67944878727799896</v>
      </c>
      <c r="CRH3" s="1">
        <v>0.67953343038000003</v>
      </c>
      <c r="CRI3" s="1">
        <v>0.69145662592400003</v>
      </c>
      <c r="CRJ3" s="1">
        <v>0.69325494590799897</v>
      </c>
      <c r="CRK3" s="1">
        <v>0.69264129634799898</v>
      </c>
      <c r="CRL3" s="1">
        <v>0.69151692398200004</v>
      </c>
      <c r="CRM3" s="1">
        <v>0.68989179212399898</v>
      </c>
      <c r="CRN3" s="1">
        <v>0.689610843033999</v>
      </c>
      <c r="CRO3" s="1">
        <v>0.69205662021799896</v>
      </c>
      <c r="CRP3" s="1">
        <v>0.69243112507799898</v>
      </c>
      <c r="CRQ3" s="1">
        <v>0.70702482596399896</v>
      </c>
      <c r="CRR3" s="1">
        <v>0.70672377041500001</v>
      </c>
      <c r="CRS3" s="1">
        <v>0.70684595135700001</v>
      </c>
      <c r="CRT3" s="1">
        <v>0.70697813672300003</v>
      </c>
      <c r="CRU3" s="1">
        <v>0.70746343343600004</v>
      </c>
      <c r="CRV3" s="1">
        <v>0.70813994999200003</v>
      </c>
      <c r="CRW3" s="1">
        <v>0.70688804747</v>
      </c>
      <c r="CRX3" s="1">
        <v>0.70686810698900004</v>
      </c>
      <c r="CRY3" s="1">
        <v>0.70670246209099896</v>
      </c>
      <c r="CRZ3" s="1">
        <v>0.70502542992700001</v>
      </c>
      <c r="CSA3" s="1">
        <v>0.708045807661</v>
      </c>
      <c r="CSB3" s="1">
        <v>0.70730170641000001</v>
      </c>
      <c r="CSC3" s="1">
        <v>0.70770410655399896</v>
      </c>
      <c r="CSD3" s="1">
        <v>0.69131855815400001</v>
      </c>
      <c r="CSE3" s="1">
        <v>0.68914979430699896</v>
      </c>
      <c r="CSF3" s="1">
        <v>0.68764882869300004</v>
      </c>
      <c r="CSG3" s="1">
        <v>0.68695344326200003</v>
      </c>
      <c r="CSH3" s="1">
        <v>0.68714627881599899</v>
      </c>
      <c r="CSI3" s="1">
        <v>0.68893027208000002</v>
      </c>
      <c r="CSJ3" s="1">
        <v>0.68979011900599896</v>
      </c>
      <c r="CSK3" s="1">
        <v>0.69262278629200003</v>
      </c>
      <c r="CSL3" s="1">
        <v>0.67729581252299897</v>
      </c>
      <c r="CSM3" s="1">
        <v>0.67376161738200002</v>
      </c>
      <c r="CSN3" s="1">
        <v>0.67362163068500003</v>
      </c>
      <c r="CSO3" s="1">
        <v>0.67293609960800005</v>
      </c>
      <c r="CSP3" s="1">
        <v>0.67127995090000003</v>
      </c>
      <c r="CSQ3" s="1">
        <v>0.67637710931499895</v>
      </c>
      <c r="CSR3" s="1">
        <v>0.67787506138700004</v>
      </c>
      <c r="CSS3" s="1">
        <v>0.67911591183599895</v>
      </c>
      <c r="CST3" s="1">
        <v>0.67954978383300002</v>
      </c>
      <c r="CSU3" s="1">
        <v>0.67961343920999895</v>
      </c>
      <c r="CSV3" s="1">
        <v>0.68076707519699897</v>
      </c>
      <c r="CSW3" s="1">
        <v>0.68058896701600002</v>
      </c>
      <c r="CSX3" s="1">
        <v>0.68120957938399895</v>
      </c>
      <c r="CSY3" s="1">
        <v>0.67443314770200002</v>
      </c>
      <c r="CSZ3" s="1">
        <v>0.67535500163399897</v>
      </c>
      <c r="CTA3" s="1">
        <v>0.67848068027300001</v>
      </c>
      <c r="CTB3" s="1">
        <v>0.67912765799200003</v>
      </c>
      <c r="CTC3" s="1">
        <v>0.67958088834200003</v>
      </c>
      <c r="CTD3" s="1">
        <v>0.67937420040999896</v>
      </c>
      <c r="CTE3" s="1">
        <v>0.67917751925299896</v>
      </c>
      <c r="CTF3" s="1">
        <v>0.68017665302200003</v>
      </c>
      <c r="CTG3" s="1">
        <v>0.68039392021</v>
      </c>
      <c r="CTH3" s="1">
        <v>0.67889748773400005</v>
      </c>
      <c r="CTI3" s="1">
        <v>0.67948344172300001</v>
      </c>
      <c r="CTJ3" s="1">
        <v>0.679717171319</v>
      </c>
      <c r="CTK3" s="1">
        <v>0.67993916270599897</v>
      </c>
      <c r="CTL3" s="1">
        <v>0.67677491424500003</v>
      </c>
      <c r="CTM3" s="1">
        <v>0.67725763296700003</v>
      </c>
      <c r="CTN3" s="1">
        <v>0.67698688829099896</v>
      </c>
      <c r="CTO3" s="1">
        <v>0.67938478580200001</v>
      </c>
      <c r="CTP3" s="1">
        <v>0.68528352608999898</v>
      </c>
      <c r="CTQ3" s="1">
        <v>0.68619042673200004</v>
      </c>
      <c r="CTR3" s="1">
        <v>0.68765489649199896</v>
      </c>
      <c r="CTS3" s="1">
        <v>0.68681578591000003</v>
      </c>
      <c r="CTT3" s="1">
        <v>0.68695894173200001</v>
      </c>
      <c r="CTU3" s="1">
        <v>0.68854474534900001</v>
      </c>
      <c r="CTV3" s="1">
        <v>0.69080096442799899</v>
      </c>
      <c r="CTW3" s="1">
        <v>0.69306769165399895</v>
      </c>
      <c r="CTX3" s="1">
        <v>0.70012756122200004</v>
      </c>
      <c r="CTY3" s="1">
        <v>0.70160277321700004</v>
      </c>
      <c r="CTZ3" s="1">
        <v>0.70253743390099899</v>
      </c>
      <c r="CUA3" s="1">
        <v>0.70429912586400001</v>
      </c>
      <c r="CUB3" s="1">
        <v>0.70532538567799896</v>
      </c>
      <c r="CUC3" s="1">
        <v>0.70582928825000002</v>
      </c>
      <c r="CUD3" s="1">
        <v>0.70479637514299898</v>
      </c>
      <c r="CUE3" s="1">
        <v>0.70472848500600005</v>
      </c>
      <c r="CUF3" s="1">
        <v>0.70381442287100004</v>
      </c>
      <c r="CUG3" s="1">
        <v>0.70522519791000005</v>
      </c>
      <c r="CUH3" s="1">
        <v>0.70623359692300003</v>
      </c>
      <c r="CUI3" s="1">
        <v>0.70591509603500002</v>
      </c>
      <c r="CUJ3" s="1">
        <v>0.70672761902900005</v>
      </c>
      <c r="CUK3" s="1">
        <v>0.70679188294499895</v>
      </c>
      <c r="CUL3" s="1">
        <v>0.701297770855</v>
      </c>
      <c r="CUM3" s="1">
        <v>0.70145884242099898</v>
      </c>
      <c r="CUN3" s="1">
        <v>0.703255342901</v>
      </c>
      <c r="CUO3" s="1">
        <v>0.70411459136400001</v>
      </c>
      <c r="CUP3" s="1">
        <v>0.70449515725900003</v>
      </c>
      <c r="CUQ3" s="1">
        <v>0.70377580067300005</v>
      </c>
      <c r="CUR3" s="1">
        <v>0.70274110002800005</v>
      </c>
      <c r="CUS3" s="1">
        <v>0.70556697982799899</v>
      </c>
      <c r="CUT3" s="1">
        <v>0.70690021454999896</v>
      </c>
      <c r="CUU3" s="1">
        <v>0.68412918803599898</v>
      </c>
      <c r="CUV3" s="1">
        <v>0.68041485342300001</v>
      </c>
      <c r="CUW3" s="1">
        <v>0.68084269492100002</v>
      </c>
      <c r="CUX3" s="1">
        <v>0.678515036505</v>
      </c>
      <c r="CUY3" s="1">
        <v>0.68181107683700004</v>
      </c>
      <c r="CUZ3" s="1">
        <v>0.68199964816900005</v>
      </c>
      <c r="CVA3" s="1">
        <v>0.68175679848600002</v>
      </c>
      <c r="CVB3" s="1">
        <v>0.68072507989200004</v>
      </c>
      <c r="CVC3" s="1">
        <v>0.65713029486899899</v>
      </c>
      <c r="CVD3" s="1">
        <v>0.65304446141399897</v>
      </c>
      <c r="CVE3" s="1">
        <v>0.651420629104</v>
      </c>
      <c r="CVF3" s="1">
        <v>0.65105981502499899</v>
      </c>
      <c r="CVG3" s="1">
        <v>0.65038706885599895</v>
      </c>
      <c r="CVH3" s="1">
        <v>0.64874877821099897</v>
      </c>
      <c r="CVI3" s="1">
        <v>0.64772161052199895</v>
      </c>
      <c r="CVJ3" s="1">
        <v>0.64716461545899895</v>
      </c>
      <c r="CVK3" s="1">
        <v>0.64659035247999896</v>
      </c>
      <c r="CVL3" s="1">
        <v>0.64614277254800001</v>
      </c>
      <c r="CVM3" s="1">
        <v>0.64633505529799895</v>
      </c>
      <c r="CVN3" s="1">
        <v>0.64587939471099898</v>
      </c>
      <c r="CVO3" s="1">
        <v>0.64542774080499898</v>
      </c>
      <c r="CVP3" s="1">
        <v>0.64430601440099899</v>
      </c>
      <c r="CVQ3" s="1">
        <v>0.64408262955200002</v>
      </c>
      <c r="CVR3" s="1">
        <v>0.64425588206600004</v>
      </c>
      <c r="CVS3" s="1">
        <v>0.64384151272500001</v>
      </c>
      <c r="CVT3" s="1">
        <v>0.67045974562300004</v>
      </c>
      <c r="CVU3" s="1">
        <v>0.675784526725</v>
      </c>
      <c r="CVV3" s="1">
        <v>0.67709608317699899</v>
      </c>
      <c r="CVW3" s="1">
        <v>0.67803738141799896</v>
      </c>
      <c r="CVX3" s="1">
        <v>0.67877468783499895</v>
      </c>
      <c r="CVY3" s="1">
        <v>0.67881537167399897</v>
      </c>
      <c r="CVZ3" s="1">
        <v>0.68037437878100004</v>
      </c>
      <c r="CWA3" s="1">
        <v>0.68861586893500004</v>
      </c>
      <c r="CWB3" s="1">
        <v>0.68967663076700003</v>
      </c>
      <c r="CWC3" s="1">
        <v>0.69050729457399895</v>
      </c>
      <c r="CWD3" s="1">
        <v>0.69181848264400003</v>
      </c>
      <c r="CWE3" s="1">
        <v>0.69185455552399899</v>
      </c>
      <c r="CWF3" s="1">
        <v>0.69246152778500003</v>
      </c>
      <c r="CWG3" s="1">
        <v>0.691351259233</v>
      </c>
      <c r="CWH3" s="1">
        <v>0.69232205281299897</v>
      </c>
      <c r="CWI3" s="1">
        <v>0.69345328993400002</v>
      </c>
      <c r="CWJ3" s="1">
        <v>0.694447673993</v>
      </c>
      <c r="CWK3" s="1">
        <v>0.69511960817700003</v>
      </c>
      <c r="CWL3" s="1">
        <v>0.69573173266099897</v>
      </c>
      <c r="CWM3" s="1">
        <v>0.69536337673399895</v>
      </c>
      <c r="CWN3" s="1">
        <v>0.69552709246300004</v>
      </c>
      <c r="CWO3" s="1">
        <v>0.69312510791399895</v>
      </c>
      <c r="CWP3" s="1">
        <v>0.68950186235900002</v>
      </c>
      <c r="CWQ3" s="1">
        <v>0.69696773914400001</v>
      </c>
      <c r="CWR3" s="1">
        <v>0.69266576999700002</v>
      </c>
      <c r="CWS3" s="1">
        <v>0.693700808813</v>
      </c>
      <c r="CWT3" s="1">
        <v>0.69075342734400003</v>
      </c>
      <c r="CWU3" s="1">
        <v>0.69124153164900004</v>
      </c>
      <c r="CWV3" s="1">
        <v>0.68990807242800001</v>
      </c>
      <c r="CWW3" s="1">
        <v>0.68855118258100001</v>
      </c>
      <c r="CWX3" s="1">
        <v>0.69361292754699899</v>
      </c>
      <c r="CWY3" s="1">
        <v>0.69232277708400003</v>
      </c>
      <c r="CWZ3" s="1">
        <v>0.691729205607999</v>
      </c>
      <c r="CXA3" s="1">
        <v>0.69031692328799898</v>
      </c>
      <c r="CXB3" s="1">
        <v>0.69092420012599898</v>
      </c>
      <c r="CXC3" s="1">
        <v>0.69137872783099896</v>
      </c>
      <c r="CXD3" s="1">
        <v>0.68720081049199899</v>
      </c>
      <c r="CXE3" s="1">
        <v>0.68765491871700002</v>
      </c>
      <c r="CXF3" s="1">
        <v>0.68828566228400001</v>
      </c>
      <c r="CXG3" s="1">
        <v>0.684772640006999</v>
      </c>
      <c r="CXH3" s="1">
        <v>0.68782977915999899</v>
      </c>
      <c r="CXI3" s="1">
        <v>0.68858630834599899</v>
      </c>
      <c r="CXJ3" s="1">
        <v>0.68753938447100005</v>
      </c>
      <c r="CXK3" s="1">
        <v>0.68694490724199897</v>
      </c>
      <c r="CXL3" s="1">
        <v>0.68596350905699899</v>
      </c>
      <c r="CXM3" s="1">
        <v>0.68585176469999898</v>
      </c>
      <c r="CXN3" s="1">
        <v>0.67344940822099897</v>
      </c>
      <c r="CXO3" s="1">
        <v>0.67140869904400002</v>
      </c>
      <c r="CXP3" s="1">
        <v>0.67025030461500001</v>
      </c>
      <c r="CXQ3" s="1">
        <v>0.67190445102600005</v>
      </c>
      <c r="CXR3" s="1">
        <v>0.67304829740799899</v>
      </c>
      <c r="CXS3" s="1">
        <v>0.67269198720900003</v>
      </c>
      <c r="CXT3" s="1">
        <v>0.66929422500000002</v>
      </c>
      <c r="CXU3" s="1">
        <v>0.66941299809099897</v>
      </c>
      <c r="CXV3" s="1">
        <v>0.66670733951100003</v>
      </c>
      <c r="CXW3" s="1">
        <v>0.66857463213699897</v>
      </c>
      <c r="CXX3" s="1">
        <v>0.66704712940199895</v>
      </c>
      <c r="CXY3" s="1">
        <v>0.66751539237900004</v>
      </c>
      <c r="CXZ3" s="1">
        <v>0.66539109781000005</v>
      </c>
      <c r="CYA3" s="1">
        <v>0.66559391642099897</v>
      </c>
      <c r="CYB3" s="1">
        <v>0.66442658060500004</v>
      </c>
      <c r="CYC3" s="1">
        <v>0.661526544029999</v>
      </c>
      <c r="CYD3" s="1">
        <v>0.66157465409000005</v>
      </c>
      <c r="CYE3" s="1">
        <v>0.66147275795000005</v>
      </c>
      <c r="CYF3" s="1">
        <v>0.66265814898700004</v>
      </c>
      <c r="CYG3" s="1">
        <v>0.662072623483</v>
      </c>
      <c r="CYH3" s="1">
        <v>0.66068293326600003</v>
      </c>
      <c r="CYI3" s="1">
        <v>0.65404580736399898</v>
      </c>
      <c r="CYJ3" s="1">
        <v>0.65272427998000004</v>
      </c>
      <c r="CYK3" s="1">
        <v>0.65249644577800003</v>
      </c>
      <c r="CYL3" s="1">
        <v>0.65305959072499897</v>
      </c>
      <c r="CYM3" s="1">
        <v>0.65360172082500001</v>
      </c>
      <c r="CYN3" s="1">
        <v>0.65307598257400001</v>
      </c>
      <c r="CYO3" s="1">
        <v>0.65320447781400004</v>
      </c>
      <c r="CYP3" s="1">
        <v>0.65274634517800001</v>
      </c>
      <c r="CYQ3" s="1">
        <v>0.65207925842199899</v>
      </c>
      <c r="CYR3" s="1">
        <v>0.65108877294</v>
      </c>
      <c r="CYS3" s="1">
        <v>0.64481662578700005</v>
      </c>
      <c r="CYT3" s="1">
        <v>0.64340787397999899</v>
      </c>
      <c r="CYU3" s="1">
        <v>0.64324294777500002</v>
      </c>
      <c r="CYV3" s="1">
        <v>0.64238136386599898</v>
      </c>
      <c r="CYW3" s="1">
        <v>0.64272628531700005</v>
      </c>
      <c r="CYX3" s="1">
        <v>0.64240486785700002</v>
      </c>
      <c r="CYY3" s="1">
        <v>0.64759560302499897</v>
      </c>
      <c r="CYZ3" s="1">
        <v>0.648511317877</v>
      </c>
      <c r="CZA3" s="1">
        <v>0.64849220842099897</v>
      </c>
      <c r="CZB3" s="1">
        <v>0.64875116250599896</v>
      </c>
      <c r="CZC3" s="1">
        <v>0.64986409123199895</v>
      </c>
      <c r="CZD3" s="1">
        <v>0.65161745694999895</v>
      </c>
      <c r="CZE3" s="1">
        <v>0.65403560219000001</v>
      </c>
      <c r="CZF3" s="1">
        <v>0.65713658901200001</v>
      </c>
      <c r="CZG3" s="1">
        <v>0.65962061939600003</v>
      </c>
      <c r="CZH3" s="1">
        <v>0.66063963425500005</v>
      </c>
      <c r="CZI3" s="1">
        <v>0.66129636569600003</v>
      </c>
      <c r="CZJ3" s="1">
        <v>0.66122458947499896</v>
      </c>
      <c r="CZK3" s="1">
        <v>0.66246455932199899</v>
      </c>
      <c r="CZL3" s="1">
        <v>0.66315200018800002</v>
      </c>
      <c r="CZM3" s="1">
        <v>0.66254152577299896</v>
      </c>
      <c r="CZN3" s="1">
        <v>0.66274932119200003</v>
      </c>
      <c r="CZO3" s="1">
        <v>0.66147749461799898</v>
      </c>
      <c r="CZP3" s="1">
        <v>0.67787890161999897</v>
      </c>
      <c r="CZQ3" s="1">
        <v>0.67944454329699899</v>
      </c>
      <c r="CZR3" s="1">
        <v>0.68158320242199899</v>
      </c>
      <c r="CZS3" s="1">
        <v>0.68075368791799895</v>
      </c>
      <c r="CZT3" s="1">
        <v>0.68283419371999898</v>
      </c>
      <c r="CZU3" s="1">
        <v>0.68190402268899897</v>
      </c>
      <c r="CZV3" s="1">
        <v>0.68173641189300005</v>
      </c>
      <c r="CZW3" s="1">
        <v>0.68299432183800002</v>
      </c>
      <c r="CZX3" s="1">
        <v>0.68302269444399899</v>
      </c>
      <c r="CZY3" s="1">
        <v>0.685659267000999</v>
      </c>
      <c r="CZZ3" s="1">
        <v>0.68555376191100004</v>
      </c>
      <c r="DAA3" s="1">
        <v>0.68719459002700001</v>
      </c>
      <c r="DAB3" s="1">
        <v>0.68849264849000003</v>
      </c>
      <c r="DAC3" s="1">
        <v>0.68974410570900002</v>
      </c>
      <c r="DAD3" s="1">
        <v>0.68825491004299899</v>
      </c>
      <c r="DAE3" s="1">
        <v>0.64995323126399895</v>
      </c>
      <c r="DAF3" s="1">
        <v>0.64848380820100004</v>
      </c>
      <c r="DAG3" s="1">
        <v>0.647243054267999</v>
      </c>
      <c r="DAH3" s="1">
        <v>0.64616132719399899</v>
      </c>
      <c r="DAI3" s="1">
        <v>0.64994933079899897</v>
      </c>
      <c r="DAJ3" s="1">
        <v>0.64878522739400002</v>
      </c>
      <c r="DAK3" s="1">
        <v>0.64709572042999897</v>
      </c>
      <c r="DAL3" s="1">
        <v>0.647892621461999</v>
      </c>
      <c r="DAM3" s="1">
        <v>0.64880095658400005</v>
      </c>
      <c r="DAN3" s="1">
        <v>0.64480388372999897</v>
      </c>
      <c r="DAO3" s="1">
        <v>0.63044550264300003</v>
      </c>
      <c r="DAP3" s="1">
        <v>0.62667622053000005</v>
      </c>
      <c r="DAQ3" s="1">
        <v>0.623817061687999</v>
      </c>
      <c r="DAR3" s="1">
        <v>0.62329371215100005</v>
      </c>
      <c r="DAS3" s="1">
        <v>0.62452387823400002</v>
      </c>
      <c r="DAT3" s="1">
        <v>0.62434991527799899</v>
      </c>
      <c r="DAU3" s="1">
        <v>0.624789271879999</v>
      </c>
      <c r="DAV3" s="1">
        <v>0.60630287219900003</v>
      </c>
      <c r="DAW3" s="1">
        <v>0.60082604019600006</v>
      </c>
      <c r="DAX3" s="1">
        <v>0.59855306342000003</v>
      </c>
      <c r="DAY3" s="1">
        <v>0.596932112218999</v>
      </c>
      <c r="DAZ3" s="1">
        <v>0.59267704570099899</v>
      </c>
      <c r="DBA3" s="1">
        <v>0.59212205712300003</v>
      </c>
      <c r="DBB3" s="1">
        <v>0.59199587880100002</v>
      </c>
      <c r="DBC3" s="1">
        <v>0.58985267774200001</v>
      </c>
      <c r="DBD3" s="1">
        <v>0.57346026707700004</v>
      </c>
      <c r="DBE3" s="1">
        <v>0.56734367475000003</v>
      </c>
      <c r="DBF3" s="1">
        <v>0.56599378417099899</v>
      </c>
      <c r="DBG3" s="1">
        <v>0.56495732913100005</v>
      </c>
      <c r="DBH3" s="1">
        <v>0.56423051661099899</v>
      </c>
      <c r="DBI3" s="1">
        <v>0.56294063418100004</v>
      </c>
      <c r="DBJ3" s="1">
        <v>0.56260839663600004</v>
      </c>
      <c r="DBK3" s="1">
        <v>0.56082413202699899</v>
      </c>
      <c r="DBL3" s="1">
        <v>0.56400454739700001</v>
      </c>
      <c r="DBM3" s="1">
        <v>0.56281420852800002</v>
      </c>
      <c r="DBN3" s="1">
        <v>0.56278633568100001</v>
      </c>
      <c r="DBO3" s="1">
        <v>0.56392806493400005</v>
      </c>
      <c r="DBP3" s="1">
        <v>0.56325361496000004</v>
      </c>
      <c r="DBQ3" s="1">
        <v>0.56460858145199899</v>
      </c>
      <c r="DBR3" s="1">
        <v>0.56508440445800001</v>
      </c>
      <c r="DBS3" s="1">
        <v>0.56414003804199897</v>
      </c>
      <c r="DBT3" s="1">
        <v>0.56635471818600003</v>
      </c>
      <c r="DBU3" s="1">
        <v>0.56358163244500004</v>
      </c>
      <c r="DBV3" s="1">
        <v>0.56380914961499895</v>
      </c>
      <c r="DBW3" s="1">
        <v>0.56227634760400003</v>
      </c>
      <c r="DBX3" s="1">
        <v>0.56176317439099899</v>
      </c>
      <c r="DBY3" s="1">
        <v>0.55620405710099896</v>
      </c>
      <c r="DBZ3" s="1">
        <v>0.55523967686999898</v>
      </c>
      <c r="DCA3" s="1">
        <v>0.55447881896899898</v>
      </c>
      <c r="DCB3" s="1">
        <v>0.55506538284399898</v>
      </c>
      <c r="DCC3" s="1">
        <v>0.56142954072499895</v>
      </c>
      <c r="DCD3" s="1">
        <v>0.56235580818700004</v>
      </c>
      <c r="DCE3" s="1">
        <v>0.56280758181699897</v>
      </c>
      <c r="DCF3" s="1">
        <v>0.56455877846000002</v>
      </c>
      <c r="DCG3" s="1">
        <v>0.579620163404999</v>
      </c>
      <c r="DCH3" s="1">
        <v>0.58171395224300004</v>
      </c>
      <c r="DCI3" s="1">
        <v>0.58111050148999899</v>
      </c>
      <c r="DCJ3" s="1">
        <v>0.58236430321199895</v>
      </c>
      <c r="DCK3" s="1">
        <v>0.58342371732599896</v>
      </c>
      <c r="DCL3" s="1">
        <v>0.58389734870800003</v>
      </c>
      <c r="DCM3" s="1">
        <v>0.58537711439600004</v>
      </c>
      <c r="DCN3" s="1">
        <v>0.58681774550099897</v>
      </c>
      <c r="DCO3" s="1">
        <v>0.57887420052399896</v>
      </c>
      <c r="DCP3" s="1">
        <v>0.57957785248500004</v>
      </c>
      <c r="DCQ3" s="1">
        <v>0.57900051852800005</v>
      </c>
      <c r="DCR3" s="1">
        <v>0.57889720807599898</v>
      </c>
      <c r="DCS3" s="1">
        <v>0.57887513724700002</v>
      </c>
      <c r="DCT3" s="1">
        <v>0.57841864635600004</v>
      </c>
      <c r="DCU3" s="1">
        <v>0.56374845986699895</v>
      </c>
      <c r="DCV3" s="1">
        <v>0.56187699736200003</v>
      </c>
      <c r="DCW3" s="1">
        <v>0.56215711960900006</v>
      </c>
      <c r="DCX3" s="1">
        <v>0.56051080258599895</v>
      </c>
      <c r="DCY3" s="1">
        <v>0.55952596871100002</v>
      </c>
      <c r="DCZ3" s="1">
        <v>0.55780215800699895</v>
      </c>
      <c r="DDA3" s="1">
        <v>0.55215448115400001</v>
      </c>
      <c r="DDB3" s="1">
        <v>0.55168791309999898</v>
      </c>
      <c r="DDC3" s="1">
        <v>0.54890912393199898</v>
      </c>
      <c r="DDD3" s="1">
        <v>0.61920219290699896</v>
      </c>
      <c r="DDE3" s="1">
        <v>0.62945927567500004</v>
      </c>
      <c r="DDF3" s="1">
        <v>0.63145859788299896</v>
      </c>
      <c r="DDG3" s="1">
        <v>0.63450584568599899</v>
      </c>
      <c r="DDH3" s="1">
        <v>0.63759139297</v>
      </c>
      <c r="DDI3" s="1">
        <v>0.64018273831000005</v>
      </c>
      <c r="DDJ3" s="1">
        <v>0.64245109926699895</v>
      </c>
      <c r="DDK3" s="1">
        <v>0.64450028585800001</v>
      </c>
      <c r="DDL3" s="1">
        <v>0.64576061454400002</v>
      </c>
      <c r="DDM3" s="1">
        <v>0.70919463659600002</v>
      </c>
      <c r="DDN3" s="1">
        <v>0.72059344058399899</v>
      </c>
      <c r="DDO3" s="1">
        <v>0.72201334663700001</v>
      </c>
      <c r="DDP3" s="1">
        <v>0.71998414844600001</v>
      </c>
      <c r="DDQ3" s="1">
        <v>0.723814903344</v>
      </c>
      <c r="DDR3" s="1">
        <v>0.72354235434799896</v>
      </c>
      <c r="DDS3" s="1">
        <v>0.72707890405300002</v>
      </c>
      <c r="DDT3" s="1">
        <v>0.72956106029099899</v>
      </c>
      <c r="DDU3" s="1">
        <v>0.76017256794300003</v>
      </c>
      <c r="DDV3" s="1">
        <v>0.76496247602199896</v>
      </c>
      <c r="DDW3" s="1">
        <v>0.77023143406000005</v>
      </c>
      <c r="DDX3" s="1">
        <v>0.77069666021700001</v>
      </c>
      <c r="DDY3" s="1">
        <v>0.772331483977999</v>
      </c>
      <c r="DDZ3" s="1">
        <v>0.77373841968199897</v>
      </c>
      <c r="DEA3" s="1">
        <v>0.77454243359300001</v>
      </c>
      <c r="DEB3" s="1">
        <v>0.79141149100200003</v>
      </c>
      <c r="DEC3" s="1">
        <v>0.79720776273399896</v>
      </c>
      <c r="DED3" s="1">
        <v>0.79953504979599899</v>
      </c>
      <c r="DEE3" s="1">
        <v>0.79915628734099897</v>
      </c>
      <c r="DEF3" s="1">
        <v>0.80218914609000003</v>
      </c>
      <c r="DEG3" s="1">
        <v>0.80443089270099899</v>
      </c>
      <c r="DEH3" s="1">
        <v>0.80444873347400003</v>
      </c>
      <c r="DEI3" s="1">
        <v>0.80512808552699899</v>
      </c>
      <c r="DEJ3" s="1">
        <v>0.80331416292400004</v>
      </c>
      <c r="DEK3" s="1">
        <v>0.805077355300999</v>
      </c>
      <c r="DEL3" s="1">
        <v>0.80573012380099895</v>
      </c>
      <c r="DEM3" s="1">
        <v>0.80563455831499897</v>
      </c>
      <c r="DEN3" s="1">
        <v>0.80485848983200003</v>
      </c>
      <c r="DEO3" s="1">
        <v>0.80372369214399897</v>
      </c>
      <c r="DEP3" s="1">
        <v>0.79908501540099897</v>
      </c>
      <c r="DEQ3" s="1">
        <v>0.79848940200700003</v>
      </c>
      <c r="DER3" s="1">
        <v>0.798239234982</v>
      </c>
      <c r="DES3" s="1">
        <v>0.797648824924999</v>
      </c>
      <c r="DET3" s="1">
        <v>0.79866429351599899</v>
      </c>
      <c r="DEU3" s="1">
        <v>0.79634455137399895</v>
      </c>
      <c r="DEV3" s="1">
        <v>0.79659631644499895</v>
      </c>
      <c r="DEW3" s="1">
        <v>0.80640967420999898</v>
      </c>
      <c r="DEX3" s="1">
        <v>0.80918573304899899</v>
      </c>
      <c r="DEY3" s="1">
        <v>0.80918755224799899</v>
      </c>
      <c r="DEZ3" s="1">
        <v>0.81082998131600004</v>
      </c>
      <c r="DFA3" s="1">
        <v>0.80790393551600004</v>
      </c>
      <c r="DFB3" s="1">
        <v>0.80911241541699896</v>
      </c>
      <c r="DFC3" s="1">
        <v>0.81345265430699898</v>
      </c>
      <c r="DFD3" s="1">
        <v>0.81719381475099895</v>
      </c>
      <c r="DFE3" s="1">
        <v>0.83300842424400001</v>
      </c>
      <c r="DFF3" s="1">
        <v>0.84042800468699896</v>
      </c>
      <c r="DFG3" s="1">
        <v>0.84194583407800005</v>
      </c>
      <c r="DFH3" s="1">
        <v>0.85650532715799899</v>
      </c>
      <c r="DFI3" s="1">
        <v>0.86116403734000002</v>
      </c>
      <c r="DFJ3" s="1">
        <v>0.859506931028999</v>
      </c>
      <c r="DFK3" s="1">
        <v>0.86079944828599897</v>
      </c>
      <c r="DFL3" s="1">
        <v>0.86285214684099898</v>
      </c>
      <c r="DFM3" s="1">
        <v>0.86212786212299897</v>
      </c>
      <c r="DFN3" s="1">
        <v>0.88264056942299896</v>
      </c>
      <c r="DFO3" s="1">
        <v>0.88573657616699897</v>
      </c>
      <c r="DFP3" s="1">
        <v>0.89008206732899897</v>
      </c>
      <c r="DFQ3" s="1">
        <v>0.89313363125900003</v>
      </c>
      <c r="DFR3" s="1">
        <v>0.89590619577099895</v>
      </c>
      <c r="DFS3" s="1">
        <v>0.89726393953399897</v>
      </c>
      <c r="DFT3" s="1">
        <v>0.90011827171199899</v>
      </c>
      <c r="DFU3" s="1">
        <v>0.90140245109200001</v>
      </c>
      <c r="DFV3" s="1">
        <v>0.91194965717599896</v>
      </c>
      <c r="DFW3" s="1">
        <v>0.91522497941400005</v>
      </c>
      <c r="DFX3" s="1">
        <v>0.91989815455500001</v>
      </c>
      <c r="DFY3" s="1">
        <v>0.92042692471700005</v>
      </c>
      <c r="DFZ3" s="1">
        <v>0.91973773872599895</v>
      </c>
      <c r="DGA3" s="1">
        <v>0.92055309357699899</v>
      </c>
      <c r="DGB3" s="1">
        <v>0.91957678132300003</v>
      </c>
      <c r="DGC3" s="1">
        <v>0.92012420261200001</v>
      </c>
      <c r="DGD3" s="1">
        <v>0.92173800967200004</v>
      </c>
      <c r="DGE3" s="1">
        <v>0.92232187915599895</v>
      </c>
      <c r="DGF3" s="1">
        <v>0.92438526802700005</v>
      </c>
      <c r="DGG3" s="1">
        <v>0.92662216463400005</v>
      </c>
      <c r="DGH3" s="1">
        <v>0.926477011587999</v>
      </c>
      <c r="DGI3" s="1">
        <v>0.92518284269600004</v>
      </c>
      <c r="DGJ3" s="1">
        <v>0.92654426428500003</v>
      </c>
      <c r="DGK3" s="1">
        <v>0.92623024669300003</v>
      </c>
      <c r="DGL3" s="1">
        <v>0.92833104685199896</v>
      </c>
      <c r="DGM3" s="1">
        <v>0.92810405593400003</v>
      </c>
      <c r="DGN3" s="1">
        <v>0.92594501340699897</v>
      </c>
      <c r="DGO3" s="1">
        <v>0.92547075993600003</v>
      </c>
      <c r="DGP3" s="1">
        <v>0.92551614698399898</v>
      </c>
      <c r="DGQ3" s="1">
        <v>0.92602891760999895</v>
      </c>
      <c r="DGR3" s="1">
        <v>0.92589343432600002</v>
      </c>
      <c r="DGS3" s="1">
        <v>0.924994664379999</v>
      </c>
      <c r="DGT3" s="1">
        <v>0.924442941311999</v>
      </c>
      <c r="DGU3" s="1">
        <v>0.92439199895799895</v>
      </c>
      <c r="DGV3" s="1">
        <v>0.91358821227800002</v>
      </c>
      <c r="DGW3" s="1">
        <v>0.91298035755700002</v>
      </c>
      <c r="DGX3" s="1">
        <v>0.91140925968800002</v>
      </c>
      <c r="DGY3" s="1">
        <v>0.91122962743299896</v>
      </c>
      <c r="DGZ3" s="1">
        <v>0.91157390756599899</v>
      </c>
      <c r="DHA3" s="1">
        <v>0.91027208207700006</v>
      </c>
      <c r="DHB3" s="1">
        <v>0.90981110105200003</v>
      </c>
      <c r="DHC3" s="1">
        <v>0.91665185409000005</v>
      </c>
      <c r="DHD3" s="1">
        <v>0.91372658719300004</v>
      </c>
      <c r="DHE3" s="1">
        <v>0.91176019484299897</v>
      </c>
      <c r="DHF3" s="1">
        <v>0.91381130476000005</v>
      </c>
      <c r="DHG3" s="1">
        <v>0.91267332144500002</v>
      </c>
      <c r="DHH3" s="1">
        <v>0.91404858427799895</v>
      </c>
      <c r="DHI3" s="1">
        <v>0.91543715766099898</v>
      </c>
      <c r="DHJ3" s="1">
        <v>0.916432513354</v>
      </c>
      <c r="DHK3" s="1">
        <v>0.91413906252099897</v>
      </c>
      <c r="DHL3" s="1">
        <v>0.91470740771199899</v>
      </c>
      <c r="DHM3" s="1">
        <v>0.91771178099999895</v>
      </c>
      <c r="DHN3" s="1">
        <v>0.91554347655900004</v>
      </c>
      <c r="DHO3" s="1">
        <v>0.91463061328399897</v>
      </c>
      <c r="DHP3" s="1">
        <v>0.91444613457199897</v>
      </c>
      <c r="DHQ3" s="1">
        <v>0.90466669618399898</v>
      </c>
      <c r="DHR3" s="1">
        <v>0.90182666076100004</v>
      </c>
      <c r="DHS3" s="1">
        <v>0.90012919895700005</v>
      </c>
      <c r="DHT3" s="1">
        <v>0.899845144292999</v>
      </c>
      <c r="DHU3" s="1">
        <v>0.89892015454399898</v>
      </c>
      <c r="DHV3" s="1">
        <v>0.89969898822700001</v>
      </c>
      <c r="DHW3" s="1">
        <v>0.89906838420199897</v>
      </c>
      <c r="DHX3" s="1">
        <v>0.89881882805299895</v>
      </c>
      <c r="DHY3" s="1">
        <v>0.89729663720300001</v>
      </c>
      <c r="DHZ3" s="1">
        <v>0.89689864504500005</v>
      </c>
      <c r="DIA3" s="1">
        <v>0.89747522587600004</v>
      </c>
      <c r="DIB3" s="1">
        <v>0.89695297626199899</v>
      </c>
      <c r="DIC3" s="1">
        <v>0.895887814384</v>
      </c>
      <c r="DID3" s="1">
        <v>0.89332739201599898</v>
      </c>
      <c r="DIE3" s="1">
        <v>0.89160388456399897</v>
      </c>
      <c r="DIF3" s="1">
        <v>0.88045123029399897</v>
      </c>
      <c r="DIG3" s="1">
        <v>0.878990905370999</v>
      </c>
      <c r="DIH3" s="1">
        <v>0.87779668279900003</v>
      </c>
      <c r="DII3" s="1">
        <v>0.87787887942599896</v>
      </c>
      <c r="DIJ3" s="1">
        <v>0.87716317119700005</v>
      </c>
      <c r="DIK3" s="1">
        <v>0.87833343322599899</v>
      </c>
      <c r="DIL3" s="1">
        <v>0.87967264346999896</v>
      </c>
      <c r="DIM3" s="1">
        <v>0.880556949172</v>
      </c>
      <c r="DIN3" s="1">
        <v>0.87844238251100004</v>
      </c>
      <c r="DIO3" s="1">
        <v>0.88760597999099899</v>
      </c>
      <c r="DIP3" s="1">
        <v>0.886362995885</v>
      </c>
      <c r="DIQ3" s="1">
        <v>0.88618332794300003</v>
      </c>
      <c r="DIR3" s="1">
        <v>0.886890201232999</v>
      </c>
      <c r="DIS3" s="1">
        <v>0.88614125680599898</v>
      </c>
      <c r="DIT3" s="1">
        <v>0.88598170621399897</v>
      </c>
      <c r="DIU3" s="1">
        <v>0.88835471727600002</v>
      </c>
      <c r="DIV3" s="1">
        <v>0.88824321730300004</v>
      </c>
      <c r="DIW3" s="1">
        <v>0.89063194364800002</v>
      </c>
      <c r="DIX3" s="1">
        <v>0.89407841967900004</v>
      </c>
      <c r="DIY3" s="1">
        <v>0.89458148981800001</v>
      </c>
      <c r="DIZ3" s="1">
        <v>0.89521965589300001</v>
      </c>
      <c r="DJA3" s="1">
        <v>0.89224180424400001</v>
      </c>
      <c r="DJB3" s="1">
        <v>0.88869885828399897</v>
      </c>
      <c r="DJC3" s="1">
        <v>0.90382458636200003</v>
      </c>
      <c r="DJD3" s="1">
        <v>0.90557636945200004</v>
      </c>
      <c r="DJE3" s="1">
        <v>0.90668251026799895</v>
      </c>
      <c r="DJF3" s="1">
        <v>0.90644438980099895</v>
      </c>
      <c r="DJG3" s="1">
        <v>0.90892975069899895</v>
      </c>
      <c r="DJH3" s="1">
        <v>0.90908175696500004</v>
      </c>
      <c r="DJI3" s="1">
        <v>0.90931935824300003</v>
      </c>
      <c r="DJJ3" s="1">
        <v>0.91061238563900004</v>
      </c>
      <c r="DJK3" s="1">
        <v>0.91341044410299899</v>
      </c>
      <c r="DJL3" s="1">
        <v>0.91465125276500003</v>
      </c>
      <c r="DJM3" s="1">
        <v>0.91468342204300002</v>
      </c>
      <c r="DJN3" s="1">
        <v>0.914128452669</v>
      </c>
      <c r="DJO3" s="1">
        <v>0.91369087087800005</v>
      </c>
      <c r="DJP3" s="1">
        <v>0.916533228337999</v>
      </c>
      <c r="DJQ3" s="1">
        <v>0.917066286258999</v>
      </c>
      <c r="DJR3" s="1">
        <v>0.91686076088400004</v>
      </c>
      <c r="DJS3" s="1">
        <v>0.89761330863599897</v>
      </c>
      <c r="DJT3" s="1">
        <v>0.89596584320600003</v>
      </c>
      <c r="DJU3" s="1">
        <v>0.89571455113800003</v>
      </c>
      <c r="DJV3" s="1">
        <v>0.894847942519999</v>
      </c>
      <c r="DJW3" s="1">
        <v>0.89380266354899895</v>
      </c>
      <c r="DJX3" s="1">
        <v>0.89306022952800002</v>
      </c>
      <c r="DJY3" s="1">
        <v>0.88996074967899896</v>
      </c>
      <c r="DJZ3" s="1">
        <v>0.888890255128999</v>
      </c>
      <c r="DKA3" s="1">
        <v>0.89077587444499895</v>
      </c>
      <c r="DKB3" s="1">
        <v>0.886260241456999</v>
      </c>
      <c r="DKC3" s="1">
        <v>0.88087438404600005</v>
      </c>
      <c r="DKD3" s="1">
        <v>0.88149058638099898</v>
      </c>
      <c r="DKE3" s="1">
        <v>0.88285387716200003</v>
      </c>
      <c r="DKF3" s="1">
        <v>0.88149676932599896</v>
      </c>
      <c r="DKG3" s="1">
        <v>0.88137510859500001</v>
      </c>
      <c r="DKH3" s="1">
        <v>0.88113810528600001</v>
      </c>
      <c r="DKI3" s="1">
        <v>0.88020947001600003</v>
      </c>
      <c r="DKJ3" s="1">
        <v>0.87043388665300003</v>
      </c>
      <c r="DKK3" s="1">
        <v>0.86611641209199897</v>
      </c>
      <c r="DKL3" s="1">
        <v>0.86200346857200005</v>
      </c>
      <c r="DKM3" s="1">
        <v>0.86129081902399895</v>
      </c>
      <c r="DKN3" s="1">
        <v>0.86027537701699897</v>
      </c>
      <c r="DKO3" s="1">
        <v>0.859269048603999</v>
      </c>
      <c r="DKP3" s="1">
        <v>0.85582523771100005</v>
      </c>
      <c r="DKQ3" s="1">
        <v>0.88188929607699895</v>
      </c>
      <c r="DKR3" s="1">
        <v>0.88333519186499898</v>
      </c>
      <c r="DKS3" s="1">
        <v>0.88301110754500001</v>
      </c>
      <c r="DKT3" s="1">
        <v>0.88326815588800001</v>
      </c>
      <c r="DKU3" s="1">
        <v>0.883831687633999</v>
      </c>
      <c r="DKV3" s="1">
        <v>0.88470685756</v>
      </c>
      <c r="DKW3" s="1">
        <v>0.89473196005099898</v>
      </c>
      <c r="DKX3" s="1">
        <v>0.89891011158699896</v>
      </c>
      <c r="DKY3" s="1">
        <v>0.89875490927699897</v>
      </c>
      <c r="DKZ3" s="1">
        <v>0.90105946857399899</v>
      </c>
      <c r="DLA3" s="1">
        <v>0.90304365955999899</v>
      </c>
      <c r="DLB3" s="1">
        <v>0.90201608985100001</v>
      </c>
      <c r="DLC3" s="1">
        <v>0.89966817123599896</v>
      </c>
      <c r="DLD3" s="1">
        <v>0.90112600568400003</v>
      </c>
      <c r="DLE3" s="1">
        <v>0.90246942710300004</v>
      </c>
      <c r="DLF3" s="1">
        <v>0.90376283435000004</v>
      </c>
      <c r="DLG3" s="1">
        <v>0.90287419797000001</v>
      </c>
      <c r="DLH3" s="1">
        <v>0.901013360676999</v>
      </c>
      <c r="DLI3" s="1">
        <v>0.90062071990000003</v>
      </c>
      <c r="DLJ3" s="1">
        <v>0.90152936722599897</v>
      </c>
      <c r="DLK3" s="1">
        <v>0.90195154387400001</v>
      </c>
      <c r="DLL3" s="1">
        <v>0.91303418660900004</v>
      </c>
      <c r="DLM3" s="1">
        <v>0.91508838180999896</v>
      </c>
      <c r="DLN3" s="1">
        <v>0.91472392433799898</v>
      </c>
      <c r="DLO3" s="1">
        <v>0.91322388331399895</v>
      </c>
      <c r="DLP3" s="1">
        <v>0.91234627586999895</v>
      </c>
      <c r="DLQ3" s="1">
        <v>0.91296676836000001</v>
      </c>
      <c r="DLR3" s="1">
        <v>0.91451716190900001</v>
      </c>
      <c r="DLS3" s="1">
        <v>0.90942162164499896</v>
      </c>
      <c r="DLT3" s="1">
        <v>0.90847645570299895</v>
      </c>
      <c r="DLU3" s="1">
        <v>0.90594102321799896</v>
      </c>
      <c r="DLV3" s="1">
        <v>0.90716988080299898</v>
      </c>
      <c r="DLW3" s="1">
        <v>0.90576595988399899</v>
      </c>
      <c r="DLX3" s="1">
        <v>0.90605157567299899</v>
      </c>
      <c r="DLY3" s="1">
        <v>0.90480598546199897</v>
      </c>
      <c r="DLZ3" s="1">
        <v>0.90476803013899898</v>
      </c>
      <c r="DMA3" s="1">
        <v>0.913402458099</v>
      </c>
      <c r="DMB3" s="1">
        <v>0.91539985262400003</v>
      </c>
      <c r="DMC3" s="1">
        <v>0.915822220005999</v>
      </c>
      <c r="DMD3" s="1">
        <v>0.91626707242100003</v>
      </c>
      <c r="DME3" s="1">
        <v>0.91611276784600004</v>
      </c>
      <c r="DMF3" s="1">
        <v>0.91538692735799898</v>
      </c>
      <c r="DMG3" s="1">
        <v>0.91584894676499895</v>
      </c>
      <c r="DMH3" s="1">
        <v>0.915828468283999</v>
      </c>
      <c r="DMI3" s="1">
        <v>0.91619735210200004</v>
      </c>
      <c r="DMJ3" s="1">
        <v>0.91447750966100005</v>
      </c>
      <c r="DMK3" s="1">
        <v>0.91407217530200002</v>
      </c>
      <c r="DML3" s="1">
        <v>0.91410681700499896</v>
      </c>
      <c r="DMM3" s="1">
        <v>0.91412866051399899</v>
      </c>
      <c r="DMN3" s="1">
        <v>0.91457762541900001</v>
      </c>
      <c r="DMO3" s="1">
        <v>0.91402730732000004</v>
      </c>
      <c r="DMP3" s="1">
        <v>0.913598762150999</v>
      </c>
      <c r="DMQ3" s="1">
        <v>0.91285699498999895</v>
      </c>
      <c r="DMR3" s="1">
        <v>0.92233464150699895</v>
      </c>
      <c r="DMS3" s="1">
        <v>0.92083622711900004</v>
      </c>
      <c r="DMT3" s="1">
        <v>0.92107397081599895</v>
      </c>
      <c r="DMU3" s="1">
        <v>0.92131715281500004</v>
      </c>
      <c r="DMV3" s="1">
        <v>0.92235466338700001</v>
      </c>
      <c r="DMW3" s="1">
        <v>0.92156759539599897</v>
      </c>
      <c r="DMX3" s="1">
        <v>0.92327043633100003</v>
      </c>
      <c r="DMY3" s="1">
        <v>0.93460780201000004</v>
      </c>
      <c r="DMZ3" s="1">
        <v>0.93624654553599895</v>
      </c>
      <c r="DNA3" s="1">
        <v>0.93648833724500002</v>
      </c>
      <c r="DNB3" s="1">
        <v>0.93742083411199895</v>
      </c>
      <c r="DNC3" s="1">
        <v>0.93828900470200005</v>
      </c>
      <c r="DND3" s="1">
        <v>0.93955392199200005</v>
      </c>
      <c r="DNE3" s="1">
        <v>0.93928796226300004</v>
      </c>
      <c r="DNF3" s="1">
        <v>0.93950154616500003</v>
      </c>
      <c r="DNG3" s="1">
        <v>0.93932755329499895</v>
      </c>
      <c r="DNH3" s="1">
        <v>0.93996187520300001</v>
      </c>
      <c r="DNI3" s="1">
        <v>0.93202484539599895</v>
      </c>
      <c r="DNJ3" s="1">
        <v>0.93126454469200004</v>
      </c>
      <c r="DNK3" s="1">
        <v>0.93163673059100005</v>
      </c>
      <c r="DNL3" s="1">
        <v>0.931355203941999</v>
      </c>
      <c r="DNM3" s="1">
        <v>0.93062024644100005</v>
      </c>
      <c r="DNN3" s="1">
        <v>0.93086686110899897</v>
      </c>
      <c r="DNO3" s="1">
        <v>0.93085557094500004</v>
      </c>
      <c r="DNP3" s="1">
        <v>0.92995591300400005</v>
      </c>
      <c r="DNQ3" s="1">
        <v>0.92127509414300002</v>
      </c>
      <c r="DNR3" s="1">
        <v>0.92057177377499899</v>
      </c>
      <c r="DNS3" s="1">
        <v>0.91948212950700003</v>
      </c>
      <c r="DNT3" s="1">
        <v>0.91933699468399899</v>
      </c>
      <c r="DNU3" s="1">
        <v>0.92001204269199899</v>
      </c>
      <c r="DNV3" s="1">
        <v>0.91829936830299896</v>
      </c>
      <c r="DNW3" s="1">
        <v>0.91837668249899895</v>
      </c>
      <c r="DNX3" s="1">
        <v>0.91861481755800001</v>
      </c>
      <c r="DNY3" s="1">
        <v>0.91069364349000004</v>
      </c>
      <c r="DNZ3" s="1">
        <v>0.91085104089500002</v>
      </c>
      <c r="DOA3" s="1">
        <v>0.91093327491499898</v>
      </c>
      <c r="DOB3" s="1">
        <v>0.91210128466700002</v>
      </c>
      <c r="DOC3" s="1">
        <v>0.91096413398999898</v>
      </c>
      <c r="DOD3" s="1">
        <v>0.91072814494400001</v>
      </c>
      <c r="DOE3" s="1">
        <v>0.91122098461699896</v>
      </c>
      <c r="DOF3" s="1">
        <v>0.91222229492600004</v>
      </c>
      <c r="DOG3" s="1">
        <v>0.911932415582</v>
      </c>
      <c r="DOH3" s="1">
        <v>0.906358695852999</v>
      </c>
      <c r="DOI3" s="1">
        <v>0.90528847713799898</v>
      </c>
      <c r="DOJ3" s="1">
        <v>0.90544186008100003</v>
      </c>
      <c r="DOK3" s="1">
        <v>0.90591643552500001</v>
      </c>
      <c r="DOL3" s="1">
        <v>0.906353993344999</v>
      </c>
      <c r="DOM3" s="1">
        <v>0.90584080092200003</v>
      </c>
      <c r="DON3" s="1">
        <v>0.90674416367300004</v>
      </c>
      <c r="DOO3" s="1">
        <v>0.91803927994000001</v>
      </c>
      <c r="DOP3" s="1">
        <v>0.919445192972</v>
      </c>
      <c r="DOQ3" s="1">
        <v>0.922405489359999</v>
      </c>
      <c r="DOR3" s="1">
        <v>0.92127656748099895</v>
      </c>
      <c r="DOS3" s="1">
        <v>0.92326871384499898</v>
      </c>
      <c r="DOT3" s="1">
        <v>0.923562445309</v>
      </c>
      <c r="DOU3" s="1">
        <v>0.92548498540000002</v>
      </c>
      <c r="DOV3" s="1">
        <v>0.92973678522600001</v>
      </c>
      <c r="DOW3" s="1">
        <v>0.93145741126000003</v>
      </c>
      <c r="DOX3" s="1">
        <v>0.93205933605900004</v>
      </c>
      <c r="DOY3" s="1">
        <v>0.93146517510299898</v>
      </c>
      <c r="DOZ3" s="1">
        <v>0.93031548335199898</v>
      </c>
      <c r="DPA3" s="1">
        <v>0.92857784430099899</v>
      </c>
      <c r="DPB3" s="1">
        <v>0.92691257980200004</v>
      </c>
      <c r="DPC3" s="1">
        <v>0.93104106406800002</v>
      </c>
      <c r="DPD3" s="1">
        <v>0.92845653029999897</v>
      </c>
      <c r="DPE3" s="1">
        <v>0.930330015908999</v>
      </c>
      <c r="DPF3" s="1">
        <v>0.92888128981100004</v>
      </c>
      <c r="DPG3" s="1">
        <v>0.93014330179600002</v>
      </c>
      <c r="DPH3" s="1">
        <v>0.92976444209599896</v>
      </c>
      <c r="DPI3" s="1">
        <v>0.93475765703699898</v>
      </c>
      <c r="DPJ3" s="1">
        <v>0.92880218339200005</v>
      </c>
      <c r="DPK3" s="1">
        <v>0.93112661288800003</v>
      </c>
      <c r="DPL3" s="1">
        <v>0.93226539978699896</v>
      </c>
      <c r="DPM3" s="1">
        <v>0.93301898346699896</v>
      </c>
      <c r="DPN3" s="1">
        <v>0.93335338363999898</v>
      </c>
      <c r="DPO3" s="1">
        <v>0.93281463773100004</v>
      </c>
      <c r="DPP3" s="1">
        <v>0.93215784511099897</v>
      </c>
      <c r="DPQ3" s="1">
        <v>0.93306342307699897</v>
      </c>
      <c r="DPR3" s="1">
        <v>0.93357601482200003</v>
      </c>
      <c r="DPS3" s="1">
        <v>0.93534175462400004</v>
      </c>
      <c r="DPT3" s="1">
        <v>0.94140111787500003</v>
      </c>
      <c r="DPU3" s="1">
        <v>0.94162760973299897</v>
      </c>
      <c r="DPV3" s="1">
        <v>0.94533649268499897</v>
      </c>
      <c r="DPW3" s="1">
        <v>0.94551881071900001</v>
      </c>
      <c r="DPX3" s="1">
        <v>0.94639743844299895</v>
      </c>
      <c r="DPY3" s="1">
        <v>0.948564723137999</v>
      </c>
      <c r="DPZ3" s="1">
        <v>0.95010389489299896</v>
      </c>
      <c r="DQA3" s="1">
        <v>0.94853873112800002</v>
      </c>
      <c r="DQB3" s="1">
        <v>0.94946264747700004</v>
      </c>
      <c r="DQC3" s="1">
        <v>0.95002194706700005</v>
      </c>
      <c r="DQD3" s="1">
        <v>0.95157789842899898</v>
      </c>
      <c r="DQE3" s="1">
        <v>0.95145644509100002</v>
      </c>
      <c r="DQF3" s="1">
        <v>0.95359103528800004</v>
      </c>
      <c r="DQG3" s="1">
        <v>0.953209885327999</v>
      </c>
      <c r="DQH3" s="1">
        <v>0.95159368615899897</v>
      </c>
      <c r="DQI3" s="1">
        <v>0.95284633884500003</v>
      </c>
      <c r="DQJ3" s="1">
        <v>0.95243762566099899</v>
      </c>
      <c r="DQK3" s="1">
        <v>0.95303444124500003</v>
      </c>
      <c r="DQL3" s="1">
        <v>0.95336407599399897</v>
      </c>
      <c r="DQM3" s="1">
        <v>0.95246573554199898</v>
      </c>
      <c r="DQN3" s="1">
        <v>0.95339342674299898</v>
      </c>
      <c r="DQO3" s="1">
        <v>0.95221950009</v>
      </c>
      <c r="DQP3" s="1">
        <v>0.95905762279899898</v>
      </c>
      <c r="DQQ3" s="1">
        <v>0.95900571598499895</v>
      </c>
      <c r="DQR3" s="1">
        <v>0.95643440673799895</v>
      </c>
      <c r="DQS3" s="1">
        <v>0.95837340024899897</v>
      </c>
      <c r="DQT3" s="1">
        <v>0.95776370708900005</v>
      </c>
      <c r="DQU3" s="1">
        <v>0.95908247997899898</v>
      </c>
      <c r="DQV3" s="1">
        <v>0.96194757300800005</v>
      </c>
      <c r="DQW3" s="1">
        <v>0.96328384263699895</v>
      </c>
      <c r="DQX3" s="1">
        <v>0.960698687127999</v>
      </c>
      <c r="DQY3" s="1">
        <v>0.96026731918399899</v>
      </c>
      <c r="DQZ3" s="1">
        <v>0.96162161018000003</v>
      </c>
      <c r="DRA3" s="1">
        <v>0.96263952530999897</v>
      </c>
      <c r="DRB3" s="1">
        <v>0.96117469197200001</v>
      </c>
      <c r="DRC3" s="1">
        <v>0.95857082615699896</v>
      </c>
      <c r="DRD3" s="1">
        <v>0.95929899458099899</v>
      </c>
      <c r="DRE3" s="1">
        <v>0.95855324000200004</v>
      </c>
      <c r="DRF3" s="1">
        <v>0.95868920995600004</v>
      </c>
      <c r="DRG3" s="1">
        <v>0.95837179611300005</v>
      </c>
      <c r="DRH3" s="1">
        <v>0.95942302953799896</v>
      </c>
      <c r="DRI3" s="1">
        <v>0.95869296462099896</v>
      </c>
      <c r="DRJ3" s="1">
        <v>0.95694077435400005</v>
      </c>
      <c r="DRK3" s="1">
        <v>0.957399965312</v>
      </c>
      <c r="DRL3" s="1">
        <v>0.95700050982200002</v>
      </c>
      <c r="DRM3" s="1">
        <v>0.95794008414300003</v>
      </c>
      <c r="DRN3" s="1">
        <v>0.95679872362899898</v>
      </c>
      <c r="DRO3" s="1">
        <v>0.95723466096099896</v>
      </c>
      <c r="DRP3" s="1">
        <v>0.95724989108699898</v>
      </c>
      <c r="DRQ3" s="1">
        <v>0.95639208911399898</v>
      </c>
      <c r="DRR3" s="1">
        <v>0.957070189178999</v>
      </c>
      <c r="DRS3" s="1">
        <v>0.96668081717900001</v>
      </c>
      <c r="DRT3" s="1">
        <v>0.96803230839400001</v>
      </c>
      <c r="DRU3" s="1">
        <v>0.96749383553500001</v>
      </c>
      <c r="DRV3" s="1">
        <v>0.96639471180799896</v>
      </c>
      <c r="DRW3" s="1">
        <v>0.96800481373699898</v>
      </c>
      <c r="DRX3" s="1">
        <v>0.96831970798699896</v>
      </c>
      <c r="DRY3" s="1">
        <v>0.967181783311999</v>
      </c>
      <c r="DRZ3" s="1">
        <v>0.968286453544</v>
      </c>
      <c r="DSA3" s="1">
        <v>0.96933445021200004</v>
      </c>
      <c r="DSB3" s="1">
        <v>0.97428138412099896</v>
      </c>
      <c r="DSC3" s="1">
        <v>0.97303843495700004</v>
      </c>
      <c r="DSD3" s="1">
        <v>0.97694768851699898</v>
      </c>
      <c r="DSE3" s="1">
        <v>0.97089331919900002</v>
      </c>
      <c r="DSF3" s="1">
        <v>0.968508857466999</v>
      </c>
      <c r="DSG3" s="1">
        <v>0.969001322260999</v>
      </c>
      <c r="DSH3" s="1">
        <v>0.96865964468800003</v>
      </c>
      <c r="DSI3" s="1">
        <v>0.96832993454799898</v>
      </c>
      <c r="DSJ3" s="1">
        <v>0.96771987930400005</v>
      </c>
      <c r="DSK3" s="1">
        <v>0.93016414310999895</v>
      </c>
      <c r="DSL3" s="1">
        <v>0.92258761493599895</v>
      </c>
      <c r="DSM3" s="1">
        <v>0.92006901800999896</v>
      </c>
      <c r="DSN3" s="1">
        <v>0.91861750286300003</v>
      </c>
      <c r="DSO3" s="1">
        <v>0.91782882424000001</v>
      </c>
      <c r="DSP3" s="1">
        <v>0.91702112826100002</v>
      </c>
      <c r="DSQ3" s="1">
        <v>0.91530443909600001</v>
      </c>
      <c r="DSR3" s="1">
        <v>0.91552333250700002</v>
      </c>
      <c r="DSS3" s="1">
        <v>0.91359594701699898</v>
      </c>
      <c r="DST3" s="1">
        <v>0.89037093089300001</v>
      </c>
      <c r="DSU3" s="1">
        <v>0.88506975573199898</v>
      </c>
      <c r="DSV3" s="1">
        <v>0.88367644320500005</v>
      </c>
      <c r="DSW3" s="1">
        <v>0.883226551518</v>
      </c>
      <c r="DSX3" s="1">
        <v>0.88231252034399898</v>
      </c>
      <c r="DSY3" s="1">
        <v>0.88179992990900002</v>
      </c>
      <c r="DSZ3" s="1">
        <v>0.88151608322700004</v>
      </c>
      <c r="DTA3" s="1">
        <v>0.87882567837799896</v>
      </c>
      <c r="DTB3" s="1">
        <v>0.87469193427799896</v>
      </c>
      <c r="DTC3" s="1">
        <v>0.87359999608700001</v>
      </c>
      <c r="DTD3" s="1">
        <v>0.87684021707600002</v>
      </c>
      <c r="DTE3" s="1">
        <v>0.87570386238999898</v>
      </c>
      <c r="DTF3" s="1">
        <v>0.87737460401</v>
      </c>
      <c r="DTG3" s="1">
        <v>0.87752180116900003</v>
      </c>
      <c r="DTH3" s="1">
        <v>0.87573246201300003</v>
      </c>
      <c r="DTI3" s="1">
        <v>0.87444444470299898</v>
      </c>
      <c r="DTJ3" s="1">
        <v>0.87469913348600004</v>
      </c>
      <c r="DTK3" s="1">
        <v>0.87204138152999899</v>
      </c>
      <c r="DTL3" s="1">
        <v>0.88324365387100001</v>
      </c>
      <c r="DTM3" s="1">
        <v>0.88483354639199896</v>
      </c>
      <c r="DTN3" s="1">
        <v>0.88561391311100002</v>
      </c>
      <c r="DTO3" s="1">
        <v>0.88559966849600003</v>
      </c>
      <c r="DTP3" s="1">
        <v>0.885969622745999</v>
      </c>
      <c r="DTQ3" s="1">
        <v>0.88572329013399898</v>
      </c>
      <c r="DTR3" s="1">
        <v>0.88599203549299899</v>
      </c>
      <c r="DTS3" s="1">
        <v>0.88638900678999899</v>
      </c>
      <c r="DTT3" s="1">
        <v>0.88756320302699898</v>
      </c>
      <c r="DTU3" s="1">
        <v>0.88810745234199895</v>
      </c>
      <c r="DTV3" s="1">
        <v>0.88165820170499898</v>
      </c>
      <c r="DTW3" s="1">
        <v>0.88331167766899898</v>
      </c>
      <c r="DTX3" s="1">
        <v>0.88382892686699899</v>
      </c>
      <c r="DTY3" s="1">
        <v>0.88310578560499897</v>
      </c>
      <c r="DTZ3" s="1">
        <v>0.88304089256600005</v>
      </c>
      <c r="DUA3" s="1">
        <v>0.88395685464700002</v>
      </c>
      <c r="DUB3" s="1">
        <v>0.88360544521499895</v>
      </c>
      <c r="DUC3" s="1">
        <v>0.88259500145000003</v>
      </c>
      <c r="DUD3" s="1">
        <v>0.87688185144599895</v>
      </c>
      <c r="DUE3" s="1">
        <v>0.87724630344499899</v>
      </c>
      <c r="DUF3" s="1">
        <v>0.87596996864800003</v>
      </c>
      <c r="DUG3" s="1">
        <v>0.876712324968</v>
      </c>
      <c r="DUH3" s="1">
        <v>0.87512941486899898</v>
      </c>
      <c r="DUI3" s="1">
        <v>0.87820831534099897</v>
      </c>
      <c r="DUJ3" s="1">
        <v>0.87909983359900001</v>
      </c>
      <c r="DUK3" s="1">
        <v>0.87955792659800003</v>
      </c>
      <c r="DUL3" s="1">
        <v>0.87978125796399897</v>
      </c>
      <c r="DUM3" s="1">
        <v>0.88041283631</v>
      </c>
      <c r="DUN3" s="1">
        <v>0.87950590001100004</v>
      </c>
      <c r="DUO3" s="1">
        <v>0.87826092392999899</v>
      </c>
      <c r="DUP3" s="1">
        <v>0.87845876498700004</v>
      </c>
      <c r="DUQ3" s="1">
        <v>0.87667566689400001</v>
      </c>
      <c r="DUR3" s="1">
        <v>0.87660556805900003</v>
      </c>
      <c r="DUS3" s="1">
        <v>0.87684696886400004</v>
      </c>
      <c r="DUT3" s="1">
        <v>0.87832910158499899</v>
      </c>
      <c r="DUU3" s="1">
        <v>0.87795196230600003</v>
      </c>
      <c r="DUV3" s="1">
        <v>0.86188627760400005</v>
      </c>
      <c r="DUW3" s="1">
        <v>0.85459681528700004</v>
      </c>
      <c r="DUX3" s="1">
        <v>0.85457216141400005</v>
      </c>
      <c r="DUY3" s="1">
        <v>0.85274003646499896</v>
      </c>
      <c r="DUZ3" s="1">
        <v>0.84843871014399896</v>
      </c>
      <c r="DVA3" s="1">
        <v>0.84690435371999895</v>
      </c>
      <c r="DVB3" s="1">
        <v>0.841479383738999</v>
      </c>
      <c r="DVC3" s="1">
        <v>0.85777175991099897</v>
      </c>
      <c r="DVD3" s="1">
        <v>0.85818894150799896</v>
      </c>
      <c r="DVE3" s="1">
        <v>0.85704784826900005</v>
      </c>
      <c r="DVF3" s="1">
        <v>0.85782315854000002</v>
      </c>
      <c r="DVG3" s="1">
        <v>0.85810185540399897</v>
      </c>
      <c r="DVH3" s="1">
        <v>0.85866989493599899</v>
      </c>
      <c r="DVI3" s="1">
        <v>0.86044880048600003</v>
      </c>
      <c r="DVJ3" s="1">
        <v>0.86032104839099899</v>
      </c>
      <c r="DVK3" s="1">
        <v>0.87441303701600004</v>
      </c>
      <c r="DVL3" s="1">
        <v>0.87710262684899898</v>
      </c>
      <c r="DVM3" s="1">
        <v>0.879815196773999</v>
      </c>
      <c r="DVN3" s="1">
        <v>0.87726732739799895</v>
      </c>
      <c r="DVO3" s="1">
        <v>0.87986188433599899</v>
      </c>
      <c r="DVP3" s="1">
        <v>0.88339837094899898</v>
      </c>
      <c r="DVQ3" s="1">
        <v>0.88439156377399897</v>
      </c>
      <c r="DVR3" s="1">
        <v>0.88275038047499899</v>
      </c>
      <c r="DVS3" s="1">
        <v>0.87065980979799895</v>
      </c>
      <c r="DVT3" s="1">
        <v>0.87144862336499895</v>
      </c>
      <c r="DVU3" s="1">
        <v>0.87284996284399896</v>
      </c>
      <c r="DVV3" s="1">
        <v>0.87329945207699899</v>
      </c>
      <c r="DVW3" s="1">
        <v>0.87387037702100001</v>
      </c>
      <c r="DVX3" s="1">
        <v>0.873635277737</v>
      </c>
      <c r="DVY3" s="1">
        <v>0.87717983269300004</v>
      </c>
      <c r="DVZ3" s="1">
        <v>0.87901567241599898</v>
      </c>
      <c r="DWA3" s="1">
        <v>0.88117078259199899</v>
      </c>
      <c r="DWB3" s="1">
        <v>0.88043961996700004</v>
      </c>
      <c r="DWC3" s="1">
        <v>0.88214235784899897</v>
      </c>
      <c r="DWD3" s="1">
        <v>0.882094950574</v>
      </c>
      <c r="DWE3" s="1">
        <v>0.88400196530399899</v>
      </c>
      <c r="DWF3" s="1">
        <v>0.88442648311000005</v>
      </c>
      <c r="DWG3" s="1">
        <v>0.88645430407799897</v>
      </c>
      <c r="DWH3" s="1">
        <v>0.88892497016100003</v>
      </c>
      <c r="DWI3" s="1">
        <v>0.88991704193099896</v>
      </c>
      <c r="DWJ3" s="1">
        <v>0.89242768534799899</v>
      </c>
      <c r="DWK3" s="1">
        <v>0.88366720767200002</v>
      </c>
      <c r="DWL3" s="1">
        <v>0.88454526208600004</v>
      </c>
      <c r="DWM3" s="1">
        <v>0.88503585985300004</v>
      </c>
      <c r="DWN3" s="1">
        <v>0.88541420215199895</v>
      </c>
      <c r="DWO3" s="1">
        <v>0.88542171696899896</v>
      </c>
      <c r="DWP3" s="1">
        <v>0.88554779533500005</v>
      </c>
      <c r="DWQ3" s="1">
        <v>0.88610367581899896</v>
      </c>
      <c r="DWR3" s="1">
        <v>0.88847440318799897</v>
      </c>
      <c r="DWS3" s="1">
        <v>0.88924783631500004</v>
      </c>
      <c r="DWT3" s="1">
        <v>0.88994286722399896</v>
      </c>
      <c r="DWU3" s="1">
        <v>0.889906559262999</v>
      </c>
      <c r="DWV3" s="1">
        <v>0.89147148373499896</v>
      </c>
      <c r="DWW3" s="1">
        <v>0.89337099435300005</v>
      </c>
      <c r="DWX3" s="1">
        <v>0.89322412937200002</v>
      </c>
      <c r="DWY3" s="1">
        <v>0.89464598778600002</v>
      </c>
      <c r="DWZ3" s="1">
        <v>0.89440797148700002</v>
      </c>
      <c r="DXA3" s="1">
        <v>0.89601831221899897</v>
      </c>
      <c r="DXB3" s="1">
        <v>0.89615769391300004</v>
      </c>
      <c r="DXC3" s="1">
        <v>0.89659385433500005</v>
      </c>
      <c r="DXD3" s="1">
        <v>0.89609926149800001</v>
      </c>
      <c r="DXE3" s="1">
        <v>0.89486258164599897</v>
      </c>
      <c r="DXF3" s="1">
        <v>0.85215859973999897</v>
      </c>
      <c r="DXG3" s="1">
        <v>0.844863248156</v>
      </c>
      <c r="DXH3" s="1">
        <v>0.83921268795600001</v>
      </c>
      <c r="DXI3" s="1">
        <v>0.83946401584100006</v>
      </c>
      <c r="DXJ3" s="1">
        <v>0.83906302020400003</v>
      </c>
      <c r="DXK3" s="1">
        <v>0.83649311015200001</v>
      </c>
      <c r="DXL3" s="1">
        <v>0.84317998116299897</v>
      </c>
      <c r="DXM3" s="1">
        <v>0.84236526402099898</v>
      </c>
      <c r="DXN3" s="1">
        <v>0.84234700631699899</v>
      </c>
      <c r="DXO3" s="1">
        <v>0.84221893365</v>
      </c>
      <c r="DXP3" s="1">
        <v>0.84104410185599898</v>
      </c>
      <c r="DXQ3" s="1">
        <v>0.83988664963299897</v>
      </c>
      <c r="DXR3" s="1">
        <v>0.83995572455300005</v>
      </c>
      <c r="DXS3" s="1">
        <v>0.84131619933000001</v>
      </c>
      <c r="DXT3" s="1">
        <v>0.84141617923199896</v>
      </c>
      <c r="DXU3" s="1">
        <v>0.81887902184700001</v>
      </c>
      <c r="DXV3" s="1">
        <v>0.81464924227400004</v>
      </c>
      <c r="DXW3" s="1">
        <v>0.81371876946099897</v>
      </c>
      <c r="DXX3" s="1">
        <v>0.81300359949699896</v>
      </c>
      <c r="DXY3" s="1">
        <v>0.813451230415</v>
      </c>
      <c r="DXZ3" s="1">
        <v>0.81220426352300001</v>
      </c>
      <c r="DYA3" s="1">
        <v>0.79766840241400006</v>
      </c>
      <c r="DYB3" s="1">
        <v>0.79585697650700005</v>
      </c>
      <c r="DYC3" s="1">
        <v>0.79579219172600002</v>
      </c>
      <c r="DYD3" s="1">
        <v>0.79366583860200002</v>
      </c>
      <c r="DYE3" s="1">
        <v>0.79206555822900004</v>
      </c>
      <c r="DYF3" s="1">
        <v>0.79362535514400001</v>
      </c>
      <c r="DYG3" s="1">
        <v>0.792765770644</v>
      </c>
      <c r="DYH3" s="1">
        <v>0.79124767660999895</v>
      </c>
      <c r="DYI3" s="1">
        <v>0.73020832379599898</v>
      </c>
      <c r="DYJ3" s="1">
        <v>0.724063328278999</v>
      </c>
      <c r="DYK3" s="1">
        <v>0.71569057989999896</v>
      </c>
      <c r="DYL3" s="1">
        <v>0.71352146045300002</v>
      </c>
      <c r="DYM3" s="1">
        <v>0.713444607125999</v>
      </c>
      <c r="DYN3" s="1">
        <v>0.70902191345400001</v>
      </c>
      <c r="DYO3" s="1">
        <v>0.70695396126400001</v>
      </c>
      <c r="DYP3" s="1">
        <v>0.70645927948800002</v>
      </c>
      <c r="DYQ3" s="1">
        <v>0.704684409801</v>
      </c>
      <c r="DYR3" s="1">
        <v>0.72818224451299896</v>
      </c>
      <c r="DYS3" s="1">
        <v>0.72797736523500001</v>
      </c>
      <c r="DYT3" s="1">
        <v>0.72979864522899895</v>
      </c>
      <c r="DYU3" s="1">
        <v>0.72779992579300001</v>
      </c>
      <c r="DYV3" s="1">
        <v>0.72768118909000001</v>
      </c>
      <c r="DYW3" s="1">
        <v>0.72938630606900001</v>
      </c>
      <c r="DYX3" s="1">
        <v>0.73112709644499896</v>
      </c>
      <c r="DYY3" s="1">
        <v>0.73062336001299899</v>
      </c>
      <c r="DYZ3" s="1">
        <v>0.73287547706400002</v>
      </c>
      <c r="DZA3" s="1">
        <v>0.73370281476300003</v>
      </c>
      <c r="DZB3" s="1">
        <v>0.734087558498</v>
      </c>
      <c r="DZC3" s="1">
        <v>0.74115696134200004</v>
      </c>
      <c r="DZD3" s="1">
        <v>0.74376953389400002</v>
      </c>
      <c r="DZE3" s="1">
        <v>0.74416222370499896</v>
      </c>
      <c r="DZF3" s="1">
        <v>0.74434862673500002</v>
      </c>
      <c r="DZG3" s="1">
        <v>0.74434085778100001</v>
      </c>
      <c r="DZH3" s="1">
        <v>0.74748704287699896</v>
      </c>
      <c r="DZI3" s="1">
        <v>0.74957779764700005</v>
      </c>
      <c r="DZJ3" s="1">
        <v>0.75086410756800004</v>
      </c>
      <c r="DZK3" s="1">
        <v>0.75021340277100002</v>
      </c>
      <c r="DZL3" s="1">
        <v>0.720738244646</v>
      </c>
      <c r="DZM3" s="1">
        <v>0.71850226929899896</v>
      </c>
      <c r="DZN3" s="1">
        <v>0.71880135976199899</v>
      </c>
      <c r="DZO3" s="1">
        <v>0.718871996183999</v>
      </c>
      <c r="DZP3" s="1">
        <v>0.71866275284900005</v>
      </c>
      <c r="DZQ3" s="1">
        <v>0.71793017837700002</v>
      </c>
      <c r="DZR3" s="1">
        <v>0.71644034548000002</v>
      </c>
      <c r="DZS3" s="1">
        <v>0.71444560894300002</v>
      </c>
      <c r="DZT3" s="1">
        <v>0.719334790798</v>
      </c>
      <c r="DZU3" s="1">
        <v>0.718757808075</v>
      </c>
      <c r="DZV3" s="1">
        <v>0.71888791522499895</v>
      </c>
      <c r="DZW3" s="1">
        <v>0.717457576242999</v>
      </c>
      <c r="DZX3" s="1">
        <v>0.71708861416400005</v>
      </c>
      <c r="DZY3" s="1">
        <v>0.71728135987099895</v>
      </c>
      <c r="DZZ3" s="1">
        <v>0.71371753422499895</v>
      </c>
      <c r="EAA3" s="1">
        <v>0.71407999465200001</v>
      </c>
      <c r="EAB3" s="1">
        <v>0.71212845867800001</v>
      </c>
      <c r="EAC3" s="1">
        <v>0.71123944957399898</v>
      </c>
      <c r="EAD3" s="1">
        <v>0.71135963238800004</v>
      </c>
      <c r="EAE3" s="1">
        <v>0.71001437452899896</v>
      </c>
      <c r="EAF3" s="1">
        <v>0.70771133207900006</v>
      </c>
      <c r="EAG3" s="1">
        <v>0.70827598353400001</v>
      </c>
      <c r="EAH3" s="1">
        <v>0.70313575386799898</v>
      </c>
      <c r="EAI3" s="1">
        <v>0.69642153348400004</v>
      </c>
      <c r="EAJ3" s="1">
        <v>0.69459437389300005</v>
      </c>
      <c r="EAK3" s="1">
        <v>0.69308418795100002</v>
      </c>
      <c r="EAL3" s="1">
        <v>0.69140731100899899</v>
      </c>
      <c r="EAM3" s="1">
        <v>0.69070196140499895</v>
      </c>
      <c r="EAN3" s="1">
        <v>0.68938256592799896</v>
      </c>
      <c r="EAO3" s="1">
        <v>0.68847616287199898</v>
      </c>
      <c r="EAP3" s="1">
        <v>0.68642907929499897</v>
      </c>
      <c r="EAQ3" s="1">
        <v>0.68419711254500004</v>
      </c>
      <c r="EAR3" s="1">
        <v>0.68602144424400002</v>
      </c>
      <c r="EAS3" s="1">
        <v>0.68200116010199896</v>
      </c>
      <c r="EAT3" s="1">
        <v>0.68017616131199898</v>
      </c>
      <c r="EAU3" s="1">
        <v>0.67958511093899898</v>
      </c>
      <c r="EAV3" s="1">
        <v>0.67876748358899897</v>
      </c>
      <c r="EAW3" s="1">
        <v>0.67226561675700003</v>
      </c>
      <c r="EAX3" s="1">
        <v>0.67001448932200003</v>
      </c>
      <c r="EAY3" s="1">
        <v>0.66801553218300003</v>
      </c>
      <c r="EAZ3" s="1">
        <v>0.66840144210300001</v>
      </c>
      <c r="EBA3" s="1">
        <v>0.67067204673299896</v>
      </c>
      <c r="EBB3" s="1">
        <v>0.67228877914700003</v>
      </c>
      <c r="EBC3" s="1">
        <v>0.67216833165099898</v>
      </c>
      <c r="EBD3" s="1">
        <v>0.67332389438200002</v>
      </c>
      <c r="EBE3" s="1">
        <v>0.679248480835</v>
      </c>
      <c r="EBF3" s="1">
        <v>0.67938693800700001</v>
      </c>
      <c r="EBG3" s="1">
        <v>0.68023297228400004</v>
      </c>
      <c r="EBH3" s="1">
        <v>0.68093646725699897</v>
      </c>
      <c r="EBI3" s="1">
        <v>0.67997317745800001</v>
      </c>
      <c r="EBJ3" s="1">
        <v>0.67937704820699896</v>
      </c>
      <c r="EBK3" s="1">
        <v>0.67886793180799898</v>
      </c>
      <c r="EBL3" s="1">
        <v>0.69841878940900004</v>
      </c>
      <c r="EBM3" s="1">
        <v>0.69960284284700003</v>
      </c>
      <c r="EBN3" s="1">
        <v>0.70180148836800005</v>
      </c>
      <c r="EBO3" s="1">
        <v>0.70334592729699896</v>
      </c>
      <c r="EBP3" s="1">
        <v>0.70268070690100004</v>
      </c>
      <c r="EBQ3" s="1">
        <v>0.70269984184699896</v>
      </c>
      <c r="EBR3" s="1">
        <v>0.705090486126</v>
      </c>
      <c r="EBS3" s="1">
        <v>0.70411163669300003</v>
      </c>
      <c r="EBT3" s="1">
        <v>0.71988039813399896</v>
      </c>
      <c r="EBU3" s="1">
        <v>0.72206895022600004</v>
      </c>
      <c r="EBV3" s="1">
        <v>0.72393471191400005</v>
      </c>
      <c r="EBW3" s="1">
        <v>0.72547967825299897</v>
      </c>
      <c r="EBX3" s="1">
        <v>0.72514329982299897</v>
      </c>
      <c r="EBY3" s="1">
        <v>0.72398496886099895</v>
      </c>
      <c r="EBZ3" s="1">
        <v>0.73817657915199897</v>
      </c>
      <c r="ECA3" s="1">
        <v>0.73545308169500001</v>
      </c>
      <c r="ECB3" s="1">
        <v>0.739190567133999</v>
      </c>
      <c r="ECC3" s="1">
        <v>0.73800565988199895</v>
      </c>
      <c r="ECD3" s="1">
        <v>0.73983759553899897</v>
      </c>
      <c r="ECE3" s="1">
        <v>0.74088383945000003</v>
      </c>
      <c r="ECF3" s="1">
        <v>0.74007760905800002</v>
      </c>
      <c r="ECG3" s="1">
        <v>0.73438616670500001</v>
      </c>
      <c r="ECH3" s="1">
        <v>0.734269443630999</v>
      </c>
      <c r="ECI3" s="1">
        <v>0.73387111453200005</v>
      </c>
      <c r="ECJ3" s="1">
        <v>0.733690731102</v>
      </c>
      <c r="ECK3" s="1">
        <v>0.73427156410799899</v>
      </c>
      <c r="ECL3" s="1">
        <v>0.73512886554800005</v>
      </c>
      <c r="ECM3" s="1">
        <v>0.73453423994</v>
      </c>
      <c r="ECN3" s="1">
        <v>0.73480410367500004</v>
      </c>
      <c r="ECO3" s="1">
        <v>0.732905614757</v>
      </c>
      <c r="ECP3" s="1">
        <v>0.73301426329099895</v>
      </c>
      <c r="ECQ3" s="1">
        <v>0.73375043405200002</v>
      </c>
      <c r="ECR3" s="1">
        <v>0.75273820333200003</v>
      </c>
      <c r="ECS3" s="1">
        <v>0.75585125699599898</v>
      </c>
      <c r="ECT3" s="1">
        <v>0.75604489760799898</v>
      </c>
      <c r="ECU3" s="1">
        <v>0.75843578843600001</v>
      </c>
      <c r="ECV3" s="1">
        <v>0.757780639714</v>
      </c>
      <c r="ECW3" s="1">
        <v>0.76018900119499899</v>
      </c>
      <c r="ECX3" s="1">
        <v>0.75951250371699897</v>
      </c>
      <c r="ECY3" s="1">
        <v>0.76546395137300005</v>
      </c>
      <c r="ECZ3" s="1">
        <v>0.77095537433700001</v>
      </c>
      <c r="EDA3" s="1">
        <v>0.77187628965599897</v>
      </c>
      <c r="EDB3" s="1">
        <v>0.77289883880999899</v>
      </c>
      <c r="EDC3" s="1">
        <v>0.77341653410099898</v>
      </c>
      <c r="EDD3" s="1">
        <v>0.75816955444699896</v>
      </c>
      <c r="EDE3" s="1">
        <v>0.75748074805599896</v>
      </c>
      <c r="EDF3" s="1">
        <v>0.75758100404600004</v>
      </c>
      <c r="EDG3" s="1">
        <v>0.75757724872599896</v>
      </c>
      <c r="EDH3" s="1">
        <v>0.75605822889499896</v>
      </c>
      <c r="EDI3" s="1">
        <v>0.75849467364800005</v>
      </c>
      <c r="EDJ3" s="1">
        <v>0.74855883881800001</v>
      </c>
      <c r="EDK3" s="1">
        <v>0.74746212473100004</v>
      </c>
      <c r="EDL3" s="1">
        <v>0.74735832239800004</v>
      </c>
      <c r="EDM3" s="1">
        <v>0.747709600902</v>
      </c>
      <c r="EDN3" s="1">
        <v>0.74675996016400004</v>
      </c>
      <c r="EDO3" s="1">
        <v>0.74631782284799897</v>
      </c>
      <c r="EDP3" s="1">
        <v>0.73467561927799896</v>
      </c>
      <c r="EDQ3" s="1">
        <v>0.73457289022600003</v>
      </c>
      <c r="EDR3" s="1">
        <v>0.73197265613499896</v>
      </c>
      <c r="EDS3" s="1">
        <v>0.726642662489</v>
      </c>
      <c r="EDT3" s="1">
        <v>0.72513924395100005</v>
      </c>
      <c r="EDU3" s="1">
        <v>0.72318421212999895</v>
      </c>
      <c r="EDV3" s="1">
        <v>0.72382711210100004</v>
      </c>
      <c r="EDW3" s="1">
        <v>0.70786181779500001</v>
      </c>
      <c r="EDX3" s="1">
        <v>0.70405512510400003</v>
      </c>
      <c r="EDY3" s="1">
        <v>0.704018891935</v>
      </c>
      <c r="EDZ3" s="1">
        <v>0.70346867903599897</v>
      </c>
      <c r="EEA3" s="1">
        <v>0.702949769353999</v>
      </c>
      <c r="EEB3" s="1">
        <v>0.70353152665300001</v>
      </c>
      <c r="EEC3" s="1">
        <v>0.70433646081800005</v>
      </c>
      <c r="EED3" s="1">
        <v>0.70194549771199899</v>
      </c>
      <c r="EEE3" s="1">
        <v>0.71634583964599896</v>
      </c>
      <c r="EEF3" s="1">
        <v>0.71798268893600004</v>
      </c>
      <c r="EEG3" s="1">
        <v>0.72114386755399895</v>
      </c>
      <c r="EEH3" s="1">
        <v>0.72036663136199897</v>
      </c>
      <c r="EEI3" s="1">
        <v>0.72021721599800004</v>
      </c>
      <c r="EEJ3" s="1">
        <v>0.71926135176999895</v>
      </c>
      <c r="EEK3" s="1">
        <v>0.73803735074400001</v>
      </c>
      <c r="EEL3" s="1">
        <v>0.74145465647300002</v>
      </c>
      <c r="EEM3" s="1">
        <v>0.74223897421399898</v>
      </c>
      <c r="EEN3" s="1">
        <v>0.74062083508999899</v>
      </c>
      <c r="EEO3" s="1">
        <v>0.73977519575100004</v>
      </c>
      <c r="EEP3" s="1">
        <v>0.74387483750500005</v>
      </c>
      <c r="EEQ3" s="1">
        <v>0.74515760517600005</v>
      </c>
      <c r="EER3" s="1">
        <v>0.74393529599700003</v>
      </c>
      <c r="EES3" s="1">
        <v>0.74311755895599896</v>
      </c>
      <c r="EET3" s="1">
        <v>0.74232537204500004</v>
      </c>
      <c r="EEU3" s="1">
        <v>0.742519986056</v>
      </c>
      <c r="EEV3" s="1">
        <v>0.74159615883300001</v>
      </c>
      <c r="EEW3" s="1">
        <v>0.74296932942600002</v>
      </c>
      <c r="EEX3" s="1">
        <v>0.74309433682600001</v>
      </c>
      <c r="EEY3" s="1">
        <v>0.75423595270300003</v>
      </c>
      <c r="EEZ3" s="1">
        <v>0.75542987318999899</v>
      </c>
      <c r="EFA3" s="1">
        <v>0.75713340366899895</v>
      </c>
      <c r="EFB3" s="1">
        <v>0.75719951682800002</v>
      </c>
      <c r="EFC3" s="1">
        <v>0.76061815559599899</v>
      </c>
      <c r="EFD3" s="1">
        <v>0.76179018034599899</v>
      </c>
      <c r="EFE3" s="1">
        <v>0.76302484507199897</v>
      </c>
      <c r="EFF3" s="1">
        <v>0.76140890753400003</v>
      </c>
      <c r="EFG3" s="1">
        <v>0.76112598484299898</v>
      </c>
      <c r="EFH3" s="1">
        <v>0.75984949597499896</v>
      </c>
      <c r="EFI3" s="1">
        <v>0.75986768477400002</v>
      </c>
      <c r="EFJ3" s="1">
        <v>0.758176686411</v>
      </c>
      <c r="EFK3" s="1">
        <v>0.755667020615999</v>
      </c>
      <c r="EFL3" s="1">
        <v>0.75603068590800004</v>
      </c>
      <c r="EFM3" s="1">
        <v>0.75554343740700003</v>
      </c>
      <c r="EFN3" s="1">
        <v>0.75910719032100005</v>
      </c>
      <c r="EFO3" s="1">
        <v>0.758190715924</v>
      </c>
      <c r="EFP3" s="1">
        <v>0.75797703595900001</v>
      </c>
      <c r="EFQ3" s="1">
        <v>0.75980552060399897</v>
      </c>
      <c r="EFR3" s="1">
        <v>0.75984575025500001</v>
      </c>
      <c r="EFS3" s="1">
        <v>0.76146805611299895</v>
      </c>
      <c r="EFT3" s="1">
        <v>0.76071536050800004</v>
      </c>
      <c r="EFU3" s="1">
        <v>0.75559498766599897</v>
      </c>
      <c r="EFV3" s="1">
        <v>0.75958460533299899</v>
      </c>
      <c r="EFW3" s="1">
        <v>0.75748822283200001</v>
      </c>
      <c r="EFX3" s="1">
        <v>0.759340135856999</v>
      </c>
      <c r="EFY3" s="1">
        <v>0.75888529848300001</v>
      </c>
      <c r="EFZ3" s="1">
        <v>0.75880923089499897</v>
      </c>
      <c r="EGA3" s="1">
        <v>0.75937991664299898</v>
      </c>
      <c r="EGB3" s="1">
        <v>0.758381633905999</v>
      </c>
      <c r="EGC3" s="1">
        <v>0.77565042498699899</v>
      </c>
      <c r="EGD3" s="1">
        <v>0.77690856194000002</v>
      </c>
      <c r="EGE3" s="1">
        <v>0.77797022288600004</v>
      </c>
      <c r="EGF3" s="1">
        <v>0.77723319874800001</v>
      </c>
      <c r="EGG3" s="1">
        <v>0.77741451971200004</v>
      </c>
      <c r="EGH3" s="1">
        <v>0.77926236475199895</v>
      </c>
      <c r="EGI3" s="1">
        <v>0.77962082245700004</v>
      </c>
      <c r="EGJ3" s="1">
        <v>0.77986395699300004</v>
      </c>
      <c r="EGK3" s="1">
        <v>0.78301941450500001</v>
      </c>
      <c r="EGL3" s="1">
        <v>0.786357584265999</v>
      </c>
      <c r="EGM3" s="1">
        <v>0.78649327267000002</v>
      </c>
      <c r="EGN3" s="1">
        <v>0.78591681794000001</v>
      </c>
      <c r="EGO3" s="1">
        <v>0.78670712185900005</v>
      </c>
      <c r="EGP3" s="1">
        <v>0.75528262452299899</v>
      </c>
      <c r="EGQ3" s="1">
        <v>0.75211559102900005</v>
      </c>
      <c r="EGR3" s="1">
        <v>0.75142251885400002</v>
      </c>
      <c r="EGS3" s="1">
        <v>0.75211049586900003</v>
      </c>
      <c r="EGT3" s="1">
        <v>0.75276086207299897</v>
      </c>
      <c r="EGU3" s="1">
        <v>0.75189101303500006</v>
      </c>
      <c r="EGV3" s="1">
        <v>0.75070921249300004</v>
      </c>
      <c r="EGW3" s="1">
        <v>0.75258711629099895</v>
      </c>
      <c r="EGX3" s="1">
        <v>0.75383359823700002</v>
      </c>
      <c r="EGY3" s="1">
        <v>0.75244816925400004</v>
      </c>
      <c r="EGZ3" s="1">
        <v>0.75256161227200002</v>
      </c>
      <c r="EHA3" s="1">
        <v>0.75293476208599897</v>
      </c>
      <c r="EHB3" s="1">
        <v>0.75227899183299896</v>
      </c>
      <c r="EHC3" s="1">
        <v>0.75214847261499895</v>
      </c>
      <c r="EHD3" s="1">
        <v>0.75052014773599895</v>
      </c>
      <c r="EHE3" s="1">
        <v>0.75144414571700002</v>
      </c>
      <c r="EHF3" s="1">
        <v>0.74985109177700005</v>
      </c>
      <c r="EHG3" s="1">
        <v>0.74688051089399898</v>
      </c>
      <c r="EHH3" s="1">
        <v>0.74838373322200002</v>
      </c>
      <c r="EHI3" s="1">
        <v>0.74911118843400004</v>
      </c>
      <c r="EHJ3" s="1">
        <v>0.74908465627599896</v>
      </c>
      <c r="EHK3" s="1">
        <v>0.74837556480699896</v>
      </c>
      <c r="EHL3" s="1">
        <v>0.747557535541999</v>
      </c>
      <c r="EHM3" s="1">
        <v>0.74711980895100005</v>
      </c>
      <c r="EHN3" s="1">
        <v>0.74576587379100001</v>
      </c>
      <c r="EHO3" s="1">
        <v>0.744378910998999</v>
      </c>
      <c r="EHP3" s="1">
        <v>0.74500796470599895</v>
      </c>
      <c r="EHQ3" s="1">
        <v>0.74411124100500003</v>
      </c>
      <c r="EHR3" s="1">
        <v>0.74479901319399899</v>
      </c>
      <c r="EHS3" s="1">
        <v>0.744217763591</v>
      </c>
      <c r="EHT3" s="1">
        <v>0.74451938088299896</v>
      </c>
      <c r="EHU3" s="1">
        <v>0.74434518563499896</v>
      </c>
      <c r="EHV3" s="1">
        <v>0.74375714429700002</v>
      </c>
      <c r="EHW3" s="1">
        <v>0.74426369771099898</v>
      </c>
      <c r="EHX3" s="1">
        <v>0.74289003347600002</v>
      </c>
      <c r="EHY3" s="1">
        <v>0.74426912940400003</v>
      </c>
      <c r="EHZ3" s="1">
        <v>0.74264173509700004</v>
      </c>
      <c r="EIA3" s="1">
        <v>0.73361259701299897</v>
      </c>
      <c r="EIB3" s="1">
        <v>0.72828178224700002</v>
      </c>
      <c r="EIC3" s="1">
        <v>0.72747926533899898</v>
      </c>
      <c r="EID3" s="1">
        <v>0.72381884856900003</v>
      </c>
      <c r="EIE3" s="1">
        <v>0.72327061575499896</v>
      </c>
      <c r="EIF3" s="1">
        <v>0.72104962471599898</v>
      </c>
      <c r="EIG3" s="1">
        <v>0.71962754688899899</v>
      </c>
      <c r="EIH3" s="1">
        <v>0.718509480091999</v>
      </c>
      <c r="EII3" s="1">
        <v>0.71876432998200002</v>
      </c>
      <c r="EIJ3" s="1">
        <v>0.71963870049400003</v>
      </c>
      <c r="EIK3" s="1">
        <v>0.72260843993599899</v>
      </c>
      <c r="EIL3" s="1">
        <v>0.72726524923299896</v>
      </c>
      <c r="EIM3" s="1">
        <v>0.72895262493699897</v>
      </c>
      <c r="EIN3" s="1">
        <v>0.72643651210299898</v>
      </c>
      <c r="EIO3" s="1">
        <v>0.72929444431299895</v>
      </c>
      <c r="EIP3" s="1">
        <v>0.72398272470500002</v>
      </c>
      <c r="EIQ3" s="1">
        <v>0.71964428685000004</v>
      </c>
      <c r="EIR3" s="1">
        <v>0.72243425448999898</v>
      </c>
      <c r="EIS3" s="1">
        <v>0.719524807340999</v>
      </c>
      <c r="EIT3" s="1">
        <v>0.71811270396600002</v>
      </c>
      <c r="EIU3" s="1">
        <v>0.70435459107499898</v>
      </c>
      <c r="EIV3" s="1">
        <v>0.698410329602</v>
      </c>
      <c r="EIW3" s="1">
        <v>0.69917636866499899</v>
      </c>
      <c r="EIX3" s="1">
        <v>0.69857075542299896</v>
      </c>
      <c r="EIY3" s="1">
        <v>0.69621629220699899</v>
      </c>
      <c r="EIZ3" s="1">
        <v>0.69685948911100004</v>
      </c>
      <c r="EJA3" s="1">
        <v>0.69514459536100004</v>
      </c>
      <c r="EJB3" s="1">
        <v>0.69599588417199898</v>
      </c>
      <c r="EJC3" s="1">
        <v>0.698902528093999</v>
      </c>
      <c r="EJD3" s="1">
        <v>0.69873986390599896</v>
      </c>
      <c r="EJE3" s="1">
        <v>0.70090726375000001</v>
      </c>
      <c r="EJF3" s="1">
        <v>0.70047587671599898</v>
      </c>
      <c r="EJG3" s="1">
        <v>0.70013679769299897</v>
      </c>
      <c r="EJH3" s="1">
        <v>0.700329427416999</v>
      </c>
      <c r="EJI3" s="1">
        <v>0.70023705163399896</v>
      </c>
      <c r="EJJ3" s="1">
        <v>0.69868996448599896</v>
      </c>
      <c r="EJK3" s="1">
        <v>0.69503795250099898</v>
      </c>
      <c r="EJL3" s="1">
        <v>0.68218383544200001</v>
      </c>
      <c r="EJM3" s="1">
        <v>0.68020922071400003</v>
      </c>
      <c r="EJN3" s="1">
        <v>0.68128558613500001</v>
      </c>
      <c r="EJO3" s="1">
        <v>0.68152767886800003</v>
      </c>
      <c r="EJP3" s="1">
        <v>0.68190554443399898</v>
      </c>
      <c r="EJQ3" s="1">
        <v>0.68194569295200003</v>
      </c>
      <c r="EJR3" s="1">
        <v>0.67986967610100002</v>
      </c>
      <c r="EJS3" s="1">
        <v>0.67925200736400004</v>
      </c>
      <c r="EJT3" s="1">
        <v>0.67819315887700005</v>
      </c>
      <c r="EJU3" s="1">
        <v>0.68119919721400002</v>
      </c>
      <c r="EJV3" s="1">
        <v>0.68157292651500001</v>
      </c>
      <c r="EJW3" s="1">
        <v>0.682397906178</v>
      </c>
      <c r="EJX3" s="1">
        <v>0.68413594578500003</v>
      </c>
      <c r="EJY3" s="1">
        <v>0.68538095758399897</v>
      </c>
      <c r="EJZ3" s="1">
        <v>0.68597403366900001</v>
      </c>
      <c r="EKA3" s="1">
        <v>0.68775895443299895</v>
      </c>
      <c r="EKB3" s="1">
        <v>0.68942263034999895</v>
      </c>
      <c r="EKC3" s="1">
        <v>0.682390354182</v>
      </c>
      <c r="EKD3" s="1">
        <v>0.68526438442600002</v>
      </c>
      <c r="EKE3" s="1">
        <v>0.68328629538600005</v>
      </c>
      <c r="EKF3" s="1">
        <v>0.68305507674599897</v>
      </c>
      <c r="EKG3" s="1">
        <v>0.68165663694500001</v>
      </c>
      <c r="EKH3" s="1">
        <v>0.68151761570000002</v>
      </c>
      <c r="EKI3" s="1">
        <v>0.68122787172499899</v>
      </c>
      <c r="EKJ3" s="1">
        <v>0.680772114844999</v>
      </c>
      <c r="EKK3" s="1">
        <v>0.68117611102499898</v>
      </c>
      <c r="EKL3" s="1">
        <v>0.677607536090999</v>
      </c>
      <c r="EKM3" s="1">
        <v>0.67688325886800005</v>
      </c>
      <c r="EKN3" s="1">
        <v>0.67764878285399899</v>
      </c>
      <c r="EKO3" s="1">
        <v>0.67500098787200002</v>
      </c>
      <c r="EKP3" s="1">
        <v>0.67792350943199897</v>
      </c>
      <c r="EKQ3" s="1">
        <v>0.68249189466399895</v>
      </c>
      <c r="EKR3" s="1">
        <v>0.66495448235499899</v>
      </c>
      <c r="EKS3" s="1">
        <v>0.66306821820499895</v>
      </c>
      <c r="EKT3" s="1">
        <v>0.66346046510400003</v>
      </c>
      <c r="EKU3" s="1">
        <v>0.66211226880700003</v>
      </c>
      <c r="EKV3" s="1">
        <v>0.66086404320100001</v>
      </c>
      <c r="EKW3" s="1">
        <v>0.660706540253999</v>
      </c>
      <c r="EKX3" s="1">
        <v>0.66105598060600002</v>
      </c>
      <c r="EKY3" s="1">
        <v>0.66278770145200006</v>
      </c>
      <c r="EKZ3" s="1">
        <v>0.66390632991200005</v>
      </c>
      <c r="ELA3" s="1">
        <v>0.66282125975600004</v>
      </c>
      <c r="ELB3" s="1">
        <v>0.66179843253600001</v>
      </c>
      <c r="ELC3" s="1">
        <v>0.661936810819999</v>
      </c>
      <c r="ELD3" s="1">
        <v>0.66089834828799898</v>
      </c>
      <c r="ELE3" s="1">
        <v>0.65973649009900004</v>
      </c>
      <c r="ELF3" s="1">
        <v>0.65951200925499898</v>
      </c>
      <c r="ELG3" s="1">
        <v>0.65776190337200002</v>
      </c>
      <c r="ELH3" s="1">
        <v>0.654236712265999</v>
      </c>
      <c r="ELI3" s="1">
        <v>0.65239561348399899</v>
      </c>
      <c r="ELJ3" s="1">
        <v>0.65159806897000005</v>
      </c>
      <c r="ELK3" s="1">
        <v>0.64975590295600005</v>
      </c>
      <c r="ELL3" s="1">
        <v>0.64945890797700001</v>
      </c>
      <c r="ELM3" s="1">
        <v>0.64982771476500001</v>
      </c>
      <c r="ELN3" s="1">
        <v>0.64834577517299896</v>
      </c>
      <c r="ELO3" s="1">
        <v>0.64767502011800004</v>
      </c>
      <c r="ELP3" s="1">
        <v>0.64561975254799897</v>
      </c>
      <c r="ELQ3" s="1">
        <v>0.64461232796000001</v>
      </c>
      <c r="ELR3" s="1">
        <v>0.64322456423899899</v>
      </c>
      <c r="ELS3" s="1">
        <v>0.64233250299900002</v>
      </c>
      <c r="ELT3" s="1">
        <v>0.64082239236899896</v>
      </c>
      <c r="ELU3" s="1">
        <v>0.639843349359</v>
      </c>
      <c r="ELV3" s="1">
        <v>0.63637346498299896</v>
      </c>
      <c r="ELW3" s="1">
        <v>0.63549982378500003</v>
      </c>
      <c r="ELX3" s="1">
        <v>0.63478852867900004</v>
      </c>
      <c r="ELY3" s="1">
        <v>0.63309054944200005</v>
      </c>
      <c r="ELZ3" s="1">
        <v>0.632016634665999</v>
      </c>
      <c r="EMA3" s="1">
        <v>0.63164985871199897</v>
      </c>
      <c r="EMB3" s="1">
        <v>0.641160767818999</v>
      </c>
      <c r="EMC3" s="1">
        <v>0.64160485125300004</v>
      </c>
      <c r="EMD3" s="1">
        <v>0.64001335239099899</v>
      </c>
      <c r="EME3" s="1">
        <v>0.63958586257799899</v>
      </c>
      <c r="EMF3" s="1">
        <v>0.63944621317899897</v>
      </c>
      <c r="EMG3" s="1">
        <v>0.64028420707599898</v>
      </c>
      <c r="EMH3" s="1">
        <v>0.64079993392000001</v>
      </c>
      <c r="EMI3" s="1">
        <v>0.639906972311999</v>
      </c>
      <c r="EMJ3" s="1">
        <v>0.64574686556299898</v>
      </c>
      <c r="EMK3" s="1">
        <v>0.64718417165499897</v>
      </c>
      <c r="EML3" s="1">
        <v>0.64874546988899895</v>
      </c>
      <c r="EMM3" s="1">
        <v>0.64929256265099899</v>
      </c>
      <c r="EMN3" s="1">
        <v>0.66471536655300001</v>
      </c>
      <c r="EMO3" s="1">
        <v>0.66736036776100005</v>
      </c>
      <c r="EMP3" s="1">
        <v>0.66833721812199898</v>
      </c>
      <c r="EMQ3" s="1">
        <v>0.66972865988600006</v>
      </c>
      <c r="EMR3" s="1">
        <v>0.68571150632900002</v>
      </c>
      <c r="EMS3" s="1">
        <v>0.68943994896100003</v>
      </c>
      <c r="EMT3" s="1">
        <v>0.69138064407599897</v>
      </c>
      <c r="EMU3" s="1">
        <v>0.69233481264499896</v>
      </c>
      <c r="EMV3" s="1">
        <v>0.69275190730199898</v>
      </c>
      <c r="EMW3" s="1">
        <v>0.69385289226299895</v>
      </c>
      <c r="EMX3" s="1">
        <v>0.69405604841500002</v>
      </c>
      <c r="EMY3" s="1">
        <v>0.69508530123099899</v>
      </c>
      <c r="EMZ3" s="1">
        <v>0.69459290027300002</v>
      </c>
      <c r="ENA3" s="1">
        <v>0.69438183939200004</v>
      </c>
      <c r="ENB3" s="1">
        <v>0.69567244125200001</v>
      </c>
      <c r="ENC3" s="1">
        <v>0.69688089112100005</v>
      </c>
      <c r="END3" s="1">
        <v>0.71376468205099897</v>
      </c>
      <c r="ENE3" s="1">
        <v>0.71956289600699896</v>
      </c>
      <c r="ENF3" s="1">
        <v>0.71917976157300001</v>
      </c>
      <c r="ENG3" s="1">
        <v>0.72049452300799899</v>
      </c>
      <c r="ENH3" s="1">
        <v>0.72140153974999899</v>
      </c>
      <c r="ENI3" s="1">
        <v>0.72451464960400003</v>
      </c>
      <c r="ENJ3" s="1">
        <v>0.72623160059699898</v>
      </c>
      <c r="ENK3" s="1">
        <v>0.72719109456599895</v>
      </c>
      <c r="ENL3" s="1">
        <v>0.728026201368</v>
      </c>
      <c r="ENM3" s="1">
        <v>0.72891860786700002</v>
      </c>
      <c r="ENN3" s="1">
        <v>0.68795161969800001</v>
      </c>
      <c r="ENO3" s="1">
        <v>0.68534658970399898</v>
      </c>
      <c r="ENP3" s="1">
        <v>0.68429997484299898</v>
      </c>
      <c r="ENQ3" s="1">
        <v>0.68238714705100001</v>
      </c>
      <c r="ENR3" s="1">
        <v>0.68099437291200005</v>
      </c>
      <c r="ENS3" s="1">
        <v>0.68175783523400002</v>
      </c>
      <c r="ENT3" s="1">
        <v>0.67932750773799899</v>
      </c>
      <c r="ENU3" s="1">
        <v>0.67897100183799897</v>
      </c>
      <c r="ENV3" s="1">
        <v>0.67633204388000001</v>
      </c>
      <c r="ENW3" s="1">
        <v>0.67543700224299896</v>
      </c>
      <c r="ENX3" s="1">
        <v>0.67460746563399898</v>
      </c>
      <c r="ENY3" s="1">
        <v>0.67368704461100004</v>
      </c>
      <c r="ENZ3" s="1">
        <v>0.67295321785200002</v>
      </c>
      <c r="EOA3" s="1">
        <v>0.67300341136300001</v>
      </c>
      <c r="EOB3" s="1">
        <v>0.67136455238699899</v>
      </c>
      <c r="EOC3" s="1">
        <v>0.67452569838700005</v>
      </c>
      <c r="EOD3" s="1">
        <v>0.67212834198399896</v>
      </c>
      <c r="EOE3" s="1">
        <v>0.67242244420399899</v>
      </c>
      <c r="EOF3" s="1">
        <v>0.67183480963099895</v>
      </c>
      <c r="EOG3" s="1">
        <v>0.67251156103999898</v>
      </c>
      <c r="EOH3" s="1">
        <v>0.674232298810999</v>
      </c>
      <c r="EOI3" s="1">
        <v>0.66986038590600006</v>
      </c>
      <c r="EOJ3" s="1">
        <v>0.66820083652100004</v>
      </c>
      <c r="EOK3" s="1">
        <v>0.66880908481800005</v>
      </c>
      <c r="EOL3" s="1">
        <v>0.66713362090899897</v>
      </c>
      <c r="EOM3" s="1">
        <v>0.66751640496800002</v>
      </c>
      <c r="EON3" s="1">
        <v>0.66181647295799895</v>
      </c>
      <c r="EOO3" s="1">
        <v>0.66070807330400005</v>
      </c>
      <c r="EOP3" s="1">
        <v>0.66141600591000005</v>
      </c>
      <c r="EOQ3" s="1">
        <v>0.66122685605599896</v>
      </c>
      <c r="EOR3" s="1">
        <v>0.66005392644100003</v>
      </c>
      <c r="EOS3" s="1">
        <v>0.65941288299300005</v>
      </c>
      <c r="EOT3" s="1">
        <v>0.65818941793200003</v>
      </c>
      <c r="EOU3" s="1">
        <v>0.65717807949200002</v>
      </c>
      <c r="EOV3" s="1">
        <v>0.65799662417399896</v>
      </c>
      <c r="EOW3" s="1">
        <v>0.65790996238999899</v>
      </c>
      <c r="EOX3" s="1">
        <v>0.65826080761500005</v>
      </c>
      <c r="EOY3" s="1">
        <v>0.65197883817199898</v>
      </c>
      <c r="EOZ3" s="1">
        <v>0.65162786889900004</v>
      </c>
      <c r="EPA3" s="1">
        <v>0.65278081322199899</v>
      </c>
      <c r="EPB3" s="1">
        <v>0.65284556040800001</v>
      </c>
      <c r="EPC3" s="1">
        <v>0.65352197941500001</v>
      </c>
      <c r="EPD3" s="1">
        <v>0.65561338247099898</v>
      </c>
      <c r="EPE3" s="1">
        <v>0.65203213884400002</v>
      </c>
      <c r="EPF3" s="1">
        <v>0.66311686126199898</v>
      </c>
      <c r="EPG3" s="1">
        <v>0.66704415592199895</v>
      </c>
      <c r="EPH3" s="1">
        <v>0.664296789035</v>
      </c>
      <c r="EPI3" s="1">
        <v>0.66519849293800004</v>
      </c>
      <c r="EPJ3" s="1">
        <v>0.66654341195800004</v>
      </c>
      <c r="EPK3" s="1">
        <v>0.66705846339899899</v>
      </c>
      <c r="EPL3" s="1">
        <v>0.66787207788199898</v>
      </c>
      <c r="EPM3" s="1">
        <v>0.669047474847</v>
      </c>
      <c r="EPN3" s="1">
        <v>0.65870643695700004</v>
      </c>
      <c r="EPO3" s="1">
        <v>0.65760609565200001</v>
      </c>
      <c r="EPP3" s="1">
        <v>0.65774465087900003</v>
      </c>
      <c r="EPQ3" s="1">
        <v>0.65775621005399898</v>
      </c>
      <c r="EPR3" s="1">
        <v>0.65671375648999897</v>
      </c>
      <c r="EPS3" s="1">
        <v>0.65830385183999895</v>
      </c>
      <c r="EPT3" s="1">
        <v>0.65532428088899897</v>
      </c>
      <c r="EPU3" s="1">
        <v>0.65629076898000005</v>
      </c>
      <c r="EPV3" s="1">
        <v>0.65606897302599898</v>
      </c>
      <c r="EPW3" s="1">
        <v>0.65599842354000004</v>
      </c>
      <c r="EPX3" s="1">
        <v>0.66224937198099898</v>
      </c>
      <c r="EPY3" s="1">
        <v>0.66257640164499898</v>
      </c>
      <c r="EPZ3" s="1">
        <v>0.66572461331800004</v>
      </c>
      <c r="EQA3" s="1">
        <v>0.665402366287</v>
      </c>
      <c r="EQB3" s="1">
        <v>0.66800261718200005</v>
      </c>
      <c r="EQC3" s="1">
        <v>0.67021851942499899</v>
      </c>
      <c r="EQD3" s="1">
        <v>0.67090153231100003</v>
      </c>
      <c r="EQE3" s="1">
        <v>0.67153312738000004</v>
      </c>
      <c r="EQF3" s="1">
        <v>0.67218266444899899</v>
      </c>
      <c r="EQG3" s="1">
        <v>0.66920035788499899</v>
      </c>
      <c r="EQH3" s="1">
        <v>0.67014868530000005</v>
      </c>
      <c r="EQI3" s="1">
        <v>0.66994004249100003</v>
      </c>
      <c r="EQJ3" s="1">
        <v>0.66957815672999899</v>
      </c>
      <c r="EQK3" s="1">
        <v>0.669115105006999</v>
      </c>
      <c r="EQL3" s="1">
        <v>0.66990699347000005</v>
      </c>
      <c r="EQM3" s="1">
        <v>0.67023430123100003</v>
      </c>
      <c r="EQN3" s="1">
        <v>0.68174834457800004</v>
      </c>
      <c r="EQO3" s="1">
        <v>0.68279178799499896</v>
      </c>
      <c r="EQP3" s="1">
        <v>0.68079685569399895</v>
      </c>
      <c r="EQQ3" s="1">
        <v>0.68318543693099898</v>
      </c>
      <c r="EQR3" s="1">
        <v>0.68310052641200003</v>
      </c>
      <c r="EQS3" s="1">
        <v>0.68487807059200001</v>
      </c>
      <c r="EQT3" s="1">
        <v>0.68274483747500003</v>
      </c>
      <c r="EQU3" s="1">
        <v>0.68226833040900003</v>
      </c>
      <c r="EQV3" s="1">
        <v>0.67850295146899897</v>
      </c>
      <c r="EQW3" s="1">
        <v>0.67953260729599896</v>
      </c>
      <c r="EQX3" s="1">
        <v>0.67996231402700003</v>
      </c>
      <c r="EQY3" s="1">
        <v>0.68197170867400003</v>
      </c>
      <c r="EQZ3" s="1">
        <v>0.68211137094999896</v>
      </c>
      <c r="ERA3" s="1">
        <v>0.68223979379199895</v>
      </c>
      <c r="ERB3" s="1">
        <v>0.682170731974999</v>
      </c>
      <c r="ERC3" s="1">
        <v>0.67842838684100004</v>
      </c>
      <c r="ERD3" s="1">
        <v>0.68197992614900005</v>
      </c>
      <c r="ERE3" s="1">
        <v>0.68280317037500005</v>
      </c>
      <c r="ERF3" s="1">
        <v>0.68602110021899898</v>
      </c>
      <c r="ERG3" s="1">
        <v>0.68692101659299898</v>
      </c>
      <c r="ERH3" s="1">
        <v>0.68718093643</v>
      </c>
      <c r="ERI3" s="1">
        <v>0.68665021879099897</v>
      </c>
      <c r="ERJ3" s="1">
        <v>0.68620721208199897</v>
      </c>
      <c r="ERK3" s="1">
        <v>0.68484034849999897</v>
      </c>
      <c r="ERL3" s="1">
        <v>0.683837695011</v>
      </c>
      <c r="ERM3" s="1">
        <v>0.68361797663500001</v>
      </c>
      <c r="ERN3" s="1">
        <v>0.69245409813299896</v>
      </c>
      <c r="ERO3" s="1">
        <v>0.69376287558899896</v>
      </c>
      <c r="ERP3" s="1">
        <v>0.693992460106999</v>
      </c>
      <c r="ERQ3" s="1">
        <v>0.69524189635099898</v>
      </c>
      <c r="ERR3" s="1">
        <v>0.69739109277900002</v>
      </c>
      <c r="ERS3" s="1">
        <v>0.69864872762999897</v>
      </c>
      <c r="ERT3" s="1">
        <v>0.69838609598400003</v>
      </c>
      <c r="ERU3" s="1">
        <v>0.70035648834200004</v>
      </c>
      <c r="ERV3" s="1">
        <v>0.70114581256399899</v>
      </c>
      <c r="ERW3" s="1">
        <v>0.71215493003200003</v>
      </c>
      <c r="ERX3" s="1">
        <v>0.71567853912199897</v>
      </c>
      <c r="ERY3" s="1">
        <v>0.71700304791199898</v>
      </c>
      <c r="ERZ3" s="1">
        <v>0.71696268114999895</v>
      </c>
      <c r="ESA3" s="1">
        <v>0.71746826904000005</v>
      </c>
      <c r="ESB3" s="1">
        <v>0.717562383415</v>
      </c>
      <c r="ESC3" s="1">
        <v>0.71782296344300001</v>
      </c>
      <c r="ESD3" s="1">
        <v>0.71864624755700002</v>
      </c>
      <c r="ESE3" s="1">
        <v>0.71994521610499895</v>
      </c>
      <c r="ESF3" s="1">
        <v>0.71591247852100004</v>
      </c>
      <c r="ESG3" s="1">
        <v>0.71675234908899899</v>
      </c>
      <c r="ESH3" s="1">
        <v>0.71508316306200004</v>
      </c>
      <c r="ESI3" s="1">
        <v>0.714124785686999</v>
      </c>
      <c r="ESJ3" s="1">
        <v>0.71596069991199895</v>
      </c>
      <c r="ESK3" s="1">
        <v>0.72949457087500003</v>
      </c>
      <c r="ESL3" s="1">
        <v>0.73058270705200001</v>
      </c>
      <c r="ESM3" s="1">
        <v>0.73062274684399897</v>
      </c>
      <c r="ESN3" s="1">
        <v>0.73128482878699896</v>
      </c>
      <c r="ESO3" s="1">
        <v>0.73151747461899896</v>
      </c>
      <c r="ESP3" s="1">
        <v>0.73318901580399898</v>
      </c>
      <c r="ESQ3" s="1">
        <v>0.73447398967499899</v>
      </c>
      <c r="ESR3" s="1">
        <v>0.73340945127400003</v>
      </c>
      <c r="ESS3" s="1">
        <v>0.73418366363900001</v>
      </c>
      <c r="EST3" s="1">
        <v>0.73293640767099899</v>
      </c>
      <c r="ESU3" s="1">
        <v>0.73227398884499895</v>
      </c>
      <c r="ESV3" s="1">
        <v>0.73043335268499898</v>
      </c>
      <c r="ESW3" s="1">
        <v>0.72906620131800004</v>
      </c>
      <c r="ESX3" s="1">
        <v>0.72914536866400004</v>
      </c>
      <c r="ESY3" s="1">
        <v>0.73041640931499896</v>
      </c>
      <c r="ESZ3" s="1">
        <v>0.73662608291800002</v>
      </c>
      <c r="ETA3" s="1">
        <v>0.73851781026300001</v>
      </c>
      <c r="ETB3" s="1">
        <v>0.738089930763</v>
      </c>
      <c r="ETC3" s="1">
        <v>0.73756591449200004</v>
      </c>
      <c r="ETD3" s="1">
        <v>0.73654623950700004</v>
      </c>
      <c r="ETE3" s="1">
        <v>0.73335514213300002</v>
      </c>
      <c r="ETF3" s="1">
        <v>0.73337755075300004</v>
      </c>
      <c r="ETG3" s="1">
        <v>0.74465706849000002</v>
      </c>
      <c r="ETH3" s="1">
        <v>0.74669107931000001</v>
      </c>
      <c r="ETI3" s="1">
        <v>0.74545144112100004</v>
      </c>
      <c r="ETJ3" s="1">
        <v>0.74444326859700005</v>
      </c>
      <c r="ETK3" s="1">
        <v>0.74374196960100003</v>
      </c>
      <c r="ETL3" s="1">
        <v>0.74167525859399897</v>
      </c>
      <c r="ETM3" s="1">
        <v>0.73494672006299899</v>
      </c>
      <c r="ETN3" s="1">
        <v>0.73435642077399899</v>
      </c>
      <c r="ETO3" s="1">
        <v>0.73244156519400005</v>
      </c>
      <c r="ETP3" s="1">
        <v>0.73115058298699898</v>
      </c>
      <c r="ETQ3" s="1">
        <v>0.73143177541299897</v>
      </c>
      <c r="ETR3" s="1">
        <v>0.71765180256899896</v>
      </c>
      <c r="ETS3" s="1">
        <v>0.71429487696299898</v>
      </c>
      <c r="ETT3" s="1">
        <v>0.71308935226500003</v>
      </c>
      <c r="ETU3" s="1">
        <v>0.711612647875</v>
      </c>
      <c r="ETV3" s="1">
        <v>0.70766161143999895</v>
      </c>
      <c r="ETW3" s="1">
        <v>0.70539981289499898</v>
      </c>
      <c r="ETX3" s="1">
        <v>0.74826954124699896</v>
      </c>
      <c r="ETY3" s="1">
        <v>0.75214150758300002</v>
      </c>
      <c r="ETZ3" s="1">
        <v>0.75174461565899897</v>
      </c>
      <c r="EUA3" s="1">
        <v>0.75284950694899899</v>
      </c>
      <c r="EUB3" s="1">
        <v>0.75548486460300002</v>
      </c>
      <c r="EUC3" s="1">
        <v>0.757939918524</v>
      </c>
      <c r="EUD3" s="1">
        <v>0.75865047936700003</v>
      </c>
      <c r="EUE3" s="1">
        <v>0.75886400867199899</v>
      </c>
      <c r="EUF3" s="1">
        <v>0.75901959221899895</v>
      </c>
      <c r="EUG3" s="1">
        <v>0.75635107446100003</v>
      </c>
      <c r="EUH3" s="1">
        <v>0.75568191591400002</v>
      </c>
      <c r="EUI3" s="1">
        <v>0.75665056402499897</v>
      </c>
      <c r="EUJ3" s="1">
        <v>0.75681529997200003</v>
      </c>
      <c r="EUK3" s="1">
        <v>0.75743149840400004</v>
      </c>
      <c r="EUL3" s="1">
        <v>0.75904981731599896</v>
      </c>
      <c r="EUM3" s="1">
        <v>0.75893669326799895</v>
      </c>
      <c r="EUN3" s="1">
        <v>0.76414750523200003</v>
      </c>
      <c r="EUO3" s="1">
        <v>0.76276947650600002</v>
      </c>
      <c r="EUP3" s="1">
        <v>0.76698973458899899</v>
      </c>
      <c r="EUQ3" s="1">
        <v>0.76697879416400006</v>
      </c>
      <c r="EUR3" s="1">
        <v>0.76883865442599897</v>
      </c>
      <c r="EUS3" s="1">
        <v>0.77293532930099895</v>
      </c>
      <c r="EUT3" s="1">
        <v>0.76977873868900004</v>
      </c>
      <c r="EUU3" s="1">
        <v>0.76984792424399895</v>
      </c>
      <c r="EUV3" s="1">
        <v>0.77113346790500004</v>
      </c>
      <c r="EUW3" s="1">
        <v>0.77532666991499899</v>
      </c>
      <c r="EUX3" s="1">
        <v>0.77814349891099899</v>
      </c>
      <c r="EUY3" s="1">
        <v>0.77461011469100005</v>
      </c>
      <c r="EUZ3" s="1">
        <v>0.775394583826999</v>
      </c>
      <c r="EVA3" s="1">
        <v>0.77593569011600005</v>
      </c>
      <c r="EVB3" s="1">
        <v>0.77602550369800005</v>
      </c>
      <c r="EVC3" s="1">
        <v>0.77668740835799899</v>
      </c>
      <c r="EVD3" s="1">
        <v>0.77885389204599897</v>
      </c>
      <c r="EVE3" s="1">
        <v>0.77961528700299898</v>
      </c>
      <c r="EVF3" s="1">
        <v>0.78253474481999896</v>
      </c>
      <c r="EVG3" s="1">
        <v>0.77864116269299899</v>
      </c>
      <c r="EVH3" s="1">
        <v>0.77912675431699896</v>
      </c>
      <c r="EVI3" s="1">
        <v>0.78007822937299898</v>
      </c>
      <c r="EVJ3" s="1">
        <v>0.77823019673500005</v>
      </c>
      <c r="EVK3" s="1">
        <v>0.77430768981099896</v>
      </c>
      <c r="EVL3" s="1">
        <v>0.77853794610600002</v>
      </c>
      <c r="EVM3" s="1">
        <v>0.78098798545899895</v>
      </c>
      <c r="EVN3" s="1">
        <v>0.78237153133299897</v>
      </c>
      <c r="EVO3" s="1">
        <v>0.78018818542799895</v>
      </c>
      <c r="EVP3" s="1">
        <v>0.778991170299</v>
      </c>
      <c r="EVQ3" s="1">
        <v>0.77839161832199899</v>
      </c>
      <c r="EVR3" s="1">
        <v>0.77746628815399899</v>
      </c>
      <c r="EVS3" s="1">
        <v>0.77813187579999898</v>
      </c>
      <c r="EVT3" s="1">
        <v>0.77752863090199897</v>
      </c>
      <c r="EVU3" s="1">
        <v>0.77748279580699897</v>
      </c>
      <c r="EVV3" s="1">
        <v>0.77749739705400001</v>
      </c>
      <c r="EVW3" s="1">
        <v>0.77919906995999899</v>
      </c>
      <c r="EVX3" s="1">
        <v>0.78040497541200005</v>
      </c>
      <c r="EVY3" s="1">
        <v>0.75937092256000005</v>
      </c>
      <c r="EVZ3" s="1">
        <v>0.75731401193799897</v>
      </c>
      <c r="EWA3" s="1">
        <v>0.75627385060100005</v>
      </c>
      <c r="EWB3" s="1">
        <v>0.75566953631900002</v>
      </c>
      <c r="EWC3" s="1">
        <v>0.75502520305599896</v>
      </c>
      <c r="EWD3" s="1">
        <v>0.75373802944199897</v>
      </c>
      <c r="EWE3" s="1">
        <v>0.75386021905</v>
      </c>
      <c r="EWF3" s="1">
        <v>0.75602122955499895</v>
      </c>
      <c r="EWG3" s="1">
        <v>0.75273731895899898</v>
      </c>
      <c r="EWH3" s="1">
        <v>0.75277987917599898</v>
      </c>
      <c r="EWI3" s="1">
        <v>0.75304602069500004</v>
      </c>
      <c r="EWJ3" s="1">
        <v>0.75105332791299895</v>
      </c>
      <c r="EWK3" s="1">
        <v>0.74978543555499899</v>
      </c>
      <c r="EWL3" s="1">
        <v>0.74624281494800004</v>
      </c>
      <c r="EWM3" s="1">
        <v>0.74864482900399898</v>
      </c>
      <c r="EWN3" s="1">
        <v>0.74681723087600005</v>
      </c>
      <c r="EWO3" s="1">
        <v>0.74509317611100001</v>
      </c>
      <c r="EWP3" s="1">
        <v>0.74402690862800003</v>
      </c>
      <c r="EWQ3" s="1">
        <v>0.74334449097499899</v>
      </c>
      <c r="EWR3" s="1">
        <v>0.74186185548000005</v>
      </c>
      <c r="EWS3" s="1">
        <v>0.73783438974899895</v>
      </c>
      <c r="EWT3" s="1">
        <v>0.73628282290500002</v>
      </c>
      <c r="EWU3" s="1">
        <v>0.735944189222</v>
      </c>
      <c r="EWV3" s="1">
        <v>0.73411859738600005</v>
      </c>
      <c r="EWW3" s="1">
        <v>0.73373001439399899</v>
      </c>
      <c r="EWX3" s="1">
        <v>0.73447786946500004</v>
      </c>
      <c r="EWY3" s="1">
        <v>0.73230213774099895</v>
      </c>
      <c r="EWZ3" s="1">
        <v>0.73519347451899897</v>
      </c>
      <c r="EXA3" s="1">
        <v>0.73599279100600001</v>
      </c>
      <c r="EXB3" s="1">
        <v>0.73696899368400004</v>
      </c>
      <c r="EXC3" s="1">
        <v>0.738121902132999</v>
      </c>
      <c r="EXD3" s="1">
        <v>0.73897840698799899</v>
      </c>
      <c r="EXE3" s="1">
        <v>0.73748405351099899</v>
      </c>
      <c r="EXF3" s="1">
        <v>0.73721817220399899</v>
      </c>
      <c r="EXG3" s="1">
        <v>0.73548096946099895</v>
      </c>
      <c r="EXH3" s="1">
        <v>0.73709471936000004</v>
      </c>
      <c r="EXI3" s="1">
        <v>0.73643264569800004</v>
      </c>
      <c r="EXJ3" s="1">
        <v>0.73646626681299898</v>
      </c>
      <c r="EXK3" s="1">
        <v>0.73727982285799898</v>
      </c>
      <c r="EXL3" s="1">
        <v>0.73688741764700005</v>
      </c>
      <c r="EXM3" s="1">
        <v>0.736454927613999</v>
      </c>
      <c r="EXN3" s="1">
        <v>0.73063105257200001</v>
      </c>
      <c r="EXO3" s="1">
        <v>0.73014774523299897</v>
      </c>
      <c r="EXP3" s="1">
        <v>0.73121511473900003</v>
      </c>
      <c r="EXQ3" s="1">
        <v>0.73045688088299898</v>
      </c>
      <c r="EXR3" s="1">
        <v>0.73120597539900001</v>
      </c>
      <c r="EXS3" s="1">
        <v>0.730630506944</v>
      </c>
      <c r="EXT3" s="1">
        <v>0.73244812905900003</v>
      </c>
      <c r="EXU3" s="1">
        <v>0.74672151118300001</v>
      </c>
      <c r="EXV3" s="1">
        <v>0.75055712691300003</v>
      </c>
      <c r="EXW3" s="1">
        <v>0.75306627514799895</v>
      </c>
      <c r="EXX3" s="1">
        <v>0.75390111929100001</v>
      </c>
      <c r="EXY3" s="1">
        <v>0.75498455029900002</v>
      </c>
      <c r="EXZ3" s="1">
        <v>0.75562037214300004</v>
      </c>
      <c r="EYA3" s="1">
        <v>0.75756229616100002</v>
      </c>
      <c r="EYB3" s="1">
        <v>0.75747387257200005</v>
      </c>
      <c r="EYC3" s="1">
        <v>0.75845188820700005</v>
      </c>
      <c r="EYD3" s="1">
        <v>0.75853494135400001</v>
      </c>
      <c r="EYE3" s="1">
        <v>0.76644604221000001</v>
      </c>
      <c r="EYF3" s="1">
        <v>0.76847099233299898</v>
      </c>
      <c r="EYG3" s="1">
        <v>0.769726122121</v>
      </c>
      <c r="EYH3" s="1">
        <v>0.76715051512800003</v>
      </c>
      <c r="EYI3" s="1">
        <v>0.76708389998500004</v>
      </c>
      <c r="EYJ3" s="1">
        <v>0.766578968242</v>
      </c>
      <c r="EYK3" s="1">
        <v>0.767489693176999</v>
      </c>
      <c r="EYL3" s="1">
        <v>0.76762642218499899</v>
      </c>
      <c r="EYM3" s="1">
        <v>0.75608760237100003</v>
      </c>
      <c r="EYN3" s="1">
        <v>0.75305736038399895</v>
      </c>
      <c r="EYO3" s="1">
        <v>0.75189431774399895</v>
      </c>
      <c r="EYP3" s="1">
        <v>0.75040278960600004</v>
      </c>
      <c r="EYQ3" s="1">
        <v>0.75031962598199897</v>
      </c>
      <c r="EYR3" s="1">
        <v>0.75061881188000001</v>
      </c>
      <c r="EYS3" s="1">
        <v>0.74278169867499899</v>
      </c>
      <c r="EYT3" s="1">
        <v>0.73915370144799897</v>
      </c>
      <c r="EYU3" s="1">
        <v>0.741151465861</v>
      </c>
      <c r="EYV3" s="1">
        <v>0.73937366309800001</v>
      </c>
      <c r="EYW3" s="1">
        <v>0.74154370105900003</v>
      </c>
      <c r="EYX3" s="1">
        <v>0.73695090748000003</v>
      </c>
      <c r="EYY3" s="1">
        <v>0.73473169647199899</v>
      </c>
      <c r="EYZ3" s="1">
        <v>0.73412026895500004</v>
      </c>
      <c r="EZA3" s="1">
        <v>0.734207897817999</v>
      </c>
      <c r="EZB3" s="1">
        <v>0.707697310297</v>
      </c>
      <c r="EZC3" s="1">
        <v>0.70224245718099898</v>
      </c>
      <c r="EZD3" s="1">
        <v>0.701714768395999</v>
      </c>
      <c r="EZE3" s="1">
        <v>0.70221263745200002</v>
      </c>
      <c r="EZF3" s="1">
        <v>0.70081726799599897</v>
      </c>
      <c r="EZG3" s="1">
        <v>0.70096860490299895</v>
      </c>
      <c r="EZH3" s="1">
        <v>0.69957971990199896</v>
      </c>
      <c r="EZI3" s="1">
        <v>0.69821228534799895</v>
      </c>
      <c r="EZJ3" s="1">
        <v>0.66730408706099897</v>
      </c>
      <c r="EZK3" s="1">
        <v>0.65751379596399895</v>
      </c>
      <c r="EZL3" s="1">
        <v>0.65545987713999898</v>
      </c>
      <c r="EZM3" s="1">
        <v>0.65225421718700005</v>
      </c>
      <c r="EZN3" s="1">
        <v>0.65306278065599899</v>
      </c>
      <c r="EZO3" s="1">
        <v>0.65074411423300005</v>
      </c>
      <c r="EZP3" s="1">
        <v>0.64988902364599899</v>
      </c>
      <c r="EZQ3" s="1">
        <v>0.64874062545199895</v>
      </c>
      <c r="EZR3" s="1">
        <v>0.63214561385000001</v>
      </c>
      <c r="EZS3" s="1">
        <v>0.62798027944299895</v>
      </c>
      <c r="EZT3" s="1">
        <v>0.62767877708499897</v>
      </c>
      <c r="EZU3" s="1">
        <v>0.62505398586200001</v>
      </c>
      <c r="EZV3" s="1">
        <v>0.61728024389500002</v>
      </c>
      <c r="EZW3" s="1">
        <v>0.61522484609600003</v>
      </c>
      <c r="EZX3" s="1">
        <v>0.60225217561900002</v>
      </c>
      <c r="EZY3" s="1">
        <v>0.59893043482800001</v>
      </c>
      <c r="EZZ3" s="1">
        <v>0.59719082905400001</v>
      </c>
      <c r="FAA3" s="1">
        <v>0.59684403279999898</v>
      </c>
      <c r="FAB3" s="1">
        <v>0.59507722372000005</v>
      </c>
      <c r="FAC3" s="1">
        <v>0.595069563497999</v>
      </c>
      <c r="FAD3" s="1">
        <v>0.59513628459099899</v>
      </c>
      <c r="FAE3" s="1">
        <v>0.59491561233400003</v>
      </c>
      <c r="FAF3" s="1">
        <v>0.58768043046899898</v>
      </c>
      <c r="FAG3" s="1">
        <v>0.587006502528999</v>
      </c>
      <c r="FAH3" s="1">
        <v>0.58692699662299896</v>
      </c>
      <c r="FAI3" s="1">
        <v>0.58453331333500003</v>
      </c>
      <c r="FAJ3" s="1">
        <v>0.58384662747100002</v>
      </c>
      <c r="FAK3" s="1">
        <v>0.58400298359900005</v>
      </c>
      <c r="FAL3" s="1">
        <v>0.58505592204000001</v>
      </c>
      <c r="FAM3" s="1">
        <v>0.58399357845400002</v>
      </c>
      <c r="FAN3" s="1">
        <v>0.57654790949000001</v>
      </c>
      <c r="FAO3" s="1">
        <v>0.57380376597399896</v>
      </c>
      <c r="FAP3" s="1">
        <v>0.57381371708200002</v>
      </c>
      <c r="FAQ3" s="1">
        <v>0.57263882993799897</v>
      </c>
      <c r="FAR3" s="1">
        <v>0.57216999722100004</v>
      </c>
      <c r="FAS3" s="1">
        <v>0.57144712278999898</v>
      </c>
      <c r="FAT3" s="1">
        <v>0.56954115297800001</v>
      </c>
      <c r="FAU3" s="1">
        <v>0.56807845664500001</v>
      </c>
      <c r="FAV3" s="1">
        <v>0.56759392141300002</v>
      </c>
      <c r="FAW3" s="1">
        <v>0.56582273329599897</v>
      </c>
      <c r="FAX3" s="1">
        <v>0.56617894618700004</v>
      </c>
      <c r="FAY3" s="1">
        <v>0.56598385087500003</v>
      </c>
      <c r="FAZ3" s="1">
        <v>0.56661604721699899</v>
      </c>
      <c r="FBA3" s="1">
        <v>0.56560152941800002</v>
      </c>
      <c r="FBB3" s="1">
        <v>0.56551427038400004</v>
      </c>
      <c r="FBC3" s="1">
        <v>0.56561401530099897</v>
      </c>
      <c r="FBD3" s="1">
        <v>0.57325178192600001</v>
      </c>
      <c r="FBE3" s="1">
        <v>0.57344265742400002</v>
      </c>
      <c r="FBF3" s="1">
        <v>0.57389535500699895</v>
      </c>
      <c r="FBG3" s="1">
        <v>0.57503611671800003</v>
      </c>
      <c r="FBH3" s="1">
        <v>0.571258341118</v>
      </c>
      <c r="FBI3" s="1">
        <v>0.56866472294100001</v>
      </c>
      <c r="FBJ3" s="1">
        <v>0.56939351292100004</v>
      </c>
      <c r="FBK3" s="1">
        <v>0.56680376627399898</v>
      </c>
      <c r="FBL3" s="1">
        <v>0.56553880982899896</v>
      </c>
      <c r="FBM3" s="1">
        <v>0.56317816149400002</v>
      </c>
      <c r="FBN3" s="1">
        <v>0.56247462638400003</v>
      </c>
      <c r="FBO3" s="1">
        <v>0.56351063187100003</v>
      </c>
      <c r="FBP3" s="1">
        <v>0.56055970525099896</v>
      </c>
      <c r="FBQ3" s="1">
        <v>0.55992986541</v>
      </c>
      <c r="FBR3" s="1">
        <v>0.558470553102</v>
      </c>
      <c r="FBS3" s="1">
        <v>0.55886017387300002</v>
      </c>
      <c r="FBT3" s="1">
        <v>0.55766633638200003</v>
      </c>
      <c r="FBU3" s="1">
        <v>0.55626589313200003</v>
      </c>
      <c r="FBV3" s="1">
        <v>0.55592100102099895</v>
      </c>
      <c r="FBW3" s="1">
        <v>0.55095152145199899</v>
      </c>
      <c r="FBX3" s="1">
        <v>0.55080783979600001</v>
      </c>
      <c r="FBY3" s="1">
        <v>0.562149342566999</v>
      </c>
      <c r="FBZ3" s="1">
        <v>0.56096434977200005</v>
      </c>
      <c r="FCA3" s="1">
        <v>0.56085393850999898</v>
      </c>
      <c r="FCB3" s="1">
        <v>0.56597502516599896</v>
      </c>
      <c r="FCC3" s="1">
        <v>0.56450757405300001</v>
      </c>
      <c r="FCD3" s="1">
        <v>0.57008029933600002</v>
      </c>
      <c r="FCE3" s="1">
        <v>0.57018098269200002</v>
      </c>
      <c r="FCF3" s="1">
        <v>0.57248114337099898</v>
      </c>
      <c r="FCG3" s="1">
        <v>0.57071183085699895</v>
      </c>
      <c r="FCH3" s="1">
        <v>0.55681350767299898</v>
      </c>
      <c r="FCI3" s="1">
        <v>0.55144100403100005</v>
      </c>
      <c r="FCJ3" s="1">
        <v>0.55309010397900005</v>
      </c>
      <c r="FCK3" s="1">
        <v>0.55376744618100004</v>
      </c>
      <c r="FCL3" s="1">
        <v>0.55344910787400003</v>
      </c>
      <c r="FCM3" s="1">
        <v>0.55426666342499897</v>
      </c>
      <c r="FCN3" s="1">
        <v>0.55617652555200003</v>
      </c>
      <c r="FCO3" s="1">
        <v>0.55272625331799896</v>
      </c>
      <c r="FCP3" s="1">
        <v>0.55368562208200001</v>
      </c>
      <c r="FCQ3" s="1">
        <v>0.554487896864999</v>
      </c>
      <c r="FCR3" s="1">
        <v>0.55678091062099899</v>
      </c>
      <c r="FCS3" s="1">
        <v>0.55935388304599898</v>
      </c>
      <c r="FCT3" s="1">
        <v>0.55952501631399898</v>
      </c>
      <c r="FCU3" s="1">
        <v>0.56041457478199896</v>
      </c>
      <c r="FCV3" s="1">
        <v>0.55986230455399899</v>
      </c>
      <c r="FCW3" s="1">
        <v>0.55994758180600002</v>
      </c>
      <c r="FCX3" s="1">
        <v>0.61180452241299899</v>
      </c>
      <c r="FCY3" s="1">
        <v>0.61960949845799895</v>
      </c>
      <c r="FCZ3" s="1">
        <v>0.62234936524100004</v>
      </c>
      <c r="FDA3" s="1">
        <v>0.62468939717399896</v>
      </c>
      <c r="FDB3" s="1">
        <v>0.62822306663399896</v>
      </c>
      <c r="FDC3" s="1">
        <v>0.62693525448300003</v>
      </c>
      <c r="FDD3" s="1">
        <v>0.62582424131699899</v>
      </c>
      <c r="FDE3" s="1">
        <v>0.63049647726699898</v>
      </c>
      <c r="FDF3" s="1">
        <v>0.64735937700400004</v>
      </c>
      <c r="FDG3" s="1">
        <v>0.65335476262799896</v>
      </c>
      <c r="FDH3" s="1">
        <v>0.65490195029099896</v>
      </c>
      <c r="FDI3" s="1">
        <v>0.65677651016500005</v>
      </c>
      <c r="FDJ3" s="1">
        <v>0.65752086750299898</v>
      </c>
      <c r="FDK3" s="1">
        <v>0.67011422158599898</v>
      </c>
      <c r="FDL3" s="1">
        <v>0.67210899179500005</v>
      </c>
      <c r="FDM3" s="1">
        <v>0.67298064341899899</v>
      </c>
      <c r="FDN3" s="1">
        <v>0.67561224405300002</v>
      </c>
      <c r="FDO3" s="1">
        <v>0.67793197980300002</v>
      </c>
      <c r="FDP3" s="1">
        <v>0.67933755983499899</v>
      </c>
      <c r="FDQ3" s="1">
        <v>0.69434808070999898</v>
      </c>
      <c r="FDR3" s="1">
        <v>0.69652671849699899</v>
      </c>
      <c r="FDS3" s="1">
        <v>0.70047700577700001</v>
      </c>
      <c r="FDT3" s="1">
        <v>0.70301307412699898</v>
      </c>
      <c r="FDU3" s="1">
        <v>0.70518146611499899</v>
      </c>
      <c r="FDV3" s="1">
        <v>0.69490077938600003</v>
      </c>
      <c r="FDW3" s="1">
        <v>0.69508362805599899</v>
      </c>
      <c r="FDX3" s="1">
        <v>0.69611584952399896</v>
      </c>
      <c r="FDY3" s="1">
        <v>0.69605065058000004</v>
      </c>
      <c r="FDZ3" s="1">
        <v>0.69393439041299898</v>
      </c>
      <c r="FEA3" s="1">
        <v>0.69468458345399897</v>
      </c>
      <c r="FEB3" s="1">
        <v>0.69847913112600002</v>
      </c>
      <c r="FEC3" s="1">
        <v>0.69981025947300002</v>
      </c>
      <c r="FED3" s="1">
        <v>0.70788909087899898</v>
      </c>
      <c r="FEE3" s="1">
        <v>0.71218431141899896</v>
      </c>
      <c r="FEF3" s="1">
        <v>0.71374313309299897</v>
      </c>
      <c r="FEG3" s="1">
        <v>0.71631729494700003</v>
      </c>
      <c r="FEH3" s="1">
        <v>0.71695766743800005</v>
      </c>
      <c r="FEI3" s="1">
        <v>0.71625483774099896</v>
      </c>
      <c r="FEJ3" s="1">
        <v>0.71727509594899896</v>
      </c>
      <c r="FEK3" s="1">
        <v>0.717618364758</v>
      </c>
      <c r="FEL3" s="1">
        <v>0.71773560911699896</v>
      </c>
      <c r="FEM3" s="1">
        <v>0.71861567105599899</v>
      </c>
      <c r="FEN3" s="1">
        <v>0.720320742208999</v>
      </c>
      <c r="FEO3" s="1">
        <v>0.719973229428999</v>
      </c>
      <c r="FEP3" s="1">
        <v>0.72300500379300003</v>
      </c>
      <c r="FEQ3" s="1">
        <v>0.70214291314499899</v>
      </c>
      <c r="FER3" s="1">
        <v>0.70008777029799896</v>
      </c>
      <c r="FES3" s="1">
        <v>0.70135063208399895</v>
      </c>
      <c r="FET3" s="1">
        <v>0.69998056303099898</v>
      </c>
      <c r="FEU3" s="1">
        <v>0.69923894352799898</v>
      </c>
      <c r="FEV3" s="1">
        <v>0.69717235698000002</v>
      </c>
      <c r="FEW3" s="1">
        <v>0.70887389812400003</v>
      </c>
      <c r="FEX3" s="1">
        <v>0.70987710998999898</v>
      </c>
      <c r="FEY3" s="1">
        <v>0.70999156313400003</v>
      </c>
      <c r="FEZ3" s="1">
        <v>0.710081549485999</v>
      </c>
      <c r="FFA3" s="1">
        <v>0.71060444861200001</v>
      </c>
      <c r="FFB3" s="1">
        <v>0.71029027844799897</v>
      </c>
      <c r="FFC3" s="1">
        <v>0.70841696609299898</v>
      </c>
      <c r="FFD3" s="1">
        <v>0.70902971359199896</v>
      </c>
      <c r="FFE3" s="1">
        <v>0.70992279618200005</v>
      </c>
      <c r="FFF3" s="1">
        <v>0.70952287769900002</v>
      </c>
      <c r="FFG3" s="1">
        <v>0.704752329309</v>
      </c>
      <c r="FFH3" s="1">
        <v>0.70441807990299898</v>
      </c>
      <c r="FFI3" s="1">
        <v>0.70466641240899897</v>
      </c>
      <c r="FFJ3" s="1">
        <v>0.70577068668999898</v>
      </c>
      <c r="FFK3" s="1">
        <v>0.70503927330799898</v>
      </c>
      <c r="FFL3" s="1">
        <v>0.68667259922799895</v>
      </c>
      <c r="FFM3" s="1">
        <v>0.68393231885500005</v>
      </c>
      <c r="FFN3" s="1">
        <v>0.68230544521900005</v>
      </c>
      <c r="FFO3" s="1">
        <v>0.68057034087799895</v>
      </c>
      <c r="FFP3" s="1">
        <v>0.68487276850400003</v>
      </c>
      <c r="FFQ3" s="1">
        <v>0.68142068363999897</v>
      </c>
      <c r="FFR3" s="1">
        <v>0.68225155218800004</v>
      </c>
      <c r="FFS3" s="1">
        <v>0.68053445667800005</v>
      </c>
      <c r="FFT3" s="1">
        <v>0.68203823523499896</v>
      </c>
      <c r="FFU3" s="1">
        <v>0.68972056590899899</v>
      </c>
      <c r="FFV3" s="1">
        <v>0.691022310729</v>
      </c>
      <c r="FFW3" s="1">
        <v>0.690836742</v>
      </c>
      <c r="FFX3" s="1">
        <v>0.69318852891000005</v>
      </c>
      <c r="FFY3" s="1">
        <v>0.69063482570699897</v>
      </c>
      <c r="FFZ3" s="1">
        <v>0.68967251913299898</v>
      </c>
      <c r="FGA3" s="1">
        <v>0.69377740290599899</v>
      </c>
      <c r="FGB3" s="1">
        <v>0.69573837608699896</v>
      </c>
      <c r="FGC3" s="1">
        <v>0.69499833961599899</v>
      </c>
      <c r="FGD3" s="1">
        <v>0.69573605674500005</v>
      </c>
      <c r="FGE3" s="1">
        <v>0.69455109041499896</v>
      </c>
      <c r="FGF3" s="1">
        <v>0.69554396531100005</v>
      </c>
      <c r="FGG3" s="1">
        <v>0.69584744019800004</v>
      </c>
      <c r="FGH3" s="1">
        <v>0.69498701713900002</v>
      </c>
      <c r="FGI3" s="1">
        <v>0.69971478663300002</v>
      </c>
      <c r="FGJ3" s="1">
        <v>0.70076506415600004</v>
      </c>
      <c r="FGK3" s="1">
        <v>0.69981674202300004</v>
      </c>
      <c r="FGL3" s="1">
        <v>0.70127747450400002</v>
      </c>
      <c r="FGM3" s="1">
        <v>0.70073588535499898</v>
      </c>
      <c r="FGN3" s="1">
        <v>0.701446168839999</v>
      </c>
      <c r="FGO3" s="1">
        <v>0.70285865748999898</v>
      </c>
      <c r="FGP3" s="1">
        <v>0.70070391551599898</v>
      </c>
      <c r="FGQ3" s="1">
        <v>0.69796953071500001</v>
      </c>
      <c r="FGR3" s="1">
        <v>0.690942038561</v>
      </c>
      <c r="FGS3" s="1">
        <v>0.68979669867899895</v>
      </c>
      <c r="FGT3" s="1">
        <v>0.69070537216000005</v>
      </c>
      <c r="FGU3" s="1">
        <v>0.69010257719300006</v>
      </c>
      <c r="FGV3" s="1">
        <v>0.68886091224799895</v>
      </c>
      <c r="FGW3" s="1">
        <v>0.68965392025600003</v>
      </c>
      <c r="FGX3" s="1">
        <v>0.68969917128500002</v>
      </c>
      <c r="FGY3" s="1">
        <v>0.694331782984</v>
      </c>
      <c r="FGZ3" s="1">
        <v>0.69614147557399897</v>
      </c>
      <c r="FHA3" s="1">
        <v>0.69602285442199896</v>
      </c>
      <c r="FHB3" s="1">
        <v>0.69547016015100005</v>
      </c>
      <c r="FHC3" s="1">
        <v>0.69500712931999897</v>
      </c>
      <c r="FHD3" s="1">
        <v>0.69551991018899895</v>
      </c>
      <c r="FHE3" s="1">
        <v>0.70092108802999897</v>
      </c>
      <c r="FHF3" s="1">
        <v>0.70153441142100004</v>
      </c>
      <c r="FHG3" s="1">
        <v>0.70199068649700003</v>
      </c>
      <c r="FHH3" s="1">
        <v>0.70178088437700004</v>
      </c>
      <c r="FHI3" s="1">
        <v>0.703190834518999</v>
      </c>
      <c r="FHJ3" s="1">
        <v>0.70282703756800002</v>
      </c>
      <c r="FHK3" s="1">
        <v>0.72189957673299898</v>
      </c>
      <c r="FHL3" s="1">
        <v>0.72361721857500005</v>
      </c>
      <c r="FHM3" s="1">
        <v>0.72396612757800005</v>
      </c>
      <c r="FHN3" s="1">
        <v>0.72426114141599895</v>
      </c>
      <c r="FHO3" s="1">
        <v>0.725043716088</v>
      </c>
      <c r="FHP3" s="1">
        <v>0.72476710228700003</v>
      </c>
      <c r="FHQ3" s="1">
        <v>0.72744368566399897</v>
      </c>
      <c r="FHR3" s="1">
        <v>0.72772915361400003</v>
      </c>
      <c r="FHS3" s="1">
        <v>0.72734064249200003</v>
      </c>
      <c r="FHT3" s="1">
        <v>0.72922607796000005</v>
      </c>
      <c r="FHU3" s="1">
        <v>0.72815960695399895</v>
      </c>
      <c r="FHV3" s="1">
        <v>0.73408102630000005</v>
      </c>
      <c r="FHW3" s="1">
        <v>0.73465659448599896</v>
      </c>
      <c r="FHX3" s="1">
        <v>0.73383895066000004</v>
      </c>
      <c r="FHY3" s="1">
        <v>0.73478207663700001</v>
      </c>
      <c r="FHZ3" s="1">
        <v>0.73436413197799899</v>
      </c>
      <c r="FIA3" s="1">
        <v>0.73753627847100001</v>
      </c>
      <c r="FIB3" s="1">
        <v>0.73812742652999896</v>
      </c>
      <c r="FIC3" s="1">
        <v>0.73914012204400004</v>
      </c>
      <c r="FID3" s="1">
        <v>0.72400404160800003</v>
      </c>
      <c r="FIE3" s="1">
        <v>0.72186189668300005</v>
      </c>
      <c r="FIF3" s="1">
        <v>0.72053375396099895</v>
      </c>
      <c r="FIG3" s="1">
        <v>0.72197306344000001</v>
      </c>
      <c r="FIH3" s="1">
        <v>0.72397555920500001</v>
      </c>
      <c r="FII3" s="1">
        <v>0.723381946218</v>
      </c>
      <c r="FIJ3" s="1">
        <v>0.72311229018199896</v>
      </c>
      <c r="FIK3" s="1">
        <v>0.72301730551999899</v>
      </c>
      <c r="FIL3" s="1">
        <v>0.72292703599100006</v>
      </c>
      <c r="FIM3" s="1">
        <v>0.72214394122799896</v>
      </c>
      <c r="FIN3" s="1">
        <v>0.72058360488100004</v>
      </c>
      <c r="FIO3" s="1">
        <v>0.71978076959299897</v>
      </c>
      <c r="FIP3" s="1">
        <v>0.72100635364800003</v>
      </c>
      <c r="FIQ3" s="1">
        <v>0.71672445176599897</v>
      </c>
      <c r="FIR3" s="1">
        <v>0.71321653305199895</v>
      </c>
      <c r="FIS3" s="1">
        <v>0.71216916425999899</v>
      </c>
      <c r="FIT3" s="1">
        <v>0.71276337130800005</v>
      </c>
      <c r="FIU3" s="1">
        <v>0.71054419861499896</v>
      </c>
      <c r="FIV3" s="1">
        <v>0.71197637739599895</v>
      </c>
      <c r="FIW3" s="1">
        <v>0.70946197806900002</v>
      </c>
      <c r="FIX3" s="1">
        <v>0.70560488211500005</v>
      </c>
      <c r="FIY3" s="1">
        <v>0.70794964238799896</v>
      </c>
      <c r="FIZ3" s="1">
        <v>0.70195509800599898</v>
      </c>
      <c r="FJA3" s="1">
        <v>0.70155472243799899</v>
      </c>
      <c r="FJB3" s="1">
        <v>0.69944446043700004</v>
      </c>
      <c r="FJC3" s="1">
        <v>0.69840084952699899</v>
      </c>
      <c r="FJD3" s="1">
        <v>0.69691760138799896</v>
      </c>
      <c r="FJE3" s="1">
        <v>0.69752138968300004</v>
      </c>
      <c r="FJF3" s="1">
        <v>0.61608315638199895</v>
      </c>
      <c r="FJG3" s="1">
        <v>0.60844206351600005</v>
      </c>
      <c r="FJH3" s="1">
        <v>0.60684877126699899</v>
      </c>
      <c r="FJI3" s="1">
        <v>0.60173827824799897</v>
      </c>
      <c r="FJJ3" s="1">
        <v>0.59762251050299897</v>
      </c>
      <c r="FJK3" s="1">
        <v>0.59440287806000003</v>
      </c>
      <c r="FJL3" s="1">
        <v>0.59092996267999898</v>
      </c>
      <c r="FJM3" s="1">
        <v>0.58756365753100004</v>
      </c>
      <c r="FJN3" s="1">
        <v>0.56435484743599895</v>
      </c>
      <c r="FJO3" s="1">
        <v>0.55575775347900003</v>
      </c>
      <c r="FJP3" s="1">
        <v>0.55399398816599899</v>
      </c>
      <c r="FJQ3" s="1">
        <v>0.55159438916400005</v>
      </c>
      <c r="FJR3" s="1">
        <v>0.54866980869899895</v>
      </c>
      <c r="FJS3" s="1">
        <v>0.54686329163000003</v>
      </c>
      <c r="FJT3" s="1">
        <v>0.53035816257099899</v>
      </c>
      <c r="FJU3" s="1">
        <v>0.52618061976300001</v>
      </c>
      <c r="FJV3" s="1">
        <v>0.526090960622</v>
      </c>
      <c r="FJW3" s="1">
        <v>0.52385122613699897</v>
      </c>
      <c r="FJX3" s="1">
        <v>0.52355013230900005</v>
      </c>
      <c r="FJY3" s="1">
        <v>0.51705896168300003</v>
      </c>
      <c r="FJZ3" s="1">
        <v>0.51562306203999897</v>
      </c>
      <c r="FKA3" s="1">
        <v>0.51532200165200004</v>
      </c>
      <c r="FKB3" s="1">
        <v>0.514634592318999</v>
      </c>
      <c r="FKC3" s="1">
        <v>0.51444496806499895</v>
      </c>
      <c r="FKD3" s="1">
        <v>0.51518719551900005</v>
      </c>
      <c r="FKE3" s="1">
        <v>0.51496061695399897</v>
      </c>
      <c r="FKF3" s="1">
        <v>0.50146110073399897</v>
      </c>
      <c r="FKG3" s="1">
        <v>0.49648579075900001</v>
      </c>
      <c r="FKH3" s="1">
        <v>0.49465180897200001</v>
      </c>
      <c r="FKI3" s="1">
        <v>0.49456154637700001</v>
      </c>
      <c r="FKJ3" s="1">
        <v>0.49232136053999898</v>
      </c>
      <c r="FKK3" s="1">
        <v>0.49241644013699898</v>
      </c>
      <c r="FKL3" s="1">
        <v>0.49195322331699898</v>
      </c>
      <c r="FKM3" s="1">
        <v>0.490139019908999</v>
      </c>
      <c r="FKN3" s="1">
        <v>0.49143207489399898</v>
      </c>
      <c r="FKO3" s="1">
        <v>0.48941634291800001</v>
      </c>
      <c r="FKP3" s="1">
        <v>0.48910282493200002</v>
      </c>
      <c r="FKQ3" s="1">
        <v>0.48839552585099899</v>
      </c>
      <c r="FKR3" s="1">
        <v>0.487408706543</v>
      </c>
      <c r="FKS3" s="1">
        <v>0.48776622844099898</v>
      </c>
      <c r="FKT3" s="1">
        <v>0.488700117606999</v>
      </c>
      <c r="FKU3" s="1">
        <v>0.48987272897</v>
      </c>
      <c r="FKV3" s="1">
        <v>0.491036427454</v>
      </c>
      <c r="FKW3" s="1">
        <v>0.48612275122699899</v>
      </c>
      <c r="FKX3" s="1">
        <v>0.48480503548699899</v>
      </c>
      <c r="FKY3" s="1">
        <v>0.48239562926000001</v>
      </c>
      <c r="FKZ3" s="1">
        <v>0.481821789747999</v>
      </c>
      <c r="FLA3" s="1">
        <v>0.47998637740700001</v>
      </c>
      <c r="FLB3" s="1">
        <v>0.47966284881799898</v>
      </c>
      <c r="FLC3" s="1">
        <v>0.47335655264600002</v>
      </c>
      <c r="FLD3" s="1">
        <v>0.46981533362799899</v>
      </c>
      <c r="FLE3" s="1">
        <v>0.46848087380499898</v>
      </c>
      <c r="FLF3" s="1">
        <v>0.467682022786999</v>
      </c>
      <c r="FLG3" s="1">
        <v>0.46669445029200002</v>
      </c>
      <c r="FLH3" s="1">
        <v>0.46658410683500001</v>
      </c>
      <c r="FLI3" s="1">
        <v>0.46516281046500002</v>
      </c>
      <c r="FLJ3" s="1">
        <v>0.46715698242100001</v>
      </c>
      <c r="FLK3" s="1">
        <v>0.468150402005999</v>
      </c>
      <c r="FLL3" s="1">
        <v>0.467597746368</v>
      </c>
      <c r="FLM3" s="1">
        <v>0.46710923836700002</v>
      </c>
      <c r="FLN3" s="1">
        <v>0.46743929378100002</v>
      </c>
      <c r="FLO3" s="1">
        <v>0.455158984441</v>
      </c>
      <c r="FLP3" s="1">
        <v>0.45341946501800001</v>
      </c>
      <c r="FLQ3" s="1">
        <v>0.45071083193299899</v>
      </c>
      <c r="FLR3" s="1">
        <v>0.45013171263000001</v>
      </c>
      <c r="FLS3" s="1">
        <v>0.450456753205</v>
      </c>
      <c r="FLT3" s="1">
        <v>0.44840055718299898</v>
      </c>
      <c r="FLU3" s="1">
        <v>0.44530545403299898</v>
      </c>
      <c r="FLV3" s="1">
        <v>0.44381995091799897</v>
      </c>
      <c r="FLW3" s="1">
        <v>0.440867395873</v>
      </c>
      <c r="FLX3" s="1">
        <v>0.440496360924999</v>
      </c>
      <c r="FLY3" s="1">
        <v>0.43853426827699898</v>
      </c>
      <c r="FLZ3" s="1">
        <v>0.43610621999400001</v>
      </c>
      <c r="FMA3" s="1">
        <v>0.43511063094500002</v>
      </c>
      <c r="FMB3" s="1">
        <v>0.46065488458699899</v>
      </c>
      <c r="FMC3" s="1">
        <v>0.463840858031</v>
      </c>
      <c r="FMD3" s="1">
        <v>0.46457457667399898</v>
      </c>
      <c r="FME3" s="1">
        <v>0.46508953094200001</v>
      </c>
      <c r="FMF3" s="1">
        <v>0.46527863278300002</v>
      </c>
      <c r="FMG3" s="1">
        <v>0.46660479626000001</v>
      </c>
      <c r="FMH3" s="1">
        <v>0.468561290889</v>
      </c>
      <c r="FMI3" s="1">
        <v>0.469382570511999</v>
      </c>
      <c r="FMJ3" s="1">
        <v>0.469564862309999</v>
      </c>
      <c r="FMK3" s="1">
        <v>0.46935275858699899</v>
      </c>
      <c r="FML3" s="1">
        <v>0.46932306520299899</v>
      </c>
      <c r="FMM3" s="1">
        <v>0.46957351765100003</v>
      </c>
      <c r="FMN3" s="1">
        <v>0.46893788152799898</v>
      </c>
      <c r="FMO3" s="1">
        <v>0.46344702026700002</v>
      </c>
      <c r="FMP3" s="1">
        <v>0.46279035465899898</v>
      </c>
      <c r="FMQ3" s="1">
        <v>0.463208564636999</v>
      </c>
      <c r="FMR3" s="1">
        <v>0.464809043044</v>
      </c>
      <c r="FMS3" s="1">
        <v>0.45955634132399897</v>
      </c>
      <c r="FMT3" s="1">
        <v>0.459488723426</v>
      </c>
      <c r="FMU3" s="1">
        <v>0.457543373500999</v>
      </c>
      <c r="FMV3" s="1">
        <v>0.45902986335200002</v>
      </c>
      <c r="FMW3" s="1">
        <v>0.45955443993599898</v>
      </c>
      <c r="FMX3" s="1">
        <v>0.45699843405599899</v>
      </c>
      <c r="FMY3" s="1">
        <v>0.45629295692900002</v>
      </c>
      <c r="FMZ3" s="1">
        <v>0.45555558241600003</v>
      </c>
      <c r="FNA3" s="1">
        <v>0.45552066818699899</v>
      </c>
      <c r="FNB3" s="1">
        <v>0.45563392218799897</v>
      </c>
      <c r="FNC3" s="1">
        <v>0.45682652434400001</v>
      </c>
      <c r="FND3" s="1">
        <v>0.45819029265200001</v>
      </c>
      <c r="FNE3" s="1">
        <v>0.457911993311999</v>
      </c>
      <c r="FNF3" s="1">
        <v>0.45752760631599898</v>
      </c>
      <c r="FNG3" s="1">
        <v>0.45588688096000002</v>
      </c>
      <c r="FNH3" s="1">
        <v>0.45473862117300001</v>
      </c>
      <c r="FNI3" s="1">
        <v>0.457709937861</v>
      </c>
      <c r="FNJ3" s="1">
        <v>0.45496865891799898</v>
      </c>
      <c r="FNK3" s="1">
        <v>0.45444571920799898</v>
      </c>
      <c r="FNL3" s="1">
        <v>0.45183614791400001</v>
      </c>
      <c r="FNM3" s="1">
        <v>0.45008204724700002</v>
      </c>
      <c r="FNN3" s="1">
        <v>0.45132550232700003</v>
      </c>
      <c r="FNO3" s="1">
        <v>0.44416562923800001</v>
      </c>
      <c r="FNP3" s="1">
        <v>0.443548473137999</v>
      </c>
      <c r="FNQ3" s="1">
        <v>0.44230213997700002</v>
      </c>
      <c r="FNR3" s="1">
        <v>0.44421680740699898</v>
      </c>
      <c r="FNS3" s="1">
        <v>0.44546241243399898</v>
      </c>
      <c r="FNT3" s="1">
        <v>0.44407174397100002</v>
      </c>
      <c r="FNU3" s="1">
        <v>0.46814990322799899</v>
      </c>
      <c r="FNV3" s="1">
        <v>0.46995579394199899</v>
      </c>
      <c r="FNW3" s="1">
        <v>0.47019128911000002</v>
      </c>
      <c r="FNX3" s="1">
        <v>0.47205387790999898</v>
      </c>
      <c r="FNY3" s="1">
        <v>0.47219670206100001</v>
      </c>
      <c r="FNZ3" s="1">
        <v>0.47275434587300003</v>
      </c>
      <c r="FOA3" s="1">
        <v>0.47819707436499898</v>
      </c>
      <c r="FOB3" s="1">
        <v>0.48090718228599899</v>
      </c>
      <c r="FOC3" s="1">
        <v>0.47864854232699899</v>
      </c>
      <c r="FOD3" s="1">
        <v>0.47892506074399899</v>
      </c>
      <c r="FOE3" s="1">
        <v>0.47926353861900001</v>
      </c>
      <c r="FOF3" s="1">
        <v>0.48015756931800002</v>
      </c>
      <c r="FOG3" s="1">
        <v>0.47905064629100003</v>
      </c>
      <c r="FOH3" s="1">
        <v>0.47691346035600002</v>
      </c>
      <c r="FOI3" s="1">
        <v>0.47898175752099897</v>
      </c>
      <c r="FOJ3" s="1">
        <v>0.49774177194000002</v>
      </c>
      <c r="FOK3" s="1">
        <v>0.50436765916199899</v>
      </c>
      <c r="FOL3" s="1">
        <v>0.50665302468499895</v>
      </c>
      <c r="FOM3" s="1">
        <v>0.50680260536099897</v>
      </c>
      <c r="FON3" s="1">
        <v>0.508669205949</v>
      </c>
      <c r="FOO3" s="1">
        <v>0.50097527690499899</v>
      </c>
      <c r="FOP3" s="1">
        <v>0.50216966862099899</v>
      </c>
      <c r="FOQ3" s="1">
        <v>0.50318245261200001</v>
      </c>
      <c r="FOR3" s="1">
        <v>0.50276900464999896</v>
      </c>
      <c r="FOS3" s="1">
        <v>0.504281560813999</v>
      </c>
      <c r="FOT3" s="1">
        <v>0.48792520025300001</v>
      </c>
      <c r="FOU3" s="1">
        <v>0.48737836678399898</v>
      </c>
      <c r="FOV3" s="1">
        <v>0.48533580285799899</v>
      </c>
      <c r="FOW3" s="1">
        <v>0.48730622692100001</v>
      </c>
      <c r="FOX3" s="1">
        <v>0.48481571961699899</v>
      </c>
      <c r="FOY3" s="1">
        <v>0.48604870970399899</v>
      </c>
      <c r="FOZ3" s="1">
        <v>0.48894568411700001</v>
      </c>
      <c r="FPA3" s="1">
        <v>0.482244260169999</v>
      </c>
      <c r="FPB3" s="1">
        <v>0.484390793195</v>
      </c>
      <c r="FPC3" s="1">
        <v>0.48593968578199898</v>
      </c>
      <c r="FPD3" s="1">
        <v>0.48655000980500002</v>
      </c>
      <c r="FPE3" s="1">
        <v>0.488049878305999</v>
      </c>
      <c r="FPF3" s="1">
        <v>0.484749292025</v>
      </c>
      <c r="FPG3" s="1">
        <v>0.48530307109800003</v>
      </c>
      <c r="FPH3" s="1">
        <v>0.48336859715899899</v>
      </c>
      <c r="FPI3" s="1">
        <v>0.47819022004900003</v>
      </c>
      <c r="FPJ3" s="1">
        <v>0.47700945272700002</v>
      </c>
      <c r="FPK3" s="1">
        <v>0.47516316239200002</v>
      </c>
      <c r="FPL3" s="1">
        <v>0.47398922144400002</v>
      </c>
      <c r="FPM3" s="1">
        <v>0.45761278494000002</v>
      </c>
      <c r="FPN3" s="1">
        <v>0.45650842037099898</v>
      </c>
      <c r="FPO3" s="1">
        <v>0.45078391158699899</v>
      </c>
      <c r="FPP3" s="1">
        <v>0.44942982470800003</v>
      </c>
      <c r="FPQ3" s="1">
        <v>0.45128148967499898</v>
      </c>
      <c r="FPR3" s="1">
        <v>0.451022110561</v>
      </c>
      <c r="FPS3" s="1">
        <v>0.448024080576999</v>
      </c>
      <c r="FPT3" s="1">
        <v>0.44723460246399899</v>
      </c>
      <c r="FPU3" s="1">
        <v>0.44775438249999899</v>
      </c>
      <c r="FPV3" s="1">
        <v>0.43763471210799898</v>
      </c>
      <c r="FPW3" s="1">
        <v>0.43729194913699898</v>
      </c>
      <c r="FPX3" s="1">
        <v>0.43838443620000001</v>
      </c>
      <c r="FPY3" s="1">
        <v>0.43681504043699898</v>
      </c>
      <c r="FPZ3" s="1">
        <v>0.43737266951699899</v>
      </c>
      <c r="FQA3" s="1">
        <v>0.44016097173800001</v>
      </c>
      <c r="FQB3" s="1">
        <v>0.43985958666000002</v>
      </c>
      <c r="FQC3" s="1">
        <v>0.44044169084000001</v>
      </c>
      <c r="FQD3" s="1">
        <v>0.44051242600200002</v>
      </c>
      <c r="FQE3" s="1">
        <v>0.44247462061600001</v>
      </c>
      <c r="FQF3" s="1">
        <v>0.44004758516999898</v>
      </c>
      <c r="FQG3" s="1">
        <v>0.43752050222900002</v>
      </c>
      <c r="FQH3" s="1">
        <v>0.43749963294900002</v>
      </c>
      <c r="FQI3" s="1">
        <v>0.43813701238899899</v>
      </c>
      <c r="FQJ3" s="1">
        <v>0.43813444661700002</v>
      </c>
      <c r="FQK3" s="1">
        <v>0.43902264663599899</v>
      </c>
      <c r="FQL3" s="1">
        <v>0.43941410560499899</v>
      </c>
      <c r="FQM3" s="1">
        <v>0.43903071030500002</v>
      </c>
      <c r="FQN3" s="1">
        <v>0.438329465264999</v>
      </c>
      <c r="FQO3" s="1">
        <v>0.43789803701800001</v>
      </c>
      <c r="FQP3" s="1">
        <v>0.43821818941599899</v>
      </c>
      <c r="FQQ3" s="1">
        <v>0.43891003647799898</v>
      </c>
      <c r="FQR3" s="1">
        <v>0.43769039485400002</v>
      </c>
      <c r="FQS3" s="1">
        <v>0.43812340288200002</v>
      </c>
      <c r="FQT3" s="1">
        <v>0.43881952427299897</v>
      </c>
      <c r="FQU3" s="1">
        <v>0.43918383468200001</v>
      </c>
      <c r="FQV3" s="1">
        <v>0.44047605529900002</v>
      </c>
      <c r="FQW3" s="1">
        <v>0.44009621353599898</v>
      </c>
      <c r="FQX3" s="1">
        <v>0.439277439682</v>
      </c>
      <c r="FQY3" s="1">
        <v>0.44018289300000002</v>
      </c>
      <c r="FQZ3" s="1">
        <v>0.45069030611900002</v>
      </c>
      <c r="FRA3" s="1">
        <v>0.45391858647900002</v>
      </c>
      <c r="FRB3" s="1">
        <v>0.45612972953600001</v>
      </c>
      <c r="FRC3" s="1">
        <v>0.455889533525</v>
      </c>
      <c r="FRD3" s="1">
        <v>0.45775089524000001</v>
      </c>
      <c r="FRE3" s="1">
        <v>0.45936672135399897</v>
      </c>
      <c r="FRF3" s="1">
        <v>0.474908484066</v>
      </c>
      <c r="FRG3" s="1">
        <v>0.47903552582199899</v>
      </c>
      <c r="FRH3" s="1">
        <v>0.48106861948700003</v>
      </c>
      <c r="FRI3" s="1">
        <v>0.49415486341699899</v>
      </c>
      <c r="FRJ3" s="1">
        <v>0.49517326417000002</v>
      </c>
      <c r="FRK3" s="1">
        <v>0.49751160869799899</v>
      </c>
      <c r="FRL3" s="1">
        <v>0.49894471480399899</v>
      </c>
      <c r="FRM3" s="1">
        <v>0.50053631303299895</v>
      </c>
      <c r="FRN3" s="1">
        <v>0.50148521107999899</v>
      </c>
      <c r="FRO3" s="1">
        <v>0.50253721220400005</v>
      </c>
      <c r="FRP3" s="1">
        <v>0.50320545693999896</v>
      </c>
      <c r="FRQ3" s="1">
        <v>0.53032277492500002</v>
      </c>
      <c r="FRR3" s="1">
        <v>0.53669533844799899</v>
      </c>
      <c r="FRS3" s="1">
        <v>0.53700540774299899</v>
      </c>
      <c r="FRT3" s="1">
        <v>0.53950097419700005</v>
      </c>
      <c r="FRU3" s="1">
        <v>0.54070966261599895</v>
      </c>
      <c r="FRV3" s="1">
        <v>0.53974841669600004</v>
      </c>
      <c r="FRW3" s="1">
        <v>0.54081095824500003</v>
      </c>
      <c r="FRX3" s="1">
        <v>0.54345961415999899</v>
      </c>
      <c r="FRY3" s="1">
        <v>0.55226518341999897</v>
      </c>
      <c r="FRZ3" s="1">
        <v>0.55388305460800002</v>
      </c>
      <c r="FSA3" s="1">
        <v>0.55553883610099897</v>
      </c>
      <c r="FSB3" s="1">
        <v>0.55361237968300003</v>
      </c>
      <c r="FSC3" s="1">
        <v>0.55558164689300005</v>
      </c>
      <c r="FSD3" s="1">
        <v>0.555649343111</v>
      </c>
      <c r="FSE3" s="1">
        <v>0.55658620673500003</v>
      </c>
      <c r="FSF3" s="1">
        <v>0.558383167111</v>
      </c>
      <c r="FSG3" s="1">
        <v>0.55927894598899897</v>
      </c>
      <c r="FSH3" s="1">
        <v>0.55955705995100002</v>
      </c>
      <c r="FSI3" s="1">
        <v>0.56031787789200005</v>
      </c>
      <c r="FSJ3" s="1">
        <v>0.559533651660999</v>
      </c>
      <c r="FSK3" s="1">
        <v>0.55935332286299899</v>
      </c>
      <c r="FSL3" s="1">
        <v>0.55945601712399895</v>
      </c>
      <c r="FSM3" s="1">
        <v>0.56459751492800003</v>
      </c>
      <c r="FSN3" s="1">
        <v>0.56428955323100005</v>
      </c>
      <c r="FSO3" s="1">
        <v>0.56578138840500003</v>
      </c>
      <c r="FSP3" s="1">
        <v>0.56641076152100001</v>
      </c>
      <c r="FSQ3" s="1">
        <v>0.56613105417300003</v>
      </c>
      <c r="FSR3" s="1">
        <v>0.56190521453700004</v>
      </c>
      <c r="FSS3" s="1">
        <v>0.56123386616100002</v>
      </c>
      <c r="FST3" s="1">
        <v>0.56110284547400002</v>
      </c>
      <c r="FSU3" s="1">
        <v>0.56201908281299895</v>
      </c>
      <c r="FSV3" s="1">
        <v>0.52464719725999898</v>
      </c>
      <c r="FSW3" s="1">
        <v>0.51760647843300001</v>
      </c>
      <c r="FSX3" s="1">
        <v>0.51415076139299898</v>
      </c>
      <c r="FSY3" s="1">
        <v>0.51359593360900002</v>
      </c>
      <c r="FSZ3" s="1">
        <v>0.514203267485</v>
      </c>
      <c r="FTA3" s="1">
        <v>0.50973918236000004</v>
      </c>
      <c r="FTB3" s="1">
        <v>0.50713888040099897</v>
      </c>
      <c r="FTC3" s="1">
        <v>0.50431330106600003</v>
      </c>
      <c r="FTD3" s="1">
        <v>0.49452955684299899</v>
      </c>
      <c r="FTE3" s="1">
        <v>0.49202090174800001</v>
      </c>
      <c r="FTF3" s="1">
        <v>0.488973393342999</v>
      </c>
      <c r="FTG3" s="1">
        <v>0.487056030473</v>
      </c>
      <c r="FTH3" s="1">
        <v>0.48471858659700001</v>
      </c>
      <c r="FTI3" s="1">
        <v>0.47721231975700001</v>
      </c>
      <c r="FTJ3" s="1">
        <v>0.473535909192</v>
      </c>
      <c r="FTK3" s="1">
        <v>0.47174899495900002</v>
      </c>
      <c r="FTL3" s="1">
        <v>0.47040289999099899</v>
      </c>
      <c r="FTM3" s="1">
        <v>0.46938748698400001</v>
      </c>
      <c r="FTN3" s="1">
        <v>0.46946048764100001</v>
      </c>
      <c r="FTO3" s="1">
        <v>0.455290244718</v>
      </c>
      <c r="FTP3" s="1">
        <v>0.45447201576200003</v>
      </c>
      <c r="FTQ3" s="1">
        <v>0.45326209162300002</v>
      </c>
      <c r="FTR3" s="1">
        <v>0.452674850786</v>
      </c>
      <c r="FTS3" s="1">
        <v>0.45300478560099899</v>
      </c>
      <c r="FTT3" s="1">
        <v>0.45225935441800003</v>
      </c>
      <c r="FTU3" s="1">
        <v>0.452103408338</v>
      </c>
      <c r="FTV3" s="1">
        <v>0.45193660140199898</v>
      </c>
      <c r="FTW3" s="1">
        <v>0.45185718817499898</v>
      </c>
      <c r="FTX3" s="1">
        <v>0.45169899616199899</v>
      </c>
      <c r="FTY3" s="1">
        <v>0.43780823790000001</v>
      </c>
      <c r="FTZ3" s="1">
        <v>0.433316856641</v>
      </c>
      <c r="FUA3" s="1">
        <v>0.43249386365600001</v>
      </c>
      <c r="FUB3" s="1">
        <v>0.431983618361999</v>
      </c>
      <c r="FUC3" s="1">
        <v>0.432258540171999</v>
      </c>
      <c r="FUD3" s="1">
        <v>0.433025335698</v>
      </c>
      <c r="FUE3" s="1">
        <v>0.43110763078199899</v>
      </c>
      <c r="FUF3" s="1">
        <v>0.43044016974100002</v>
      </c>
      <c r="FUG3" s="1">
        <v>0.43464175079799899</v>
      </c>
      <c r="FUH3" s="1">
        <v>0.43098281084700002</v>
      </c>
      <c r="FUI3" s="1">
        <v>0.43111061118499899</v>
      </c>
      <c r="FUJ3" s="1">
        <v>0.43252002047600002</v>
      </c>
      <c r="FUK3" s="1">
        <v>0.43027717763899898</v>
      </c>
      <c r="FUL3" s="1">
        <v>0.42761202781699897</v>
      </c>
      <c r="FUM3" s="1">
        <v>0.42716283187499898</v>
      </c>
      <c r="FUN3" s="1">
        <v>0.42774890522300002</v>
      </c>
      <c r="FUO3" s="1">
        <v>0.42565827509499898</v>
      </c>
      <c r="FUP3" s="1">
        <v>0.42642073462199898</v>
      </c>
      <c r="FUQ3" s="1">
        <v>0.425775187895999</v>
      </c>
      <c r="FUR3" s="1">
        <v>0.425781938104</v>
      </c>
      <c r="FUS3" s="1">
        <v>0.42562546232999898</v>
      </c>
      <c r="FUT3" s="1">
        <v>0.42167097520899899</v>
      </c>
      <c r="FUU3" s="1">
        <v>0.419908809765</v>
      </c>
      <c r="FUV3" s="1">
        <v>0.42118399742000001</v>
      </c>
      <c r="FUW3" s="1">
        <v>0.42067781844199897</v>
      </c>
      <c r="FUX3" s="1">
        <v>0.421248338649999</v>
      </c>
      <c r="FUY3" s="1">
        <v>0.42220148651700001</v>
      </c>
      <c r="FUZ3" s="1">
        <v>0.44171423250300001</v>
      </c>
      <c r="FVA3" s="1">
        <v>0.44561965864800002</v>
      </c>
      <c r="FVB3" s="1">
        <v>0.447445948757</v>
      </c>
      <c r="FVC3" s="1">
        <v>0.44757727233299899</v>
      </c>
      <c r="FVD3" s="1">
        <v>0.44767411198099899</v>
      </c>
      <c r="FVE3" s="1">
        <v>0.46493192608900002</v>
      </c>
      <c r="FVF3" s="1">
        <v>0.46843429945600001</v>
      </c>
      <c r="FVG3" s="1">
        <v>0.46616467298800002</v>
      </c>
      <c r="FVH3" s="1">
        <v>0.46616071793000002</v>
      </c>
      <c r="FVI3" s="1">
        <v>0.46503094409000001</v>
      </c>
      <c r="FVJ3" s="1">
        <v>0.47224784668100001</v>
      </c>
      <c r="FVK3" s="1">
        <v>0.47222028550400003</v>
      </c>
      <c r="FVL3" s="1">
        <v>0.47135974183899898</v>
      </c>
      <c r="FVM3" s="1">
        <v>0.47115453407399899</v>
      </c>
      <c r="FVN3" s="1">
        <v>0.47159603152000001</v>
      </c>
      <c r="FVO3" s="1">
        <v>0.47146647793500002</v>
      </c>
      <c r="FVP3" s="1">
        <v>0.46842836433700002</v>
      </c>
      <c r="FVQ3" s="1">
        <v>0.468688592153999</v>
      </c>
      <c r="FVR3" s="1">
        <v>0.47040600165300001</v>
      </c>
      <c r="FVS3" s="1">
        <v>0.46816136718099899</v>
      </c>
      <c r="FVT3" s="1">
        <v>0.46684332445900001</v>
      </c>
      <c r="FVU3" s="1">
        <v>0.46343906230100002</v>
      </c>
      <c r="FVV3" s="1">
        <v>0.462569101629</v>
      </c>
      <c r="FVW3" s="1">
        <v>0.46399728683500002</v>
      </c>
      <c r="FVX3" s="1">
        <v>0.461905270209999</v>
      </c>
      <c r="FVY3" s="1">
        <v>0.48531583716400001</v>
      </c>
      <c r="FVZ3" s="1">
        <v>0.48624507226500002</v>
      </c>
      <c r="FWA3" s="1">
        <v>0.48882157643200003</v>
      </c>
      <c r="FWB3" s="1">
        <v>0.48986563502000002</v>
      </c>
      <c r="FWC3" s="1">
        <v>0.48876798431599899</v>
      </c>
      <c r="FWD3" s="1">
        <v>0.49066778614399897</v>
      </c>
      <c r="FWE3" s="1">
        <v>0.49176876271600001</v>
      </c>
      <c r="FWF3" s="1">
        <v>0.49062161705899898</v>
      </c>
      <c r="FWG3" s="1">
        <v>0.49219584306699898</v>
      </c>
      <c r="FWH3" s="1">
        <v>0.49416731736899899</v>
      </c>
      <c r="FWI3" s="1">
        <v>0.49499474805400001</v>
      </c>
      <c r="FWJ3" s="1">
        <v>0.49901047555599898</v>
      </c>
      <c r="FWK3" s="1">
        <v>0.49918238905200002</v>
      </c>
      <c r="FWL3" s="1">
        <v>0.49915185749300001</v>
      </c>
      <c r="FWM3" s="1">
        <v>0.50070838470400003</v>
      </c>
      <c r="FWN3" s="1">
        <v>0.50101527618999897</v>
      </c>
      <c r="FWO3" s="1">
        <v>0.49975062567900003</v>
      </c>
      <c r="FWP3" s="1">
        <v>0.50970345224799896</v>
      </c>
      <c r="FWQ3" s="1">
        <v>0.51135279412199897</v>
      </c>
      <c r="FWR3" s="1">
        <v>0.51168343118899895</v>
      </c>
      <c r="FWS3" s="1">
        <v>0.51765416443900003</v>
      </c>
      <c r="FWT3" s="1">
        <v>0.517183166232</v>
      </c>
      <c r="FWU3" s="1">
        <v>0.51768973123700002</v>
      </c>
      <c r="FWV3" s="1">
        <v>0.51814213849199897</v>
      </c>
      <c r="FWW3" s="1">
        <v>0.51821707760699898</v>
      </c>
      <c r="FWX3" s="1">
        <v>0.519116421009999</v>
      </c>
      <c r="FWY3" s="1">
        <v>0.51974377184599896</v>
      </c>
      <c r="FWZ3" s="1">
        <v>0.51990800604300003</v>
      </c>
      <c r="FXA3" s="1">
        <v>0.52183908937500001</v>
      </c>
      <c r="FXB3" s="1">
        <v>0.52440581408300002</v>
      </c>
      <c r="FXC3" s="1">
        <v>0.51354659901199895</v>
      </c>
      <c r="FXD3" s="1">
        <v>0.51205292787500001</v>
      </c>
      <c r="FXE3" s="1">
        <v>0.51130094038399898</v>
      </c>
      <c r="FXF3" s="1">
        <v>0.51108848525200001</v>
      </c>
      <c r="FXG3" s="1">
        <v>0.51147770932699899</v>
      </c>
      <c r="FXH3" s="1">
        <v>0.51154578589300004</v>
      </c>
      <c r="FXI3" s="1">
        <v>0.51147991903099899</v>
      </c>
      <c r="FXJ3" s="1">
        <v>0.51126628679999897</v>
      </c>
      <c r="FXK3" s="1">
        <v>0.51227933691700001</v>
      </c>
      <c r="FXL3" s="1">
        <v>0.51398574268999897</v>
      </c>
      <c r="FXM3" s="1">
        <v>0.50558206864900002</v>
      </c>
      <c r="FXN3" s="1">
        <v>0.50367851430099897</v>
      </c>
      <c r="FXO3" s="1">
        <v>0.50423650630799899</v>
      </c>
      <c r="FXP3" s="1">
        <v>0.50406427610500004</v>
      </c>
      <c r="FXQ3" s="1">
        <v>0.50391603280700004</v>
      </c>
      <c r="FXR3" s="1">
        <v>0.50388866016</v>
      </c>
      <c r="FXS3" s="1">
        <v>0.50504919687299898</v>
      </c>
      <c r="FXT3" s="1">
        <v>0.50336982322000001</v>
      </c>
      <c r="FXU3" s="1">
        <v>0.50119913472199895</v>
      </c>
      <c r="FXV3" s="1">
        <v>0.49879915884600001</v>
      </c>
      <c r="FXW3" s="1">
        <v>0.49711520059300002</v>
      </c>
      <c r="FXX3" s="1">
        <v>0.49658715572899897</v>
      </c>
      <c r="FXY3" s="1">
        <v>0.49698981870100001</v>
      </c>
      <c r="FXZ3" s="1">
        <v>0.49689722717000001</v>
      </c>
      <c r="FYA3" s="1">
        <v>0.49536804509499899</v>
      </c>
      <c r="FYB3" s="1">
        <v>0.49649106824099898</v>
      </c>
      <c r="FYC3" s="1">
        <v>0.49703887325599899</v>
      </c>
      <c r="FYD3" s="1">
        <v>0.51395415883700002</v>
      </c>
      <c r="FYE3" s="1">
        <v>0.51629822719600005</v>
      </c>
      <c r="FYF3" s="1">
        <v>0.51946943917999899</v>
      </c>
      <c r="FYG3" s="1">
        <v>0.52086063963700002</v>
      </c>
      <c r="FYH3" s="1">
        <v>0.52402584752500003</v>
      </c>
      <c r="FYI3" s="1">
        <v>0.52636060717300004</v>
      </c>
      <c r="FYJ3" s="1">
        <v>0.52688843069500002</v>
      </c>
      <c r="FYK3" s="1">
        <v>0.52786634832000001</v>
      </c>
      <c r="FYL3" s="1">
        <v>0.52781173109099899</v>
      </c>
      <c r="FYM3" s="1">
        <v>0.52239916272800002</v>
      </c>
      <c r="FYN3" s="1">
        <v>0.52160451398300001</v>
      </c>
      <c r="FYO3" s="1">
        <v>0.52091489474499897</v>
      </c>
      <c r="FYP3" s="1">
        <v>0.51994729965300002</v>
      </c>
      <c r="FYQ3" s="1">
        <v>0.52057052712999896</v>
      </c>
      <c r="FYR3" s="1">
        <v>0.52090589119999897</v>
      </c>
      <c r="FYS3" s="1">
        <v>0.50763016339099898</v>
      </c>
      <c r="FYT3" s="1">
        <v>0.50564337357300004</v>
      </c>
      <c r="FYU3" s="1">
        <v>0.50588075884200001</v>
      </c>
      <c r="FYV3" s="1">
        <v>0.50634643179799899</v>
      </c>
      <c r="FYW3" s="1">
        <v>0.505597576632</v>
      </c>
      <c r="FYX3" s="1">
        <v>0.51984775059400001</v>
      </c>
      <c r="FYY3" s="1">
        <v>0.52099558234300003</v>
      </c>
      <c r="FYZ3" s="1">
        <v>0.52231583108500002</v>
      </c>
      <c r="FZA3" s="1">
        <v>0.52356038406399896</v>
      </c>
      <c r="FZB3" s="1">
        <v>0.52251611739100001</v>
      </c>
      <c r="FZC3" s="1">
        <v>0.52745900905499898</v>
      </c>
      <c r="FZD3" s="1">
        <v>0.528232580083</v>
      </c>
      <c r="FZE3" s="1">
        <v>0.52834393854899897</v>
      </c>
      <c r="FZF3" s="1">
        <v>0.52882091375499896</v>
      </c>
      <c r="FZG3" s="1">
        <v>0.528140790222</v>
      </c>
      <c r="FZH3" s="1">
        <v>0.52580770351399897</v>
      </c>
      <c r="FZI3" s="1">
        <v>0.53481254773700004</v>
      </c>
      <c r="FZJ3" s="1">
        <v>0.53592000345599899</v>
      </c>
      <c r="FZK3" s="1">
        <v>0.53754144042600005</v>
      </c>
      <c r="FZL3" s="1">
        <v>0.53948978715399898</v>
      </c>
      <c r="FZM3" s="1">
        <v>0.53961302324500005</v>
      </c>
      <c r="FZN3" s="1">
        <v>0.54029262700000003</v>
      </c>
      <c r="FZO3" s="1">
        <v>0.54063494887399899</v>
      </c>
      <c r="FZP3" s="1">
        <v>0.564842958559999</v>
      </c>
      <c r="FZQ3" s="1">
        <v>0.57187204502300004</v>
      </c>
      <c r="FZR3" s="1">
        <v>0.57470020399199895</v>
      </c>
      <c r="FZS3" s="1">
        <v>0.57515577574300003</v>
      </c>
      <c r="FZT3" s="1">
        <v>0.57468937116499896</v>
      </c>
      <c r="FZU3" s="1">
        <v>0.57419992227299899</v>
      </c>
      <c r="FZV3" s="1">
        <v>0.57661200780099897</v>
      </c>
      <c r="FZW3" s="1">
        <v>0.57897350341999898</v>
      </c>
      <c r="FZX3" s="1">
        <v>0.58126392470999899</v>
      </c>
      <c r="FZY3" s="1">
        <v>0.58655009625900001</v>
      </c>
      <c r="FZZ3" s="1">
        <v>0.59127926019300003</v>
      </c>
      <c r="GAA3" s="1">
        <v>0.59162429411200002</v>
      </c>
      <c r="GAB3" s="1">
        <v>0.59198221185900002</v>
      </c>
      <c r="GAC3" s="1">
        <v>0.57585739664500002</v>
      </c>
      <c r="GAD3" s="1">
        <v>0.57144428517500001</v>
      </c>
      <c r="GAE3" s="1">
        <v>0.56899647994900004</v>
      </c>
      <c r="GAF3" s="1">
        <v>0.56928379808200003</v>
      </c>
      <c r="GAG3" s="1">
        <v>0.56939700244199898</v>
      </c>
      <c r="GAH3" s="1">
        <v>0.56969710826099895</v>
      </c>
      <c r="GAI3" s="1">
        <v>0.56989630912900002</v>
      </c>
      <c r="GAJ3" s="1">
        <v>0.56978705539399899</v>
      </c>
      <c r="GAK3" s="1">
        <v>0.56550948175799898</v>
      </c>
      <c r="GAL3" s="1">
        <v>0.56300206459799895</v>
      </c>
      <c r="GAM3" s="1">
        <v>0.56243446025499899</v>
      </c>
      <c r="GAN3" s="1">
        <v>0.56101859941999899</v>
      </c>
      <c r="GAO3" s="1">
        <v>0.56127045148700005</v>
      </c>
      <c r="GAP3" s="1">
        <v>0.56038772826299899</v>
      </c>
      <c r="GAQ3" s="1">
        <v>0.560633928461999</v>
      </c>
      <c r="GAR3" s="1">
        <v>0.55775546475500004</v>
      </c>
      <c r="GAS3" s="1">
        <v>0.54450880568799898</v>
      </c>
      <c r="GAT3" s="1">
        <v>0.53828301944900003</v>
      </c>
      <c r="GAU3" s="1">
        <v>0.53756736299899899</v>
      </c>
      <c r="GAV3" s="1">
        <v>0.53570136737200003</v>
      </c>
      <c r="GAW3" s="1">
        <v>0.53581640288900001</v>
      </c>
      <c r="GAX3" s="1">
        <v>0.53506675031100004</v>
      </c>
      <c r="GAY3" s="1">
        <v>0.53454322398499898</v>
      </c>
      <c r="GAZ3" s="1">
        <v>0.534283966173</v>
      </c>
      <c r="GBA3" s="1">
        <v>0.52893710935600002</v>
      </c>
      <c r="GBB3" s="1">
        <v>0.52280912849600003</v>
      </c>
      <c r="GBC3" s="1">
        <v>0.52212786681500001</v>
      </c>
      <c r="GBD3" s="1">
        <v>0.518558639079999</v>
      </c>
      <c r="GBE3" s="1">
        <v>0.49844782861499898</v>
      </c>
      <c r="GBF3" s="1">
        <v>0.49544599782400001</v>
      </c>
      <c r="GBG3" s="1">
        <v>0.49341279153200002</v>
      </c>
      <c r="GBH3" s="1">
        <v>0.490837390385999</v>
      </c>
      <c r="GBI3" s="1">
        <v>0.48873863354399899</v>
      </c>
      <c r="GBJ3" s="1">
        <v>0.485432969631999</v>
      </c>
      <c r="GBK3" s="1">
        <v>0.48427422608199899</v>
      </c>
      <c r="GBL3" s="1">
        <v>0.48228547935400001</v>
      </c>
      <c r="GBM3" s="1">
        <v>0.46624838702499899</v>
      </c>
      <c r="GBN3" s="1">
        <v>0.46425366898600001</v>
      </c>
      <c r="GBO3" s="1">
        <v>0.46227100112399899</v>
      </c>
      <c r="GBP3" s="1">
        <v>0.46176088067900001</v>
      </c>
      <c r="GBQ3" s="1">
        <v>0.46213355061799899</v>
      </c>
      <c r="GBR3" s="1">
        <v>0.45974924253600002</v>
      </c>
      <c r="GBS3" s="1">
        <v>0.46748188690499898</v>
      </c>
      <c r="GBT3" s="1">
        <v>0.46672216842300002</v>
      </c>
      <c r="GBU3" s="1">
        <v>0.46517059022000001</v>
      </c>
      <c r="GBV3" s="1">
        <v>0.46596002135999898</v>
      </c>
      <c r="GBW3" s="1">
        <v>0.46581190717900001</v>
      </c>
      <c r="GBX3" s="1">
        <v>0.46550939972099897</v>
      </c>
      <c r="GBY3" s="1">
        <v>0.465236968028999</v>
      </c>
      <c r="GBZ3" s="1">
        <v>0.46411984034999898</v>
      </c>
      <c r="GCA3" s="1">
        <v>0.46464781765399898</v>
      </c>
      <c r="GCB3" s="1">
        <v>0.46562539700299899</v>
      </c>
      <c r="GCC3" s="1">
        <v>0.46689562406000001</v>
      </c>
      <c r="GCD3" s="1">
        <v>0.46499577263000003</v>
      </c>
      <c r="GCE3" s="1">
        <v>0.46450076107999899</v>
      </c>
      <c r="GCF3" s="1">
        <v>0.46415999202500002</v>
      </c>
      <c r="GCG3" s="1">
        <v>0.46395950014600001</v>
      </c>
      <c r="GCH3" s="1">
        <v>0.46476275840600001</v>
      </c>
      <c r="GCI3" s="1">
        <v>0.464882329809999</v>
      </c>
      <c r="GCJ3" s="1">
        <v>0.463161797272999</v>
      </c>
      <c r="GCK3" s="1">
        <v>0.46301607275399898</v>
      </c>
      <c r="GCL3" s="1">
        <v>0.46355863929800001</v>
      </c>
      <c r="GCM3" s="1">
        <v>0.463249044996</v>
      </c>
      <c r="GCN3" s="1">
        <v>0.46260498364000002</v>
      </c>
      <c r="GCO3" s="1">
        <v>0.46226940629699897</v>
      </c>
      <c r="GCP3" s="1">
        <v>0.45677987986899898</v>
      </c>
      <c r="GCQ3" s="1">
        <v>0.454526119118</v>
      </c>
      <c r="GCR3" s="1">
        <v>0.45271043444100001</v>
      </c>
      <c r="GCS3" s="1">
        <v>0.45161401331899897</v>
      </c>
      <c r="GCT3" s="1">
        <v>0.45829777235899899</v>
      </c>
      <c r="GCU3" s="1">
        <v>0.458842221504</v>
      </c>
      <c r="GCV3" s="1">
        <v>0.46015252857900002</v>
      </c>
      <c r="GCW3" s="1">
        <v>0.46085112834399899</v>
      </c>
      <c r="GCX3" s="1">
        <v>0.46438494687600002</v>
      </c>
      <c r="GCY3" s="1">
        <v>0.47130748942799899</v>
      </c>
      <c r="GCZ3" s="1">
        <v>0.47366501151500001</v>
      </c>
      <c r="GDA3" s="1">
        <v>0.47372369132999897</v>
      </c>
      <c r="GDB3" s="1">
        <v>0.47358149006400002</v>
      </c>
      <c r="GDC3" s="1">
        <v>0.47471424706799897</v>
      </c>
      <c r="GDD3" s="1">
        <v>0.47498149238100001</v>
      </c>
      <c r="GDE3" s="1">
        <v>0.48390078658300001</v>
      </c>
      <c r="GDF3" s="1">
        <v>0.48694627400200002</v>
      </c>
      <c r="GDG3" s="1">
        <v>0.48939833235699898</v>
      </c>
      <c r="GDH3" s="1">
        <v>0.48999918491599898</v>
      </c>
      <c r="GDI3" s="1">
        <v>0.490914682483999</v>
      </c>
      <c r="GDJ3" s="1">
        <v>0.49156515013500002</v>
      </c>
      <c r="GDK3" s="1">
        <v>0.50620009965099899</v>
      </c>
      <c r="GDL3" s="1">
        <v>0.51159116566399898</v>
      </c>
      <c r="GDM3" s="1">
        <v>0.51266305811900004</v>
      </c>
      <c r="GDN3" s="1">
        <v>0.51233323262399899</v>
      </c>
      <c r="GDO3" s="1">
        <v>0.51649192709699898</v>
      </c>
      <c r="GDP3" s="1">
        <v>0.51827249639799899</v>
      </c>
      <c r="GDQ3" s="1">
        <v>0.49519021717400002</v>
      </c>
      <c r="GDR3" s="1">
        <v>0.49398902347599899</v>
      </c>
      <c r="GDS3" s="1">
        <v>0.49046171018599899</v>
      </c>
      <c r="GDT3" s="1">
        <v>0.49115989817200001</v>
      </c>
      <c r="GDU3" s="1">
        <v>0.49265932595200002</v>
      </c>
      <c r="GDV3" s="1">
        <v>0.495511795382999</v>
      </c>
      <c r="GDW3" s="1">
        <v>0.49671028253799898</v>
      </c>
      <c r="GDX3" s="1">
        <v>0.50302601394400004</v>
      </c>
      <c r="GDY3" s="1">
        <v>0.50395367508099898</v>
      </c>
      <c r="GDZ3" s="1">
        <v>0.50298949433399898</v>
      </c>
      <c r="GEA3" s="1">
        <v>0.50446347978999895</v>
      </c>
      <c r="GEB3" s="1">
        <v>0.50533052928199895</v>
      </c>
      <c r="GEC3" s="1">
        <v>0.50677938431400005</v>
      </c>
      <c r="GED3" s="1">
        <v>0.50745719352499896</v>
      </c>
      <c r="GEE3" s="1">
        <v>0.506342227756999</v>
      </c>
      <c r="GEF3" s="1">
        <v>0.50551328062599898</v>
      </c>
      <c r="GEG3" s="1">
        <v>0.505877803725999</v>
      </c>
      <c r="GEH3" s="1">
        <v>0.50053438429300001</v>
      </c>
      <c r="GEI3" s="1">
        <v>0.499373989788999</v>
      </c>
      <c r="GEJ3" s="1">
        <v>0.50026508466700004</v>
      </c>
      <c r="GEK3" s="1">
        <v>0.50043814308800005</v>
      </c>
      <c r="GEL3" s="1">
        <v>0.50061743880200005</v>
      </c>
      <c r="GEM3" s="1">
        <v>0.500736065391999</v>
      </c>
      <c r="GEN3" s="1">
        <v>0.496054118099999</v>
      </c>
      <c r="GEO3" s="1">
        <v>0.49515193652799899</v>
      </c>
      <c r="GEP3" s="1">
        <v>0.49442842926899899</v>
      </c>
      <c r="GEQ3" s="1">
        <v>0.49430420381399898</v>
      </c>
      <c r="GER3" s="1">
        <v>0.49477328257800002</v>
      </c>
      <c r="GES3" s="1">
        <v>0.49320207384999898</v>
      </c>
      <c r="GET3" s="1">
        <v>0.495209359592999</v>
      </c>
      <c r="GEU3" s="1">
        <v>0.50167885866200002</v>
      </c>
      <c r="GEV3" s="1">
        <v>0.50301801573600002</v>
      </c>
      <c r="GEW3" s="1">
        <v>0.50303349212699899</v>
      </c>
      <c r="GEX3" s="1">
        <v>0.50274639386499897</v>
      </c>
      <c r="GEY3" s="1">
        <v>0.50350826744300003</v>
      </c>
      <c r="GEZ3" s="1">
        <v>0.50527378008599899</v>
      </c>
      <c r="GFA3" s="1">
        <v>0.50520420568400004</v>
      </c>
      <c r="GFB3" s="1">
        <v>0.50669775788799898</v>
      </c>
      <c r="GFC3" s="1">
        <v>0.50904025045000001</v>
      </c>
      <c r="GFD3" s="1">
        <v>0.50817284515200001</v>
      </c>
      <c r="GFE3" s="1">
        <v>0.51022696305899895</v>
      </c>
      <c r="GFF3" s="1">
        <v>0.51293163900899896</v>
      </c>
      <c r="GFG3" s="1">
        <v>0.51483620734299895</v>
      </c>
      <c r="GFH3" s="1">
        <v>0.51505650205300002</v>
      </c>
      <c r="GFI3" s="1">
        <v>0.515672670143</v>
      </c>
      <c r="GFJ3" s="1">
        <v>0.51829057600799899</v>
      </c>
      <c r="GFK3" s="1">
        <v>0.52226326042399895</v>
      </c>
      <c r="GFL3" s="1">
        <v>0.52302948165700003</v>
      </c>
      <c r="GFM3" s="1">
        <v>0.52367988496499895</v>
      </c>
      <c r="GFN3" s="1">
        <v>0.52405988007600002</v>
      </c>
      <c r="GFO3" s="1">
        <v>0.527829039572</v>
      </c>
      <c r="GFP3" s="1">
        <v>0.53035843356800005</v>
      </c>
      <c r="GFQ3" s="1">
        <v>0.534070919734</v>
      </c>
      <c r="GFR3" s="1">
        <v>0.53474225865699898</v>
      </c>
      <c r="GFS3" s="1">
        <v>0.53497780378799897</v>
      </c>
      <c r="GFT3" s="1">
        <v>0.53590798810700002</v>
      </c>
      <c r="GFU3" s="1">
        <v>0.53614216493199895</v>
      </c>
      <c r="GFV3" s="1">
        <v>0.53265550990300004</v>
      </c>
      <c r="GFW3" s="1">
        <v>0.532897214130999</v>
      </c>
      <c r="GFX3" s="1">
        <v>0.53266154012599898</v>
      </c>
      <c r="GFY3" s="1">
        <v>0.53529590315499898</v>
      </c>
      <c r="GFZ3" s="1">
        <v>0.53626930085400004</v>
      </c>
      <c r="GGA3" s="1">
        <v>0.53550665271800002</v>
      </c>
      <c r="GGB3" s="1">
        <v>0.53984563870900004</v>
      </c>
      <c r="GGC3" s="1">
        <v>0.54115086097300003</v>
      </c>
      <c r="GGD3" s="1">
        <v>0.54281573079900003</v>
      </c>
      <c r="GGE3" s="1">
        <v>0.51030901871500001</v>
      </c>
      <c r="GGF3" s="1">
        <v>0.503498898247</v>
      </c>
      <c r="GGG3" s="1">
        <v>0.50229489796899895</v>
      </c>
      <c r="GGH3" s="1">
        <v>0.50231832147800004</v>
      </c>
      <c r="GGI3" s="1">
        <v>0.50553408534400002</v>
      </c>
      <c r="GGJ3" s="1">
        <v>0.50437123158899899</v>
      </c>
      <c r="GGK3" s="1">
        <v>0.50381705463600002</v>
      </c>
      <c r="GGL3" s="1">
        <v>0.50335475354199899</v>
      </c>
      <c r="GGM3" s="1">
        <v>0.53200627942800005</v>
      </c>
      <c r="GGN3" s="1">
        <v>0.53559174974299895</v>
      </c>
      <c r="GGO3" s="1">
        <v>0.53675414218200002</v>
      </c>
      <c r="GGP3" s="1">
        <v>0.53845493586799897</v>
      </c>
      <c r="GGQ3" s="1">
        <v>0.53991284630799896</v>
      </c>
      <c r="GGR3" s="1">
        <v>0.54106094209699895</v>
      </c>
      <c r="GGS3" s="1">
        <v>0.54067579654999898</v>
      </c>
      <c r="GGT3" s="1">
        <v>0.54140920383400004</v>
      </c>
      <c r="GGU3" s="1">
        <v>0.55766484234799896</v>
      </c>
      <c r="GGV3" s="1">
        <v>0.56227763051099899</v>
      </c>
      <c r="GGW3" s="1">
        <v>0.56237917696999895</v>
      </c>
      <c r="GGX3" s="1">
        <v>0.56473972445499898</v>
      </c>
      <c r="GGY3" s="1">
        <v>0.56639005197799897</v>
      </c>
      <c r="GGZ3" s="1">
        <v>0.56777340453299896</v>
      </c>
      <c r="GHA3" s="1">
        <v>0.56900598908699895</v>
      </c>
      <c r="GHB3" s="1">
        <v>0.56966944627600002</v>
      </c>
      <c r="GHC3" s="1">
        <v>0.57242797053299899</v>
      </c>
      <c r="GHD3" s="1">
        <v>0.55652164708600005</v>
      </c>
      <c r="GHE3" s="1">
        <v>0.55712270165199895</v>
      </c>
      <c r="GHF3" s="1">
        <v>0.55644589185799898</v>
      </c>
      <c r="GHG3" s="1">
        <v>0.55717206599699898</v>
      </c>
      <c r="GHH3" s="1">
        <v>0.55765825759599896</v>
      </c>
      <c r="GHI3" s="1">
        <v>0.55733224134100001</v>
      </c>
      <c r="GHJ3" s="1">
        <v>0.55494683894300001</v>
      </c>
      <c r="GHK3" s="1">
        <v>0.55623453618399898</v>
      </c>
      <c r="GHL3" s="1">
        <v>0.55885091482600002</v>
      </c>
      <c r="GHM3" s="1">
        <v>0.55824127486099895</v>
      </c>
      <c r="GHN3" s="1">
        <v>0.56128285943400003</v>
      </c>
      <c r="GHO3" s="1">
        <v>0.56329409749299897</v>
      </c>
      <c r="GHP3" s="1">
        <v>0.56281737556300004</v>
      </c>
      <c r="GHQ3" s="1">
        <v>0.56359953268899898</v>
      </c>
      <c r="GHR3" s="1">
        <v>0.56433855369099994</v>
      </c>
      <c r="GHS3" s="1">
        <v>0.56452431378699897</v>
      </c>
      <c r="GHT3" s="1">
        <v>0.56382977245400001</v>
      </c>
      <c r="GHU3" s="1">
        <v>0.56428290757400001</v>
      </c>
      <c r="GHV3" s="1">
        <v>0.56388478215600002</v>
      </c>
      <c r="GHW3" s="1">
        <v>0.56202114028500005</v>
      </c>
      <c r="GHX3" s="1">
        <v>0.56222554721100004</v>
      </c>
      <c r="GHY3" s="1">
        <v>0.56206752925000003</v>
      </c>
      <c r="GHZ3" s="1">
        <v>0.561621252346999</v>
      </c>
      <c r="GIA3" s="1">
        <v>0.59830294333699896</v>
      </c>
      <c r="GIB3" s="1">
        <v>0.60425604024000001</v>
      </c>
      <c r="GIC3" s="1">
        <v>0.60349156830899897</v>
      </c>
      <c r="GID3" s="1">
        <v>0.60408244495399899</v>
      </c>
      <c r="GIE3" s="1">
        <v>0.60508007253700002</v>
      </c>
      <c r="GIF3" s="1">
        <v>0.60188532854200005</v>
      </c>
      <c r="GIG3" s="1">
        <v>0.60089816013200004</v>
      </c>
      <c r="GIH3" s="1">
        <v>0.601505239962</v>
      </c>
      <c r="GII3" s="1">
        <v>0.60126261830799899</v>
      </c>
      <c r="GIJ3" s="1">
        <v>0.60105073347100002</v>
      </c>
      <c r="GIK3" s="1">
        <v>0.60086203260799897</v>
      </c>
      <c r="GIL3" s="1">
        <v>0.60010806705200004</v>
      </c>
      <c r="GIM3" s="1">
        <v>0.59989101512700005</v>
      </c>
      <c r="GIN3" s="1">
        <v>0.59969673736100004</v>
      </c>
      <c r="GIO3" s="1">
        <v>0.59961978347900002</v>
      </c>
      <c r="GIP3" s="1">
        <v>0.59995082649800002</v>
      </c>
      <c r="GIQ3" s="1">
        <v>0.59929482577500004</v>
      </c>
      <c r="GIR3" s="1">
        <v>0.59936153946199899</v>
      </c>
      <c r="GIS3" s="1">
        <v>0.59939261345899897</v>
      </c>
      <c r="GIT3" s="1">
        <v>0.59929040679199896</v>
      </c>
      <c r="GIU3" s="1">
        <v>0.60532742682399898</v>
      </c>
      <c r="GIV3" s="1">
        <v>0.60748511978800002</v>
      </c>
      <c r="GIW3" s="1">
        <v>0.607892062452</v>
      </c>
      <c r="GIX3" s="1">
        <v>0.60706554985700001</v>
      </c>
      <c r="GIY3" s="1">
        <v>0.60547564390300002</v>
      </c>
      <c r="GIZ3" s="1">
        <v>0.60577920821700004</v>
      </c>
      <c r="GJA3" s="1">
        <v>0.60761091339399897</v>
      </c>
      <c r="GJB3" s="1">
        <v>0.61041449797299896</v>
      </c>
      <c r="GJC3" s="1">
        <v>0.61082326819400001</v>
      </c>
      <c r="GJD3" s="1">
        <v>0.61142101746400002</v>
      </c>
      <c r="GJE3" s="1">
        <v>0.61127991908799895</v>
      </c>
      <c r="GJF3" s="1">
        <v>0.60993851656499898</v>
      </c>
      <c r="GJG3" s="1">
        <v>0.61050651959400004</v>
      </c>
      <c r="GJH3" s="1">
        <v>0.62286697783599898</v>
      </c>
      <c r="GJI3" s="1">
        <v>0.62661384648399898</v>
      </c>
      <c r="GJJ3" s="1">
        <v>0.628464470428999</v>
      </c>
      <c r="GJK3" s="1">
        <v>0.63072750632499897</v>
      </c>
      <c r="GJL3" s="1">
        <v>0.63142196420100005</v>
      </c>
      <c r="GJM3" s="1">
        <v>0.632294966627999</v>
      </c>
      <c r="GJN3" s="1">
        <v>0.63170226807100005</v>
      </c>
      <c r="GJO3" s="1">
        <v>0.63150412451600002</v>
      </c>
      <c r="GJP3" s="1">
        <v>0.63192728658099895</v>
      </c>
      <c r="GJQ3" s="1">
        <v>0.63297576376599896</v>
      </c>
      <c r="GJR3" s="1">
        <v>0.63282348252200005</v>
      </c>
      <c r="GJS3" s="1">
        <v>0.63210226812799897</v>
      </c>
      <c r="GJT3" s="1">
        <v>0.63180190623900001</v>
      </c>
      <c r="GJU3" s="1">
        <v>0.63223628231999895</v>
      </c>
      <c r="GJV3" s="1">
        <v>0.63356495695299897</v>
      </c>
      <c r="GJW3" s="1">
        <v>0.63654478428000005</v>
      </c>
      <c r="GJX3" s="1">
        <v>0.63775025223600001</v>
      </c>
      <c r="GJY3" s="1">
        <v>0.63765459444700001</v>
      </c>
      <c r="GJZ3" s="1">
        <v>0.63866130564000001</v>
      </c>
      <c r="GKA3" s="1">
        <v>0.64083598753799897</v>
      </c>
      <c r="GKB3" s="1">
        <v>0.642147776675</v>
      </c>
      <c r="GKC3" s="1">
        <v>0.64180865402700005</v>
      </c>
      <c r="GKD3" s="1">
        <v>0.64242891378900002</v>
      </c>
      <c r="GKE3" s="1">
        <v>0.64253392668800002</v>
      </c>
      <c r="GKF3" s="1">
        <v>0.66049749231400001</v>
      </c>
      <c r="GKG3" s="1">
        <v>0.66413000165799896</v>
      </c>
      <c r="GKH3" s="1">
        <v>0.66739468289600001</v>
      </c>
      <c r="GKI3" s="1">
        <v>0.66833015874400004</v>
      </c>
      <c r="GKJ3" s="1">
        <v>0.66765656035999899</v>
      </c>
      <c r="GKK3" s="1">
        <v>0.66925537016500003</v>
      </c>
      <c r="GKL3" s="1">
        <v>0.66890698355400002</v>
      </c>
      <c r="GKM3" s="1">
        <v>0.687648110909999</v>
      </c>
      <c r="GKN3" s="1">
        <v>0.69257747305100004</v>
      </c>
      <c r="GKO3" s="1">
        <v>0.69332876325899895</v>
      </c>
      <c r="GKP3" s="1">
        <v>0.69557880461900001</v>
      </c>
      <c r="GKQ3" s="1">
        <v>0.69600755566000005</v>
      </c>
      <c r="GKR3" s="1">
        <v>0.69723795668800004</v>
      </c>
      <c r="GKS3" s="1">
        <v>0.69433319449800002</v>
      </c>
      <c r="GKT3" s="1">
        <v>0.69402361551199898</v>
      </c>
      <c r="GKU3" s="1">
        <v>0.69530077837500004</v>
      </c>
      <c r="GKV3" s="1">
        <v>0.69422777487999898</v>
      </c>
      <c r="GKW3" s="1">
        <v>0.69388288954900001</v>
      </c>
      <c r="GKX3" s="1">
        <v>0.69318682276599897</v>
      </c>
      <c r="GKY3" s="1">
        <v>0.70159983358800004</v>
      </c>
      <c r="GKZ3" s="1">
        <v>0.70153423381000002</v>
      </c>
      <c r="GLA3" s="1">
        <v>0.69987745737700002</v>
      </c>
      <c r="GLB3" s="1">
        <v>0.70013696204700004</v>
      </c>
      <c r="GLC3" s="1">
        <v>0.70113450783700004</v>
      </c>
      <c r="GLD3" s="1">
        <v>0.70178098993899896</v>
      </c>
      <c r="GLE3" s="1">
        <v>0.70230582879900005</v>
      </c>
      <c r="GLF3" s="1">
        <v>0.70217173993299897</v>
      </c>
      <c r="GLG3" s="1">
        <v>0.70297438645499899</v>
      </c>
      <c r="GLH3" s="1">
        <v>0.70358557516499898</v>
      </c>
      <c r="GLI3" s="1">
        <v>0.70497494366699898</v>
      </c>
      <c r="GLJ3" s="1">
        <v>0.75469892889500001</v>
      </c>
      <c r="GLK3" s="1">
        <v>0.76578777676999898</v>
      </c>
      <c r="GLL3" s="1">
        <v>0.76777198124199897</v>
      </c>
      <c r="GLM3" s="1">
        <v>0.770137641026999</v>
      </c>
      <c r="GLN3" s="1">
        <v>0.77046750016999899</v>
      </c>
      <c r="GLO3" s="1">
        <v>0.77221125048600003</v>
      </c>
      <c r="GLP3" s="1">
        <v>0.77288252131699897</v>
      </c>
      <c r="GLQ3" s="1">
        <v>0.73598184284900003</v>
      </c>
      <c r="GLR3" s="1">
        <v>0.73402286118500004</v>
      </c>
      <c r="GLS3" s="1">
        <v>0.73344553048000005</v>
      </c>
      <c r="GLT3" s="1">
        <v>0.73070155056800001</v>
      </c>
      <c r="GLU3" s="1">
        <v>0.72941180825399898</v>
      </c>
      <c r="GLV3" s="1">
        <v>0.73003647747900002</v>
      </c>
      <c r="GLW3" s="1">
        <v>0.72703970364000003</v>
      </c>
      <c r="GLX3" s="1">
        <v>0.72855543797599898</v>
      </c>
      <c r="GLY3" s="1">
        <v>0.73337112870300003</v>
      </c>
      <c r="GLZ3" s="1">
        <v>0.68884996769899898</v>
      </c>
      <c r="GMA3" s="1">
        <v>0.67793534995299898</v>
      </c>
      <c r="GMB3" s="1">
        <v>0.675315658082</v>
      </c>
      <c r="GMC3" s="1">
        <v>0.67426216619799895</v>
      </c>
      <c r="GMD3" s="1">
        <v>0.67229478441900004</v>
      </c>
      <c r="GME3" s="1">
        <v>0.67051744906300004</v>
      </c>
      <c r="GMF3" s="1">
        <v>0.66832795280599899</v>
      </c>
      <c r="GMG3" s="1">
        <v>0.66561856749600001</v>
      </c>
      <c r="GMH3" s="1">
        <v>0.64452559175599899</v>
      </c>
      <c r="GMI3" s="1">
        <v>0.635865020823</v>
      </c>
      <c r="GMJ3" s="1">
        <v>0.635070371876999</v>
      </c>
      <c r="GMK3" s="1">
        <v>0.63387735757200003</v>
      </c>
      <c r="GML3" s="1">
        <v>0.63103474746999899</v>
      </c>
      <c r="GMM3" s="1">
        <v>0.63166395126800001</v>
      </c>
      <c r="GMN3" s="1">
        <v>0.629630655338</v>
      </c>
      <c r="GMO3" s="1">
        <v>0.63131333841100001</v>
      </c>
      <c r="GMP3" s="1">
        <v>0.62767564362700001</v>
      </c>
      <c r="GMQ3" s="1">
        <v>0.62903061116600001</v>
      </c>
      <c r="GMR3" s="1">
        <v>0.62861443819899898</v>
      </c>
      <c r="GMS3" s="1">
        <v>0.62891832045999896</v>
      </c>
      <c r="GMT3" s="1">
        <v>0.62945436098499896</v>
      </c>
      <c r="GMU3" s="1">
        <v>0.62831767808000005</v>
      </c>
      <c r="GMV3" s="1">
        <v>0.62732032561200002</v>
      </c>
      <c r="GMW3" s="1">
        <v>0.62599646067900006</v>
      </c>
      <c r="GMX3" s="1">
        <v>0.62666818389500001</v>
      </c>
      <c r="GMY3" s="1">
        <v>0.62971060038899895</v>
      </c>
      <c r="GMZ3" s="1">
        <v>0.62838837896900002</v>
      </c>
      <c r="GNA3" s="1">
        <v>0.63007807202199895</v>
      </c>
      <c r="GNB3" s="1">
        <v>0.60813015617599897</v>
      </c>
      <c r="GNC3" s="1">
        <v>0.60684643444899899</v>
      </c>
      <c r="GND3" s="1">
        <v>0.60408681548900001</v>
      </c>
      <c r="GNE3" s="1">
        <v>0.60467755776300003</v>
      </c>
      <c r="GNF3" s="1">
        <v>0.60469910633400004</v>
      </c>
      <c r="GNG3" s="1">
        <v>0.60435530711499896</v>
      </c>
      <c r="GNH3" s="1">
        <v>0.60429542113699897</v>
      </c>
      <c r="GNI3" s="1">
        <v>0.60322395722900002</v>
      </c>
      <c r="GNJ3" s="1">
        <v>0.60239615469899899</v>
      </c>
      <c r="GNK3" s="1">
        <v>0.60247443753499896</v>
      </c>
      <c r="GNL3" s="1">
        <v>0.60339738202600002</v>
      </c>
      <c r="GNM3" s="1">
        <v>0.60290496575700003</v>
      </c>
      <c r="GNN3" s="1">
        <v>0.603567808671999</v>
      </c>
      <c r="GNO3" s="1">
        <v>0.60407338055000004</v>
      </c>
      <c r="GNP3" s="1">
        <v>0.60384747950100004</v>
      </c>
      <c r="GNQ3" s="1">
        <v>0.61033546962600005</v>
      </c>
      <c r="GNR3" s="1">
        <v>0.61111091935700002</v>
      </c>
      <c r="GNS3" s="1">
        <v>0.61121610275399896</v>
      </c>
      <c r="GNT3" s="1">
        <v>0.61228198172799897</v>
      </c>
      <c r="GNU3" s="1">
        <v>0.612522445023999</v>
      </c>
      <c r="GNV3" s="1">
        <v>0.64790420130000004</v>
      </c>
      <c r="GNW3" s="1">
        <v>0.65124752017200005</v>
      </c>
      <c r="GNX3" s="1">
        <v>0.65290378006700001</v>
      </c>
      <c r="GNY3" s="1">
        <v>0.65424453303200003</v>
      </c>
      <c r="GNZ3" s="1">
        <v>0.65640934112000004</v>
      </c>
      <c r="GOA3" s="1">
        <v>0.65727370698599896</v>
      </c>
      <c r="GOB3" s="1">
        <v>0.677893979051999</v>
      </c>
      <c r="GOC3" s="1">
        <v>0.683912317411</v>
      </c>
      <c r="GOD3" s="1">
        <v>0.68493476139999898</v>
      </c>
      <c r="GOE3" s="1">
        <v>0.68638500577999895</v>
      </c>
      <c r="GOF3" s="1">
        <v>0.68753340907500005</v>
      </c>
      <c r="GOG3" s="1">
        <v>0.68826466497799899</v>
      </c>
      <c r="GOH3" s="1">
        <v>0.69091161340700002</v>
      </c>
      <c r="GOI3" s="1">
        <v>0.69493431211400003</v>
      </c>
      <c r="GOJ3" s="1">
        <v>0.69986894539400002</v>
      </c>
      <c r="GOK3" s="1">
        <v>0.70124869074200002</v>
      </c>
      <c r="GOL3" s="1">
        <v>0.70108317821400001</v>
      </c>
      <c r="GOM3" s="1">
        <v>0.702102968729999</v>
      </c>
      <c r="GON3" s="1">
        <v>0.70378762426399899</v>
      </c>
      <c r="GOO3" s="1">
        <v>0.66413602781900005</v>
      </c>
      <c r="GOP3" s="1">
        <v>0.66032789794799895</v>
      </c>
      <c r="GOQ3" s="1">
        <v>0.658236997835</v>
      </c>
      <c r="GOR3" s="1">
        <v>0.65751094608799898</v>
      </c>
      <c r="GOS3" s="1">
        <v>0.655704810417999</v>
      </c>
      <c r="GOT3" s="1">
        <v>0.65439843620500004</v>
      </c>
      <c r="GOU3" s="1">
        <v>0.65269531294600003</v>
      </c>
      <c r="GOV3" s="1">
        <v>0.65066725971200001</v>
      </c>
      <c r="GOW3" s="1">
        <v>0.62650230664600004</v>
      </c>
      <c r="GOX3" s="1">
        <v>0.61568304147999897</v>
      </c>
      <c r="GOY3" s="1">
        <v>0.61484205563700001</v>
      </c>
      <c r="GOZ3" s="1">
        <v>0.61167830860500005</v>
      </c>
      <c r="GPA3" s="1">
        <v>0.61077562078500003</v>
      </c>
      <c r="GPB3" s="1">
        <v>0.61066616863900003</v>
      </c>
      <c r="GPC3" s="1">
        <v>0.60962799734100004</v>
      </c>
      <c r="GPD3" s="1">
        <v>0.60818549415000001</v>
      </c>
      <c r="GPE3" s="1">
        <v>0.60684064624199896</v>
      </c>
      <c r="GPF3" s="1">
        <v>0.60598403811500001</v>
      </c>
      <c r="GPG3" s="1">
        <v>0.529200700871999</v>
      </c>
      <c r="GPH3" s="1">
        <v>0.51382063874899897</v>
      </c>
      <c r="GPI3" s="1">
        <v>0.51080076119600004</v>
      </c>
      <c r="GPJ3" s="1">
        <v>0.50502429472900001</v>
      </c>
      <c r="GPK3" s="1">
        <v>0.50047287000999896</v>
      </c>
      <c r="GPL3" s="1">
        <v>0.495533597596999</v>
      </c>
      <c r="GPM3" s="1">
        <v>0.49214928959999898</v>
      </c>
      <c r="GPN3" s="1">
        <v>0.48837754206900003</v>
      </c>
      <c r="GPO3" s="1">
        <v>0.48555948174300001</v>
      </c>
      <c r="GPP3" s="1">
        <v>0.48099151708400001</v>
      </c>
      <c r="GPQ3" s="1">
        <v>0.48037823473899899</v>
      </c>
      <c r="GPR3" s="1">
        <v>0.47676650504500001</v>
      </c>
      <c r="GPS3" s="1">
        <v>0.52227937481200004</v>
      </c>
      <c r="GPT3" s="1">
        <v>0.51944449652299896</v>
      </c>
      <c r="GPU3" s="1">
        <v>0.51930470601400003</v>
      </c>
      <c r="GPV3" s="1">
        <v>0.51823096907300004</v>
      </c>
      <c r="GPW3" s="1">
        <v>0.51869154898000003</v>
      </c>
      <c r="GPX3" s="1">
        <v>0.51821103376400002</v>
      </c>
      <c r="GPY3" s="1">
        <v>0.52445748438600004</v>
      </c>
      <c r="GPZ3" s="1">
        <v>0.525063496096</v>
      </c>
      <c r="GQA3" s="1">
        <v>0.52545281692500001</v>
      </c>
      <c r="GQB3" s="1">
        <v>0.52511205272299899</v>
      </c>
      <c r="GQC3" s="1">
        <v>0.52514398371600002</v>
      </c>
      <c r="GQD3" s="1">
        <v>0.52502975248399897</v>
      </c>
      <c r="GQE3" s="1">
        <v>0.52459831189700001</v>
      </c>
      <c r="GQF3" s="1">
        <v>0.52581556550999897</v>
      </c>
      <c r="GQG3" s="1">
        <v>0.53141631693299896</v>
      </c>
      <c r="GQH3" s="1">
        <v>0.53195871314900001</v>
      </c>
      <c r="GQI3" s="1">
        <v>0.53307655649600005</v>
      </c>
      <c r="GQJ3" s="1">
        <v>0.53521476346100005</v>
      </c>
      <c r="GQK3" s="1">
        <v>0.53414880704400003</v>
      </c>
      <c r="GQL3" s="1">
        <v>0.53358055148600003</v>
      </c>
      <c r="GQM3" s="1">
        <v>0.53481447242699898</v>
      </c>
      <c r="GQN3" s="1">
        <v>0.53416427274400002</v>
      </c>
      <c r="GQO3" s="1">
        <v>0.55042966723099895</v>
      </c>
      <c r="GQP3" s="1">
        <v>0.55343717674299897</v>
      </c>
      <c r="GQQ3" s="1">
        <v>0.55380042380299899</v>
      </c>
      <c r="GQR3" s="1">
        <v>0.55372837176599898</v>
      </c>
      <c r="GQS3" s="1">
        <v>0.55396066760600005</v>
      </c>
      <c r="GQT3" s="1">
        <v>0.55423489130699899</v>
      </c>
      <c r="GQU3" s="1">
        <v>0.554021893855</v>
      </c>
      <c r="GQV3" s="1">
        <v>0.55527647618599896</v>
      </c>
      <c r="GQW3" s="1">
        <v>0.54948465200200003</v>
      </c>
      <c r="GQX3" s="1">
        <v>0.554952821747</v>
      </c>
      <c r="GQY3" s="1">
        <v>0.553149823548999</v>
      </c>
      <c r="GQZ3" s="1">
        <v>0.55268766035600003</v>
      </c>
      <c r="GRA3" s="1">
        <v>0.54942879427400004</v>
      </c>
      <c r="GRB3" s="1">
        <v>0.55238300379799898</v>
      </c>
      <c r="GRC3" s="1">
        <v>0.55135579695900006</v>
      </c>
      <c r="GRD3" s="1">
        <v>0.55152625611499895</v>
      </c>
      <c r="GRE3" s="1">
        <v>0.55193110049299898</v>
      </c>
      <c r="GRF3" s="1">
        <v>0.55222269805900004</v>
      </c>
      <c r="GRG3" s="1">
        <v>0.55163720126399896</v>
      </c>
      <c r="GRH3" s="1">
        <v>0.55305135231000002</v>
      </c>
      <c r="GRI3" s="1">
        <v>0.551846360505999</v>
      </c>
      <c r="GRJ3" s="1">
        <v>0.53411558785299895</v>
      </c>
      <c r="GRK3" s="1">
        <v>0.53147577330700002</v>
      </c>
      <c r="GRL3" s="1">
        <v>0.53126298806600003</v>
      </c>
      <c r="GRM3" s="1">
        <v>0.52970270386399898</v>
      </c>
      <c r="GRN3" s="1">
        <v>0.52892579706200005</v>
      </c>
      <c r="GRO3" s="1">
        <v>0.528060038964</v>
      </c>
      <c r="GRP3" s="1">
        <v>0.52603628981499895</v>
      </c>
      <c r="GRQ3" s="1">
        <v>0.52562356598600002</v>
      </c>
      <c r="GRR3" s="1">
        <v>0.53217307332599895</v>
      </c>
      <c r="GRS3" s="1">
        <v>0.53072261677999899</v>
      </c>
      <c r="GRT3" s="1">
        <v>0.52761042705600003</v>
      </c>
      <c r="GRU3" s="1">
        <v>0.52978029848599895</v>
      </c>
      <c r="GRV3" s="1">
        <v>0.52677976199300003</v>
      </c>
      <c r="GRW3" s="1">
        <v>0.52560639717900004</v>
      </c>
      <c r="GRX3" s="1">
        <v>0.52536988224900005</v>
      </c>
      <c r="GRY3" s="1">
        <v>0.524289241143999</v>
      </c>
      <c r="GRZ3" s="1">
        <v>0.52439236067100004</v>
      </c>
      <c r="GSA3" s="1">
        <v>0.52175223733200005</v>
      </c>
      <c r="GSB3" s="1">
        <v>0.52125467898699895</v>
      </c>
      <c r="GSC3" s="1">
        <v>0.52325612718699899</v>
      </c>
      <c r="GSD3" s="1">
        <v>0.521250007914</v>
      </c>
      <c r="GSE3" s="1">
        <v>0.52280768461399896</v>
      </c>
      <c r="GSF3" s="1">
        <v>0.52148423985600001</v>
      </c>
      <c r="GSG3" s="1">
        <v>0.519405309403</v>
      </c>
      <c r="GSH3" s="1">
        <v>0.518490935420999</v>
      </c>
      <c r="GSI3" s="1">
        <v>0.51610077307500002</v>
      </c>
      <c r="GSJ3" s="1">
        <v>0.518237501350999</v>
      </c>
      <c r="GSK3" s="1">
        <v>0.51668842002299897</v>
      </c>
      <c r="GSL3" s="1">
        <v>0.51429484278500004</v>
      </c>
      <c r="GSM3" s="1">
        <v>0.51513951559500004</v>
      </c>
      <c r="GSN3" s="1">
        <v>0.514585383170999</v>
      </c>
      <c r="GSO3" s="1">
        <v>0.51570874635599895</v>
      </c>
      <c r="GSP3" s="1">
        <v>0.51405326828599895</v>
      </c>
      <c r="GSQ3" s="1">
        <v>0.51314396319099898</v>
      </c>
      <c r="GSR3" s="1">
        <v>0.50965480988599898</v>
      </c>
      <c r="GSS3" s="1">
        <v>0.50878649523200004</v>
      </c>
      <c r="GST3" s="1">
        <v>0.50908771988500001</v>
      </c>
      <c r="GSU3" s="1">
        <v>0.50750235789499898</v>
      </c>
      <c r="GSV3" s="1">
        <v>0.50392661461499899</v>
      </c>
      <c r="GSW3" s="1">
        <v>0.50421975348000003</v>
      </c>
      <c r="GSX3" s="1">
        <v>0.52698113875899899</v>
      </c>
      <c r="GSY3" s="1">
        <v>0.527999152683999</v>
      </c>
      <c r="GSZ3" s="1">
        <v>0.52797332173300004</v>
      </c>
      <c r="GTA3" s="1">
        <v>0.52892277496499895</v>
      </c>
      <c r="GTB3" s="1">
        <v>0.53091203313099899</v>
      </c>
      <c r="GTC3" s="1">
        <v>0.52752575673000002</v>
      </c>
      <c r="GTD3" s="1">
        <v>0.52921767582599899</v>
      </c>
      <c r="GTE3" s="1">
        <v>0.52767024523999895</v>
      </c>
      <c r="GTF3" s="1">
        <v>0.52879972001300002</v>
      </c>
      <c r="GTG3" s="1">
        <v>0.52902048738600005</v>
      </c>
      <c r="GTH3" s="1">
        <v>0.55390640733200003</v>
      </c>
      <c r="GTI3" s="1">
        <v>0.55697760891299897</v>
      </c>
      <c r="GTJ3" s="1">
        <v>0.55538318745399895</v>
      </c>
      <c r="GTK3" s="1">
        <v>0.55895302586100004</v>
      </c>
      <c r="GTL3" s="1">
        <v>0.560676316662999</v>
      </c>
      <c r="GTM3" s="1">
        <v>0.56132904249600002</v>
      </c>
      <c r="GTN3" s="1">
        <v>0.56461628618399895</v>
      </c>
      <c r="GTO3" s="1">
        <v>0.571781872861999</v>
      </c>
      <c r="GTP3" s="1">
        <v>0.55851229075200004</v>
      </c>
      <c r="GTQ3" s="1">
        <v>0.56239083563100001</v>
      </c>
      <c r="GTR3" s="1">
        <v>0.56228405950299898</v>
      </c>
      <c r="GTS3" s="1">
        <v>0.56268376064500003</v>
      </c>
      <c r="GTT3" s="1">
        <v>0.56420097322600005</v>
      </c>
      <c r="GTU3" s="1">
        <v>0.564126146923</v>
      </c>
      <c r="GTV3" s="1">
        <v>0.56506843305800003</v>
      </c>
      <c r="GTW3" s="1">
        <v>0.564636396107</v>
      </c>
      <c r="GTX3" s="1">
        <v>0.56873001112199895</v>
      </c>
      <c r="GTY3" s="1">
        <v>0.59641647897299899</v>
      </c>
      <c r="GTZ3" s="1">
        <v>0.60142658573700003</v>
      </c>
      <c r="GUA3" s="1">
        <v>0.60309086924400002</v>
      </c>
      <c r="GUB3" s="1">
        <v>0.60523345898600001</v>
      </c>
      <c r="GUC3" s="1">
        <v>0.60950357145300005</v>
      </c>
      <c r="GUD3" s="1">
        <v>0.61419388641799899</v>
      </c>
      <c r="GUE3" s="1">
        <v>0.60418373339599896</v>
      </c>
      <c r="GUF3" s="1">
        <v>0.60645535219900004</v>
      </c>
      <c r="GUG3" s="1">
        <v>0.60691131766399897</v>
      </c>
      <c r="GUH3" s="1">
        <v>0.60710055551599895</v>
      </c>
      <c r="GUI3" s="1">
        <v>0.60879441790699895</v>
      </c>
      <c r="GUJ3" s="1">
        <v>0.61010273422100003</v>
      </c>
      <c r="GUK3" s="1">
        <v>0.60722946873500006</v>
      </c>
      <c r="GUL3" s="1">
        <v>0.60800953623499898</v>
      </c>
      <c r="GUM3" s="1">
        <v>0.61252485616399899</v>
      </c>
      <c r="GUN3" s="1">
        <v>0.63632659261199898</v>
      </c>
      <c r="GUO3" s="1">
        <v>0.63773299077599899</v>
      </c>
      <c r="GUP3" s="1">
        <v>0.64152186969400005</v>
      </c>
      <c r="GUQ3" s="1">
        <v>0.64296215710600002</v>
      </c>
      <c r="GUR3" s="1">
        <v>0.64358846874999898</v>
      </c>
      <c r="GUS3" s="1">
        <v>0.64406169325399898</v>
      </c>
      <c r="GUT3" s="1">
        <v>0.64494361768499897</v>
      </c>
      <c r="GUU3" s="1">
        <v>0.64534179467399899</v>
      </c>
      <c r="GUV3" s="1">
        <v>0.64610874063199897</v>
      </c>
      <c r="GUW3" s="1">
        <v>0.647072113271</v>
      </c>
      <c r="GUX3" s="1">
        <v>0.65939533988700005</v>
      </c>
      <c r="GUY3" s="1">
        <v>0.66620856241600002</v>
      </c>
      <c r="GUZ3" s="1">
        <v>0.66870633661199896</v>
      </c>
      <c r="GVA3" s="1">
        <v>0.67197655561799896</v>
      </c>
      <c r="GVB3" s="1">
        <v>0.67262042205200001</v>
      </c>
      <c r="GVC3" s="1">
        <v>0.66698041230600003</v>
      </c>
      <c r="GVD3" s="1">
        <v>0.667510433843999</v>
      </c>
      <c r="GVE3" s="1">
        <v>0.66895639229699899</v>
      </c>
      <c r="GVF3" s="1">
        <v>0.67156564269800001</v>
      </c>
      <c r="GVG3" s="1">
        <v>0.67358510494900004</v>
      </c>
      <c r="GVH3" s="1">
        <v>0.67286131822799899</v>
      </c>
      <c r="GVI3" s="1">
        <v>0.67117401798200005</v>
      </c>
      <c r="GVJ3" s="1">
        <v>0.67152454189199895</v>
      </c>
      <c r="GVK3" s="1">
        <v>0.69050815152199896</v>
      </c>
      <c r="GVL3" s="1">
        <v>0.69487409778999898</v>
      </c>
      <c r="GVM3" s="1">
        <v>0.69654803830900003</v>
      </c>
      <c r="GVN3" s="1">
        <v>0.69876798978200005</v>
      </c>
      <c r="GVO3" s="1">
        <v>0.69965580366699898</v>
      </c>
      <c r="GVP3" s="1">
        <v>0.700514265804</v>
      </c>
      <c r="GVQ3" s="1">
        <v>0.70179807872900002</v>
      </c>
      <c r="GVR3" s="1">
        <v>0.69909833389700005</v>
      </c>
      <c r="GVS3" s="1">
        <v>0.69981438241899896</v>
      </c>
      <c r="GVT3" s="1">
        <v>0.70043747681799895</v>
      </c>
      <c r="GVU3" s="1">
        <v>0.700121814228999</v>
      </c>
      <c r="GVV3" s="1">
        <v>0.69935833453700003</v>
      </c>
      <c r="GVW3" s="1">
        <v>0.70203700432899896</v>
      </c>
      <c r="GVX3" s="1">
        <v>0.70186877941199899</v>
      </c>
      <c r="GVY3" s="1">
        <v>0.70133811122199896</v>
      </c>
      <c r="GVZ3" s="1">
        <v>0.70237195139399899</v>
      </c>
      <c r="GWA3" s="1">
        <v>0.70282180393600002</v>
      </c>
      <c r="GWB3" s="1">
        <v>0.70221423779900005</v>
      </c>
      <c r="GWC3" s="1">
        <v>0.70300620207700004</v>
      </c>
      <c r="GWD3" s="1">
        <v>0.70343173622699895</v>
      </c>
      <c r="GWE3" s="1">
        <v>0.70497950946800003</v>
      </c>
      <c r="GWF3" s="1">
        <v>0.70692028118299899</v>
      </c>
      <c r="GWG3" s="1">
        <v>0.70871854974600001</v>
      </c>
      <c r="GWH3" s="1">
        <v>0.71112698505899896</v>
      </c>
      <c r="GWI3" s="1">
        <v>0.71225664087999896</v>
      </c>
      <c r="GWJ3" s="1">
        <v>0.71289277318099897</v>
      </c>
      <c r="GWK3" s="1">
        <v>0.71370595212200005</v>
      </c>
      <c r="GWL3" s="1">
        <v>0.71459361545099898</v>
      </c>
      <c r="GWM3" s="1">
        <v>0.71536041349799895</v>
      </c>
      <c r="GWN3" s="1">
        <v>0.71880923134600005</v>
      </c>
      <c r="GWO3" s="1">
        <v>0.71946733530899898</v>
      </c>
      <c r="GWP3" s="1">
        <v>0.71949361484600005</v>
      </c>
      <c r="GWQ3" s="1">
        <v>0.71953888106499897</v>
      </c>
      <c r="GWR3" s="1">
        <v>0.71510440458000002</v>
      </c>
      <c r="GWS3" s="1">
        <v>0.71459359467200001</v>
      </c>
      <c r="GWT3" s="1">
        <v>0.71496021639700003</v>
      </c>
      <c r="GWU3" s="1">
        <v>0.71301462727999898</v>
      </c>
      <c r="GWV3" s="1">
        <v>0.71173933344200002</v>
      </c>
      <c r="GWW3" s="1">
        <v>0.71228662996600001</v>
      </c>
      <c r="GWX3" s="1">
        <v>0.71153834408399896</v>
      </c>
      <c r="GWY3" s="1">
        <v>0.71157680904999898</v>
      </c>
      <c r="GWZ3" s="1">
        <v>0.72375143869500003</v>
      </c>
      <c r="GXA3" s="1">
        <v>0.72519415092499895</v>
      </c>
      <c r="GXB3" s="1">
        <v>0.72555594166699899</v>
      </c>
      <c r="GXC3" s="1">
        <v>0.72617721432299898</v>
      </c>
      <c r="GXD3" s="1">
        <v>0.72565468098899899</v>
      </c>
      <c r="GXE3" s="1">
        <v>0.72312488810800002</v>
      </c>
      <c r="GXF3" s="1">
        <v>0.72134563245000005</v>
      </c>
      <c r="GXG3" s="1">
        <v>0.72174585189600005</v>
      </c>
      <c r="GXH3" s="1">
        <v>0.72162538098700002</v>
      </c>
      <c r="GXI3" s="1">
        <v>0.729315160143999</v>
      </c>
      <c r="GXJ3" s="1">
        <v>0.73041828996799896</v>
      </c>
      <c r="GXK3" s="1">
        <v>0.73133395424199898</v>
      </c>
      <c r="GXL3" s="1">
        <v>0.73474117216099899</v>
      </c>
      <c r="GXM3" s="1">
        <v>0.73520689897000002</v>
      </c>
      <c r="GXN3" s="1">
        <v>0.74403468536999895</v>
      </c>
      <c r="GXO3" s="1">
        <v>0.75070607228599895</v>
      </c>
      <c r="GXP3" s="1">
        <v>0.75111986551700005</v>
      </c>
      <c r="GXQ3" s="1">
        <v>0.75299087995299896</v>
      </c>
      <c r="GXR3" s="1">
        <v>0.75349521683300003</v>
      </c>
      <c r="GXS3" s="1">
        <v>0.75370842676399896</v>
      </c>
      <c r="GXT3" s="1">
        <v>0.75410745019199898</v>
      </c>
      <c r="GXU3" s="1">
        <v>0.75605959053799898</v>
      </c>
      <c r="GXV3" s="1">
        <v>0.75792703963100005</v>
      </c>
      <c r="GXW3" s="1">
        <v>0.75771330297600004</v>
      </c>
      <c r="GXX3" s="1">
        <v>0.75704198432100001</v>
      </c>
      <c r="GXY3" s="1">
        <v>0.75732050670700002</v>
      </c>
      <c r="GXZ3" s="1">
        <v>0.75769131873100004</v>
      </c>
      <c r="GYA3" s="1">
        <v>0.75721304299000003</v>
      </c>
      <c r="GYB3" s="1">
        <v>0.75762104869000002</v>
      </c>
      <c r="GYC3" s="1">
        <v>0.75870529948499899</v>
      </c>
      <c r="GYD3" s="1">
        <v>0.75530419429399898</v>
      </c>
      <c r="GYE3" s="1">
        <v>0.75552997683199896</v>
      </c>
      <c r="GYF3" s="1">
        <v>0.75563398019899897</v>
      </c>
      <c r="GYG3" s="1">
        <v>0.75501013168300002</v>
      </c>
      <c r="GYH3" s="1">
        <v>0.75512403651100002</v>
      </c>
      <c r="GYI3" s="1">
        <v>0.75522188651099897</v>
      </c>
      <c r="GYJ3" s="1">
        <v>0.754675316292999</v>
      </c>
      <c r="GYK3" s="1">
        <v>0.754380570759</v>
      </c>
      <c r="GYL3" s="1">
        <v>0.75385746952900001</v>
      </c>
      <c r="GYM3" s="1">
        <v>0.75290651099399897</v>
      </c>
      <c r="GYN3" s="1">
        <v>0.75450710553300004</v>
      </c>
      <c r="GYO3" s="1">
        <v>0.75329799170199896</v>
      </c>
      <c r="GYP3" s="1">
        <v>0.76129118857900002</v>
      </c>
      <c r="GYQ3" s="1">
        <v>0.76164460089999897</v>
      </c>
      <c r="GYR3" s="1">
        <v>0.76180465946200004</v>
      </c>
      <c r="GYS3" s="1">
        <v>0.76156979730499896</v>
      </c>
      <c r="GYT3" s="1">
        <v>0.76249649970199895</v>
      </c>
      <c r="GYU3" s="1">
        <v>0.76340007032599899</v>
      </c>
      <c r="GYV3" s="1">
        <v>0.76336582237399897</v>
      </c>
      <c r="GYW3" s="1">
        <v>0.76299367250899897</v>
      </c>
      <c r="GYX3" s="1">
        <v>0.76274141113000005</v>
      </c>
      <c r="GYY3" s="1">
        <v>0.76242415107600003</v>
      </c>
      <c r="GYZ3" s="1">
        <v>0.76497344007099899</v>
      </c>
      <c r="GZA3" s="1">
        <v>0.76586592865299896</v>
      </c>
      <c r="GZB3" s="1">
        <v>0.76872999591799895</v>
      </c>
      <c r="GZC3" s="1">
        <v>0.77001243613000003</v>
      </c>
      <c r="GZD3" s="1">
        <v>0.76739441816499898</v>
      </c>
      <c r="GZE3" s="1">
        <v>0.768149932433</v>
      </c>
      <c r="GZF3" s="1">
        <v>0.768360609774</v>
      </c>
      <c r="GZG3" s="1">
        <v>0.80503117316200001</v>
      </c>
      <c r="GZH3" s="1">
        <v>0.81341906528600005</v>
      </c>
      <c r="GZI3" s="1">
        <v>0.81513721835700004</v>
      </c>
      <c r="GZJ3" s="1">
        <v>0.81828923021699895</v>
      </c>
      <c r="GZK3" s="1">
        <v>0.82062224741699896</v>
      </c>
      <c r="GZL3" s="1">
        <v>0.824881101687999</v>
      </c>
      <c r="GZM3" s="1">
        <v>0.82942966996099898</v>
      </c>
      <c r="GZN3" s="1">
        <v>0.82867797171400004</v>
      </c>
      <c r="GZO3" s="1">
        <v>0.85416800816399896</v>
      </c>
      <c r="GZP3" s="1">
        <v>0.86029828895100002</v>
      </c>
      <c r="GZQ3" s="1">
        <v>0.864227008379999</v>
      </c>
      <c r="GZR3" s="1">
        <v>0.86355836082699899</v>
      </c>
      <c r="GZS3" s="1">
        <v>0.86373976920399897</v>
      </c>
      <c r="GZT3" s="1">
        <v>0.86583144253300004</v>
      </c>
      <c r="GZU3" s="1">
        <v>0.86692933037300002</v>
      </c>
      <c r="GZV3" s="1">
        <v>0.86884441992299899</v>
      </c>
      <c r="GZW3" s="1">
        <v>0.86710774779300004</v>
      </c>
      <c r="GZX3" s="1">
        <v>0.87777941953700001</v>
      </c>
      <c r="GZY3" s="1">
        <v>0.88130059010899897</v>
      </c>
      <c r="GZZ3" s="1">
        <v>0.88285809377400004</v>
      </c>
      <c r="HAA3" s="1">
        <v>0.88315644476900002</v>
      </c>
      <c r="HAB3" s="1">
        <v>0.88633600065499896</v>
      </c>
      <c r="HAC3" s="1">
        <v>0.88958301077500002</v>
      </c>
      <c r="HAD3" s="1">
        <v>0.88387867911899898</v>
      </c>
      <c r="HAE3" s="1">
        <v>0.89015494263799899</v>
      </c>
      <c r="HAF3" s="1">
        <v>0.88948476085899897</v>
      </c>
      <c r="HAG3" s="1">
        <v>0.88821851822700004</v>
      </c>
      <c r="HAH3" s="1">
        <v>0.90102472978500003</v>
      </c>
      <c r="HAI3" s="1">
        <v>0.90200106795500001</v>
      </c>
      <c r="HAJ3" s="1">
        <v>0.90310939709299898</v>
      </c>
      <c r="HAK3" s="1">
        <v>0.90266252960399895</v>
      </c>
      <c r="HAL3" s="1">
        <v>0.90397655834500001</v>
      </c>
      <c r="HAM3" s="1">
        <v>0.90325780653999899</v>
      </c>
      <c r="HAN3" s="1">
        <v>0.90235449233099896</v>
      </c>
      <c r="HAO3" s="1">
        <v>0.90160929306500004</v>
      </c>
      <c r="HAP3" s="1">
        <v>0.89873856551499898</v>
      </c>
      <c r="HAQ3" s="1">
        <v>0.89892330770399897</v>
      </c>
      <c r="HAR3" s="1">
        <v>0.89755486685600006</v>
      </c>
      <c r="HAS3" s="1">
        <v>0.91455752717799899</v>
      </c>
      <c r="HAT3" s="1">
        <v>0.91518110672800002</v>
      </c>
      <c r="HAU3" s="1">
        <v>0.91488641651299896</v>
      </c>
      <c r="HAV3" s="1">
        <v>0.91605142980999898</v>
      </c>
      <c r="HAW3" s="1">
        <v>0.91706999091100005</v>
      </c>
      <c r="HAX3" s="1">
        <v>0.91639362923000001</v>
      </c>
      <c r="HAY3" s="1">
        <v>0.95901502533299898</v>
      </c>
      <c r="HAZ3" s="1">
        <v>0.96841104198899897</v>
      </c>
      <c r="HBA3" s="1">
        <v>0.972053651716</v>
      </c>
      <c r="HBB3" s="1">
        <v>0.97475580422700003</v>
      </c>
      <c r="HBC3" s="1">
        <v>0.97611589692599898</v>
      </c>
      <c r="HBD3" s="1">
        <v>0.97670857826799895</v>
      </c>
      <c r="HBE3" s="1">
        <v>0.977344807884999</v>
      </c>
      <c r="HBF3" s="1">
        <v>0.98041648643500001</v>
      </c>
      <c r="HBG3" s="1">
        <v>0.98345671351300001</v>
      </c>
      <c r="HBH3" s="1">
        <v>0.98449701079499896</v>
      </c>
      <c r="HBI3" s="1">
        <v>0.98444810504299896</v>
      </c>
      <c r="HBJ3" s="1">
        <v>0.98560553379100002</v>
      </c>
      <c r="HBK3" s="1">
        <v>1.0049558563200001</v>
      </c>
      <c r="HBL3" s="1">
        <v>1.00695490493999</v>
      </c>
      <c r="HBM3" s="1">
        <v>1.00689659011999</v>
      </c>
      <c r="HBN3" s="1">
        <v>1.00828251607999</v>
      </c>
      <c r="HBO3" s="1">
        <v>1.01015897557</v>
      </c>
      <c r="HBP3" s="1">
        <v>1.0105230160300001</v>
      </c>
      <c r="HBQ3" s="1">
        <v>1.01166957990999</v>
      </c>
      <c r="HBR3" s="1">
        <v>0.94000582662300003</v>
      </c>
      <c r="HBS3" s="1">
        <v>0.93089695386399895</v>
      </c>
      <c r="HBT3" s="1">
        <v>0.92585202979799897</v>
      </c>
      <c r="HBU3" s="1">
        <v>0.92540906230800002</v>
      </c>
      <c r="HBV3" s="1">
        <v>0.92539146630000002</v>
      </c>
      <c r="HBW3" s="1">
        <v>0.92188931436400001</v>
      </c>
      <c r="HBX3" s="1">
        <v>0.92130712142299898</v>
      </c>
      <c r="HBY3" s="1">
        <v>0.91750667829499899</v>
      </c>
      <c r="HBZ3" s="1">
        <v>0.91361191549200005</v>
      </c>
      <c r="HCA3" s="1">
        <v>0.90909934288000005</v>
      </c>
      <c r="HCB3" s="1">
        <v>0.90324347932000004</v>
      </c>
      <c r="HCC3" s="1">
        <v>0.90324097890199895</v>
      </c>
      <c r="HCD3" s="1">
        <v>0.90174848372899896</v>
      </c>
      <c r="HCE3" s="1">
        <v>0.901308580477999</v>
      </c>
      <c r="HCF3" s="1">
        <v>0.90131802574999897</v>
      </c>
      <c r="HCG3" s="1">
        <v>0.90039591075100001</v>
      </c>
      <c r="HCH3" s="1">
        <v>0.89861419120800001</v>
      </c>
      <c r="HCI3" s="1">
        <v>0.83410024758800005</v>
      </c>
      <c r="HCJ3" s="1">
        <v>0.82005369876800005</v>
      </c>
      <c r="HCK3" s="1">
        <v>0.81564017463500005</v>
      </c>
      <c r="HCL3" s="1">
        <v>0.81385952885000001</v>
      </c>
      <c r="HCM3" s="1">
        <v>0.812386160942</v>
      </c>
      <c r="HCN3" s="1">
        <v>0.81070314939999899</v>
      </c>
      <c r="HCO3" s="1">
        <v>0.80871936558900004</v>
      </c>
      <c r="HCP3" s="1">
        <v>0.796577667385999</v>
      </c>
      <c r="HCQ3" s="1">
        <v>0.79167083903299895</v>
      </c>
      <c r="HCR3" s="1">
        <v>0.79113717702800002</v>
      </c>
      <c r="HCS3" s="1">
        <v>0.79164816877300004</v>
      </c>
      <c r="HCT3" s="1">
        <v>0.79019001637200004</v>
      </c>
      <c r="HCU3" s="1">
        <v>0.78778601998599895</v>
      </c>
      <c r="HCV3" s="1">
        <v>0.78553694389700002</v>
      </c>
      <c r="HCW3" s="1">
        <v>0.77445051808999898</v>
      </c>
      <c r="HCX3" s="1">
        <v>0.77064418762099895</v>
      </c>
      <c r="HCY3" s="1">
        <v>0.76621130476599897</v>
      </c>
      <c r="HCZ3" s="1">
        <v>0.76576739212099898</v>
      </c>
      <c r="HDA3" s="1">
        <v>0.76635281422000001</v>
      </c>
      <c r="HDB3" s="1">
        <v>0.76447384949700004</v>
      </c>
      <c r="HDC3" s="1">
        <v>0.77699272336400005</v>
      </c>
      <c r="HDD3" s="1">
        <v>0.77660172171399899</v>
      </c>
      <c r="HDE3" s="1">
        <v>0.77482958738200003</v>
      </c>
      <c r="HDF3" s="1">
        <v>0.774500972888999</v>
      </c>
      <c r="HDG3" s="1">
        <v>0.77531559183599896</v>
      </c>
      <c r="HDH3" s="1">
        <v>0.77596808226900005</v>
      </c>
      <c r="HDI3" s="1">
        <v>0.77607958392300003</v>
      </c>
      <c r="HDJ3" s="1">
        <v>0.77689149813500002</v>
      </c>
      <c r="HDK3" s="1">
        <v>0.77398115502700005</v>
      </c>
      <c r="HDL3" s="1">
        <v>0.77433925299200002</v>
      </c>
      <c r="HDM3" s="1">
        <v>0.77461826091200003</v>
      </c>
      <c r="HDN3" s="1">
        <v>0.77549589839499899</v>
      </c>
      <c r="HDO3" s="1">
        <v>0.77437250701100002</v>
      </c>
      <c r="HDP3" s="1">
        <v>0.77512010306099899</v>
      </c>
      <c r="HDQ3" s="1">
        <v>0.78304131701599899</v>
      </c>
      <c r="HDR3" s="1">
        <v>0.78472270994799898</v>
      </c>
      <c r="HDS3" s="1">
        <v>0.78441717938300004</v>
      </c>
      <c r="HDT3" s="1">
        <v>0.78558561710200003</v>
      </c>
      <c r="HDU3" s="1">
        <v>0.78597819660599899</v>
      </c>
      <c r="HDV3" s="1">
        <v>0.78277758083799898</v>
      </c>
      <c r="HDW3" s="1">
        <v>0.78381046396200005</v>
      </c>
      <c r="HDX3" s="1">
        <v>0.78283935591599896</v>
      </c>
      <c r="HDY3" s="1">
        <v>0.783301809843999</v>
      </c>
      <c r="HDZ3" s="1">
        <v>0.78283950386699896</v>
      </c>
      <c r="HEA3" s="1">
        <v>0.78245702238799897</v>
      </c>
      <c r="HEB3" s="1">
        <v>0.78161232435700001</v>
      </c>
      <c r="HEC3" s="1">
        <v>0.78182765486299899</v>
      </c>
      <c r="HED3" s="1">
        <v>0.78187100883899896</v>
      </c>
      <c r="HEE3" s="1">
        <v>0.77996497481799898</v>
      </c>
      <c r="HEF3" s="1">
        <v>0.76197998927300004</v>
      </c>
      <c r="HEG3" s="1">
        <v>0.75955945612999898</v>
      </c>
      <c r="HEH3" s="1">
        <v>0.75689398427099897</v>
      </c>
      <c r="HEI3" s="1">
        <v>0.755005238876999</v>
      </c>
      <c r="HEJ3" s="1">
        <v>0.75723626448299897</v>
      </c>
      <c r="HEK3" s="1">
        <v>0.75819567080100003</v>
      </c>
      <c r="HEL3" s="1">
        <v>0.76971824576299896</v>
      </c>
      <c r="HEM3" s="1">
        <v>0.77227806784399899</v>
      </c>
      <c r="HEN3" s="1">
        <v>0.77192600928099897</v>
      </c>
      <c r="HEO3" s="1">
        <v>0.769433109128</v>
      </c>
      <c r="HEP3" s="1">
        <v>0.76939989376200002</v>
      </c>
      <c r="HEQ3" s="1">
        <v>0.76895946709200003</v>
      </c>
      <c r="HER3" s="1">
        <v>0.76837076060200005</v>
      </c>
      <c r="HES3" s="1">
        <v>0.76867269061900001</v>
      </c>
      <c r="HET3" s="1">
        <v>0.76727604592800003</v>
      </c>
      <c r="HEU3" s="1">
        <v>0.76645845914900002</v>
      </c>
      <c r="HEV3" s="1">
        <v>0.76536720009100001</v>
      </c>
      <c r="HEW3" s="1">
        <v>0.77249067582200004</v>
      </c>
      <c r="HEX3" s="1">
        <v>0.77391546538699896</v>
      </c>
      <c r="HEY3" s="1">
        <v>0.77351269374999898</v>
      </c>
      <c r="HEZ3" s="1">
        <v>0.77478938453500001</v>
      </c>
      <c r="HFA3" s="1">
        <v>0.77422919779599897</v>
      </c>
      <c r="HFB3" s="1">
        <v>0.77422220669399899</v>
      </c>
      <c r="HFC3" s="1">
        <v>0.77444705989899898</v>
      </c>
      <c r="HFD3" s="1">
        <v>0.76974035128399898</v>
      </c>
      <c r="HFE3" s="1">
        <v>0.76665644801999899</v>
      </c>
      <c r="HFF3" s="1">
        <v>0.766024476356999</v>
      </c>
      <c r="HFG3" s="1">
        <v>0.76735571573799899</v>
      </c>
      <c r="HFH3" s="1">
        <v>0.76723246306799897</v>
      </c>
      <c r="HFI3" s="1">
        <v>0.74918120460299897</v>
      </c>
      <c r="HFJ3" s="1">
        <v>0.74553984460099898</v>
      </c>
      <c r="HFK3" s="1">
        <v>0.74537263301500001</v>
      </c>
      <c r="HFL3" s="1">
        <v>0.74571688930799895</v>
      </c>
      <c r="HFM3" s="1">
        <v>0.74626880719099897</v>
      </c>
      <c r="HFN3" s="1">
        <v>0.74541172609999895</v>
      </c>
      <c r="HFO3" s="1">
        <v>0.76570797585100003</v>
      </c>
      <c r="HFP3" s="1">
        <v>0.77009957037999899</v>
      </c>
      <c r="HFQ3" s="1">
        <v>0.76882767341500002</v>
      </c>
      <c r="HFR3" s="1">
        <v>0.76827240541099895</v>
      </c>
      <c r="HFS3" s="1">
        <v>0.77127342888100003</v>
      </c>
      <c r="HFT3" s="1">
        <v>0.77253818583199896</v>
      </c>
      <c r="HFU3" s="1">
        <v>0.77623784273899898</v>
      </c>
      <c r="HFV3" s="1">
        <v>0.75410128217500005</v>
      </c>
      <c r="HFW3" s="1">
        <v>0.75330656649100003</v>
      </c>
      <c r="HFX3" s="1">
        <v>0.75206995589900005</v>
      </c>
      <c r="HFY3" s="1">
        <v>0.75198698545599896</v>
      </c>
      <c r="HFZ3" s="1">
        <v>0.751835528816999</v>
      </c>
      <c r="HGA3" s="1">
        <v>0.71971671187499897</v>
      </c>
      <c r="HGB3" s="1">
        <v>0.71478287450300004</v>
      </c>
      <c r="HGC3" s="1">
        <v>0.71331916400499895</v>
      </c>
      <c r="HGD3" s="1">
        <v>0.71172724893999895</v>
      </c>
      <c r="HGE3" s="1">
        <v>0.70925544650899897</v>
      </c>
      <c r="HGF3" s="1">
        <v>0.70702820207899897</v>
      </c>
      <c r="HGG3" s="1">
        <v>0.70269664811400001</v>
      </c>
      <c r="HGH3" s="1">
        <v>0.70223999889199895</v>
      </c>
      <c r="HGI3" s="1">
        <v>0.67066046401099899</v>
      </c>
      <c r="HGJ3" s="1">
        <v>0.66282966148099898</v>
      </c>
      <c r="HGK3" s="1">
        <v>0.65681177040500005</v>
      </c>
      <c r="HGL3" s="1">
        <v>0.65286867275500005</v>
      </c>
      <c r="HGM3" s="1">
        <v>0.65012410524700004</v>
      </c>
      <c r="HGN3" s="1">
        <v>0.60416727461200004</v>
      </c>
      <c r="HGO3" s="1">
        <v>0.59248340726799897</v>
      </c>
      <c r="HGP3" s="1">
        <v>0.58982141764700002</v>
      </c>
      <c r="HGQ3" s="1">
        <v>0.587948984605</v>
      </c>
      <c r="HGR3" s="1">
        <v>0.59008384221400001</v>
      </c>
      <c r="HGS3" s="1">
        <v>0.59052130479700005</v>
      </c>
      <c r="HGT3" s="1">
        <v>0.58822237059799898</v>
      </c>
      <c r="HGU3" s="1">
        <v>0.58785257475599895</v>
      </c>
      <c r="HGV3" s="1">
        <v>0.60458074422800001</v>
      </c>
      <c r="HGW3" s="1">
        <v>0.60360297337299895</v>
      </c>
      <c r="HGX3" s="1">
        <v>0.60320224282900003</v>
      </c>
      <c r="HGY3" s="1">
        <v>0.60415572611500001</v>
      </c>
      <c r="HGZ3" s="1">
        <v>0.60401807996199897</v>
      </c>
      <c r="HHA3" s="1">
        <v>0.60324835176000002</v>
      </c>
      <c r="HHB3" s="1">
        <v>0.60407745939099899</v>
      </c>
      <c r="HHC3" s="1">
        <v>0.60380261323100004</v>
      </c>
      <c r="HHD3" s="1">
        <v>0.60418975040199896</v>
      </c>
      <c r="HHE3" s="1">
        <v>0.61150424116500002</v>
      </c>
      <c r="HHF3" s="1">
        <v>0.61152824956999896</v>
      </c>
      <c r="HHG3" s="1">
        <v>0.61239120962600002</v>
      </c>
      <c r="HHH3" s="1">
        <v>0.61276460812599898</v>
      </c>
      <c r="HHI3" s="1">
        <v>0.61316160556499899</v>
      </c>
      <c r="HHJ3" s="1">
        <v>0.61459712143900003</v>
      </c>
      <c r="HHK3" s="1">
        <v>0.614265916728999</v>
      </c>
      <c r="HHL3" s="1">
        <v>0.61568725366400001</v>
      </c>
      <c r="HHM3" s="1">
        <v>0.61634167566099896</v>
      </c>
      <c r="HHN3" s="1">
        <v>0.61723028276699898</v>
      </c>
      <c r="HHO3" s="1">
        <v>0.61634111699299898</v>
      </c>
      <c r="HHP3" s="1">
        <v>0.61515037686999896</v>
      </c>
      <c r="HHQ3" s="1">
        <v>0.61431350705200005</v>
      </c>
      <c r="HHR3" s="1">
        <v>0.61601607046200002</v>
      </c>
      <c r="HHS3" s="1">
        <v>0.61341062940400004</v>
      </c>
      <c r="HHT3" s="1">
        <v>0.61431132160500002</v>
      </c>
      <c r="HHU3" s="1">
        <v>0.61684268142700005</v>
      </c>
      <c r="HHV3" s="1">
        <v>0.61596191726299898</v>
      </c>
      <c r="HHW3" s="1">
        <v>0.63232495035199898</v>
      </c>
      <c r="HHX3" s="1">
        <v>0.634015619392999</v>
      </c>
      <c r="HHY3" s="1">
        <v>0.63577993105899899</v>
      </c>
      <c r="HHZ3" s="1">
        <v>0.63708461720300003</v>
      </c>
      <c r="HIA3" s="1">
        <v>0.63775773519099899</v>
      </c>
      <c r="HIB3" s="1">
        <v>0.63952997024699898</v>
      </c>
      <c r="HIC3" s="1">
        <v>0.63914130739899899</v>
      </c>
      <c r="HID3" s="1">
        <v>0.63876977678500002</v>
      </c>
      <c r="HIE3" s="1">
        <v>0.64349226956299899</v>
      </c>
      <c r="HIF3" s="1">
        <v>0.64431353804000002</v>
      </c>
      <c r="HIG3" s="1">
        <v>0.64394790107099897</v>
      </c>
      <c r="HIH3" s="1">
        <v>0.64437068866299896</v>
      </c>
      <c r="HII3" s="1">
        <v>0.64557892451999899</v>
      </c>
      <c r="HIJ3" s="1">
        <v>0.64605009640400002</v>
      </c>
      <c r="HIK3" s="1">
        <v>0.64683991167499899</v>
      </c>
      <c r="HIL3" s="1">
        <v>0.64905447963200003</v>
      </c>
      <c r="HIM3" s="1">
        <v>0.64844642823800003</v>
      </c>
      <c r="HIN3" s="1">
        <v>0.64758627412299896</v>
      </c>
      <c r="HIO3" s="1">
        <v>0.64610145060000002</v>
      </c>
      <c r="HIP3" s="1">
        <v>0.64709622244999898</v>
      </c>
      <c r="HIQ3" s="1">
        <v>0.64818485003100001</v>
      </c>
      <c r="HIR3" s="1">
        <v>0.64854352237299895</v>
      </c>
      <c r="HIS3" s="1">
        <v>0.64860381279400003</v>
      </c>
      <c r="HIT3" s="1">
        <v>0.64693588709200001</v>
      </c>
      <c r="HIU3" s="1">
        <v>0.64801425828600001</v>
      </c>
      <c r="HIV3" s="1">
        <v>0.64939851712300001</v>
      </c>
      <c r="HIW3" s="1">
        <v>0.64907185195899897</v>
      </c>
      <c r="HIX3" s="1">
        <v>0.64980774209500003</v>
      </c>
      <c r="HIY3" s="1">
        <v>0.65049846597200001</v>
      </c>
      <c r="HIZ3" s="1">
        <v>0.65022282885500005</v>
      </c>
      <c r="HJA3" s="1">
        <v>0.64848687019399898</v>
      </c>
      <c r="HJB3" s="1">
        <v>0.64874232321500003</v>
      </c>
      <c r="HJC3" s="1">
        <v>0.65011456364800002</v>
      </c>
      <c r="HJD3" s="1">
        <v>0.64939306792399898</v>
      </c>
      <c r="HJE3" s="1">
        <v>0.64715070846400002</v>
      </c>
      <c r="HJF3" s="1">
        <v>0.64703294302699899</v>
      </c>
      <c r="HJG3" s="1">
        <v>0.64667814218200004</v>
      </c>
      <c r="HJH3" s="1">
        <v>0.64546558148400002</v>
      </c>
      <c r="HJI3" s="1">
        <v>0.64546812472399895</v>
      </c>
      <c r="HJJ3" s="1">
        <v>0.64512240866500004</v>
      </c>
      <c r="HJK3" s="1">
        <v>0.64493286361000002</v>
      </c>
      <c r="HJL3" s="1">
        <v>0.64281292753899899</v>
      </c>
      <c r="HJM3" s="1">
        <v>0.64382280500400002</v>
      </c>
      <c r="HJN3" s="1">
        <v>0.64396370249599899</v>
      </c>
      <c r="HJO3" s="1">
        <v>0.64282227084400001</v>
      </c>
      <c r="HJP3" s="1">
        <v>0.64406836562299896</v>
      </c>
      <c r="HJQ3" s="1">
        <v>0.63444200807600004</v>
      </c>
      <c r="HJR3" s="1">
        <v>0.63481482578600001</v>
      </c>
      <c r="HJS3" s="1">
        <v>0.63539740810300005</v>
      </c>
      <c r="HJT3" s="1">
        <v>0.63605188093700005</v>
      </c>
      <c r="HJU3" s="1">
        <v>0.63380916413599897</v>
      </c>
      <c r="HJV3" s="1">
        <v>0.63182582421400002</v>
      </c>
      <c r="HJW3" s="1">
        <v>0.59181126356500002</v>
      </c>
      <c r="HJX3" s="1">
        <v>0.58671637819199896</v>
      </c>
      <c r="HJY3" s="1">
        <v>0.58370100580600004</v>
      </c>
      <c r="HJZ3" s="1">
        <v>0.579651375093999</v>
      </c>
      <c r="HKA3" s="1">
        <v>0.574952680662</v>
      </c>
      <c r="HKB3" s="1">
        <v>0.57229620086999899</v>
      </c>
      <c r="HKC3" s="1">
        <v>0.57205992614199896</v>
      </c>
      <c r="HKD3" s="1">
        <v>0.65041334783100002</v>
      </c>
      <c r="HKE3" s="1">
        <v>0.66157902535299895</v>
      </c>
      <c r="HKF3" s="1">
        <v>0.67261208806100004</v>
      </c>
      <c r="HKG3" s="1">
        <v>0.67620797550400003</v>
      </c>
      <c r="HKH3" s="1">
        <v>0.68008132205600003</v>
      </c>
      <c r="HKI3" s="1">
        <v>0.68538422955599898</v>
      </c>
      <c r="HKJ3" s="1">
        <v>0.69320219228699897</v>
      </c>
      <c r="HKK3" s="1">
        <v>0.70257654992399898</v>
      </c>
      <c r="HKL3" s="1">
        <v>0.70722240296500005</v>
      </c>
      <c r="HKM3" s="1">
        <v>0.70709624933799897</v>
      </c>
      <c r="HKN3" s="1">
        <v>0.71147903490700004</v>
      </c>
      <c r="HKO3" s="1">
        <v>0.714005237484999</v>
      </c>
      <c r="HKP3" s="1">
        <v>0.71477080352199895</v>
      </c>
      <c r="HKQ3" s="1">
        <v>0.71618941873999897</v>
      </c>
      <c r="HKR3" s="1">
        <v>0.716724394466</v>
      </c>
      <c r="HKS3" s="1">
        <v>0.69289599991799899</v>
      </c>
      <c r="HKT3" s="1">
        <v>0.69149057120299895</v>
      </c>
      <c r="HKU3" s="1">
        <v>0.69187753030999899</v>
      </c>
      <c r="HKV3" s="1">
        <v>0.68883029221500003</v>
      </c>
      <c r="HKW3" s="1">
        <v>0.687629648016999</v>
      </c>
      <c r="HKX3" s="1">
        <v>0.687788315011999</v>
      </c>
      <c r="HKY3" s="1">
        <v>0.68720373741999896</v>
      </c>
      <c r="HKZ3" s="1">
        <v>0.68786467626299896</v>
      </c>
      <c r="HLA3" s="1">
        <v>0.68765543750900004</v>
      </c>
      <c r="HLB3" s="1">
        <v>0.67655879215699899</v>
      </c>
      <c r="HLC3" s="1">
        <v>0.67527205707100002</v>
      </c>
      <c r="HLD3" s="1">
        <v>0.67509444303699895</v>
      </c>
      <c r="HLE3" s="1">
        <v>0.67481012179699895</v>
      </c>
      <c r="HLF3" s="1">
        <v>0.67295850361099896</v>
      </c>
      <c r="HLG3" s="1">
        <v>0.67247117642499898</v>
      </c>
      <c r="HLH3" s="1">
        <v>0.67218570953800005</v>
      </c>
      <c r="HLI3" s="1">
        <v>0.62177131970800004</v>
      </c>
      <c r="HLJ3" s="1">
        <v>0.613795735780999</v>
      </c>
      <c r="HLK3" s="1">
        <v>0.61062466937600002</v>
      </c>
      <c r="HLL3" s="1">
        <v>0.60781797961600004</v>
      </c>
      <c r="HLM3" s="1">
        <v>0.60536070315699897</v>
      </c>
      <c r="HLN3" s="1">
        <v>0.60058986863999897</v>
      </c>
      <c r="HLO3" s="1">
        <v>0.59822153656300003</v>
      </c>
      <c r="HLP3" s="1">
        <v>0.59601607216200003</v>
      </c>
      <c r="HLQ3" s="1">
        <v>0.59544364037499897</v>
      </c>
      <c r="HLR3" s="1">
        <v>0.593877729547999</v>
      </c>
      <c r="HLS3" s="1">
        <v>0.59561126186500002</v>
      </c>
      <c r="HLT3" s="1">
        <v>0.59507571594999897</v>
      </c>
      <c r="HLU3" s="1">
        <v>0.589402644530999</v>
      </c>
      <c r="HLV3" s="1">
        <v>0.58465716884100005</v>
      </c>
      <c r="HLW3" s="1">
        <v>0.81610357245599896</v>
      </c>
      <c r="HLX3" s="1">
        <v>0.85310954488000001</v>
      </c>
      <c r="HLY3" s="1">
        <v>0.86342936203099896</v>
      </c>
      <c r="HLZ3" s="1">
        <v>0.87088618090199899</v>
      </c>
      <c r="HMA3" s="1">
        <v>0.88610443911000003</v>
      </c>
      <c r="HMB3" s="1">
        <v>0.89417922695399898</v>
      </c>
      <c r="HMC3" s="1">
        <v>0.828772370147</v>
      </c>
      <c r="HMD3" s="1">
        <v>0.83138033953599899</v>
      </c>
      <c r="HME3" s="1">
        <v>0.831596678177</v>
      </c>
      <c r="HMF3" s="1">
        <v>0.83241417994900002</v>
      </c>
      <c r="HMG3" s="1">
        <v>0.83349976758400002</v>
      </c>
      <c r="HMH3" s="1">
        <v>0.83031066233899897</v>
      </c>
      <c r="HMI3" s="1">
        <v>0.83164914924900002</v>
      </c>
      <c r="HMJ3" s="1">
        <v>0.83291076408300002</v>
      </c>
      <c r="HMK3" s="1">
        <v>0.833437063520999</v>
      </c>
      <c r="HML3" s="1">
        <v>0.83580967846999898</v>
      </c>
      <c r="HMM3" s="1">
        <v>0.834300825191999</v>
      </c>
      <c r="HMN3" s="1">
        <v>0.83505277333500005</v>
      </c>
      <c r="HMO3" s="1">
        <v>0.83398709681100003</v>
      </c>
      <c r="HMP3" s="1">
        <v>0.83499627971699897</v>
      </c>
      <c r="HMQ3" s="1">
        <v>0.83481490285100002</v>
      </c>
      <c r="HMR3" s="1">
        <v>0.83563257884999897</v>
      </c>
      <c r="HMS3" s="1">
        <v>0.83692058915300005</v>
      </c>
      <c r="HMT3" s="1">
        <v>0.83660391311500004</v>
      </c>
      <c r="HMU3" s="1">
        <v>0.83623563167199899</v>
      </c>
      <c r="HMV3" s="1">
        <v>0.836542172754</v>
      </c>
      <c r="HMW3" s="1">
        <v>0.836279117106</v>
      </c>
      <c r="HMX3" s="1">
        <v>0.64503065641500001</v>
      </c>
      <c r="HMY3" s="1">
        <v>0.63150780805600004</v>
      </c>
      <c r="HMZ3" s="1">
        <v>0.62510218265100004</v>
      </c>
      <c r="HNA3" s="1">
        <v>0.61938126676399896</v>
      </c>
      <c r="HNB3" s="1">
        <v>0.61404852275800004</v>
      </c>
      <c r="HNC3" s="1">
        <v>0.61031702590400005</v>
      </c>
      <c r="HND3" s="1">
        <v>0.69125357894899897</v>
      </c>
      <c r="HNE3" s="1">
        <v>0.70215066868800002</v>
      </c>
      <c r="HNF3" s="1">
        <v>0.70753281400199897</v>
      </c>
      <c r="HNG3" s="1">
        <v>0.71010101927900005</v>
      </c>
      <c r="HNH3" s="1">
        <v>0.712875733213999</v>
      </c>
      <c r="HNI3" s="1">
        <v>0.71179492303199898</v>
      </c>
      <c r="HNJ3" s="1">
        <v>1.0666953378899899</v>
      </c>
      <c r="HNK3" s="1">
        <v>1.1143446565399899</v>
      </c>
      <c r="HNL3" s="1">
        <v>1.1240434048500001</v>
      </c>
      <c r="HNM3" s="1">
        <v>1.1385235499799899</v>
      </c>
      <c r="HNN3" s="1">
        <v>1.1482818852300001</v>
      </c>
      <c r="HNO3" s="1">
        <v>1.15304171901999</v>
      </c>
      <c r="HNP3" s="1">
        <v>1.1240315027000001</v>
      </c>
      <c r="HNQ3" s="1">
        <v>1.13450981615</v>
      </c>
      <c r="HNR3" s="1">
        <v>1.141116035</v>
      </c>
      <c r="HNS3" s="1">
        <v>1.1422532939900001</v>
      </c>
      <c r="HNT3" s="1">
        <v>1.14412030556999</v>
      </c>
      <c r="HNU3" s="1">
        <v>1.1455442251700001</v>
      </c>
      <c r="HNV3" s="1">
        <v>1.1493474888899899</v>
      </c>
      <c r="HNW3" s="1">
        <v>1.1517311396700001</v>
      </c>
      <c r="HNX3" s="1">
        <v>1.1562937957799899</v>
      </c>
      <c r="HNY3" s="1">
        <v>1.15841982269999</v>
      </c>
      <c r="HNZ3" s="1">
        <v>1.09269626754</v>
      </c>
      <c r="HOA3" s="1">
        <v>1.0864396701700001</v>
      </c>
      <c r="HOB3" s="1">
        <v>1.08363179745</v>
      </c>
      <c r="HOC3" s="1">
        <v>1.08338985419</v>
      </c>
      <c r="HOD3" s="1">
        <v>1.07950397274999</v>
      </c>
      <c r="HOE3" s="1">
        <v>1.0766762294200001</v>
      </c>
      <c r="HOF3" s="1">
        <v>1.07687248238999</v>
      </c>
      <c r="HOG3" s="1">
        <v>1.07578511874</v>
      </c>
      <c r="HOH3" s="1">
        <v>1.07261288091999</v>
      </c>
      <c r="HOI3" s="1">
        <v>1.07066534416</v>
      </c>
      <c r="HOJ3" s="1">
        <v>0.93450103639799897</v>
      </c>
      <c r="HOK3" s="1">
        <v>0.91608431692100001</v>
      </c>
      <c r="HOL3" s="1">
        <v>0.91102522752600001</v>
      </c>
      <c r="HOM3" s="1">
        <v>0.90496677448999896</v>
      </c>
      <c r="HON3" s="1">
        <v>0.90282025645700004</v>
      </c>
      <c r="HOO3" s="1">
        <v>0.89987897645600001</v>
      </c>
      <c r="HOP3" s="1">
        <v>0.89736396344299896</v>
      </c>
      <c r="HOQ3" s="1">
        <v>0.89640802932600006</v>
      </c>
      <c r="HOR3" s="1">
        <v>0.89197233081799898</v>
      </c>
      <c r="HOS3" s="1">
        <v>0.88928078909499897</v>
      </c>
      <c r="HOT3" s="1">
        <v>0.88414974067200003</v>
      </c>
      <c r="HOU3" s="1">
        <v>0.88340732372499897</v>
      </c>
      <c r="HOV3" s="1">
        <v>0.87792254796799896</v>
      </c>
      <c r="HOW3" s="1">
        <v>0.87319632031799899</v>
      </c>
      <c r="HOX3" s="1">
        <v>0.88125781325300001</v>
      </c>
      <c r="HOY3" s="1">
        <v>0.86521182608199898</v>
      </c>
      <c r="HOZ3" s="1">
        <v>0.86300797468699897</v>
      </c>
      <c r="HPA3" s="1">
        <v>0.86210397956200002</v>
      </c>
      <c r="HPB3" s="1">
        <v>0.860605587155999</v>
      </c>
      <c r="HPC3" s="1">
        <v>0.85922917156599898</v>
      </c>
      <c r="HPD3" s="1">
        <v>0.92623640695800002</v>
      </c>
      <c r="HPE3" s="1">
        <v>0.92942986924899895</v>
      </c>
      <c r="HPF3" s="1">
        <v>0.92878067460699898</v>
      </c>
      <c r="HPG3" s="1">
        <v>0.93210623303399898</v>
      </c>
      <c r="HPH3" s="1">
        <v>0.92906757794700001</v>
      </c>
      <c r="HPI3" s="1">
        <v>0.92984302475400005</v>
      </c>
      <c r="HPJ3" s="1">
        <v>0.92234596067999897</v>
      </c>
      <c r="HPK3" s="1">
        <v>0.92181499353700003</v>
      </c>
      <c r="HPL3" s="1">
        <v>0.92026339835100002</v>
      </c>
      <c r="HPM3" s="1">
        <v>0.92059106921199896</v>
      </c>
      <c r="HPN3" s="1">
        <v>0.91481296075200003</v>
      </c>
      <c r="HPO3" s="1">
        <v>0.91255271105400004</v>
      </c>
      <c r="HPP3" s="1">
        <v>0.92779095352700003</v>
      </c>
      <c r="HPQ3" s="1">
        <v>0.92801007203100006</v>
      </c>
      <c r="HPR3" s="1">
        <v>0.92769896632100002</v>
      </c>
      <c r="HPS3" s="1">
        <v>0.92766649473200002</v>
      </c>
      <c r="HPT3" s="1">
        <v>0.92782997273500001</v>
      </c>
      <c r="HPU3" s="1">
        <v>0.93024851803599895</v>
      </c>
      <c r="HPV3" s="1">
        <v>0.93168835587900001</v>
      </c>
      <c r="HPW3" s="1">
        <v>0.93326618232299896</v>
      </c>
      <c r="HPX3" s="1">
        <v>0.94561439830899896</v>
      </c>
      <c r="HPY3" s="1">
        <v>0.95167888453399896</v>
      </c>
      <c r="HPZ3" s="1">
        <v>0.95300760970099896</v>
      </c>
      <c r="HQA3" s="1">
        <v>0.95741083932100002</v>
      </c>
      <c r="HQB3" s="1">
        <v>0.95878553896999896</v>
      </c>
      <c r="HQC3" s="1">
        <v>0.96905178322399899</v>
      </c>
      <c r="HQD3" s="1">
        <v>0.97018483872299899</v>
      </c>
      <c r="HQE3" s="1">
        <v>0.97310366421000005</v>
      </c>
      <c r="HQF3" s="1">
        <v>0.97466688905999899</v>
      </c>
      <c r="HQG3" s="1">
        <v>0.97524400020000002</v>
      </c>
      <c r="HQH3" s="1">
        <v>0.97909626733800004</v>
      </c>
      <c r="HQI3" s="1">
        <v>0.977848399761999</v>
      </c>
      <c r="HQJ3" s="1">
        <v>1.2462607447</v>
      </c>
      <c r="HQK3" s="1">
        <v>1.2995067355400001</v>
      </c>
      <c r="HQL3" s="1">
        <v>1.30533408111</v>
      </c>
      <c r="HQM3" s="1">
        <v>1.32615908722999</v>
      </c>
      <c r="HQN3" s="1">
        <v>1.33378269436999</v>
      </c>
      <c r="HQO3" s="1">
        <v>1.35693068974999</v>
      </c>
      <c r="HQP3" s="1">
        <v>1.36452765131999</v>
      </c>
      <c r="HQQ3" s="1">
        <v>1.3927512174100001</v>
      </c>
      <c r="HQR3" s="1">
        <v>1.3986348899100001</v>
      </c>
      <c r="HQS3" s="1">
        <v>1.4269523365100001</v>
      </c>
      <c r="HQT3" s="1">
        <v>1.43118114645999</v>
      </c>
      <c r="HQU3" s="1">
        <v>1.4376471228600001</v>
      </c>
      <c r="HQV3" s="1">
        <v>1.43996622421999</v>
      </c>
      <c r="HQW3" s="1">
        <v>1.44321780256999</v>
      </c>
      <c r="HQX3" s="1">
        <v>1.4472660026399899</v>
      </c>
      <c r="HQY3" s="1">
        <v>1.45672811014</v>
      </c>
      <c r="HQZ3" s="1">
        <v>1.46063283058</v>
      </c>
      <c r="HRA3" s="1">
        <v>1.46335226034999</v>
      </c>
      <c r="HRB3" s="1">
        <v>1.4715507666400001</v>
      </c>
      <c r="HRC3" s="1">
        <v>1.42494077152999</v>
      </c>
      <c r="HRD3" s="1">
        <v>1.42313278756999</v>
      </c>
      <c r="HRE3" s="1">
        <v>1.42295263001999</v>
      </c>
      <c r="HRF3" s="1">
        <v>1.4248342807700001</v>
      </c>
      <c r="HRG3" s="1">
        <v>1.42479818704999</v>
      </c>
      <c r="HRH3" s="1">
        <v>1.4247627618200001</v>
      </c>
      <c r="HRI3" s="1">
        <v>1.4259018724300001</v>
      </c>
      <c r="HRJ3" s="1">
        <v>1.4252761711799899</v>
      </c>
      <c r="HRK3" s="1">
        <v>1.3924203980200001</v>
      </c>
      <c r="HRL3" s="1">
        <v>1.3862526979300001</v>
      </c>
      <c r="HRM3" s="1">
        <v>1.3835988856799899</v>
      </c>
      <c r="HRN3" s="1">
        <v>1.3823693082699899</v>
      </c>
      <c r="HRO3" s="1">
        <v>1.3821213504700001</v>
      </c>
      <c r="HRP3" s="1">
        <v>1.38078333420999</v>
      </c>
      <c r="HRQ3" s="1">
        <v>1.35044514343999</v>
      </c>
      <c r="HRR3" s="1">
        <v>1.3441828224000001</v>
      </c>
      <c r="HRS3" s="1">
        <v>1.3388098559199899</v>
      </c>
      <c r="HRT3" s="1">
        <v>1.33255761683999</v>
      </c>
      <c r="HRU3" s="1">
        <v>1.33050217086</v>
      </c>
      <c r="HRV3" s="1">
        <v>0.99970708957999899</v>
      </c>
      <c r="HRW3" s="1">
        <v>0.94754735125800005</v>
      </c>
      <c r="HRX3" s="1">
        <v>0.920210782007999</v>
      </c>
      <c r="HRY3" s="1">
        <v>0.90208332228400001</v>
      </c>
      <c r="HRZ3" s="1">
        <v>0.88698957157400005</v>
      </c>
      <c r="HSA3" s="1">
        <v>0.91652181948300004</v>
      </c>
      <c r="HSB3" s="1">
        <v>0.90557497286699895</v>
      </c>
      <c r="HSC3" s="1">
        <v>0.89940781644400003</v>
      </c>
      <c r="HSD3" s="1">
        <v>0.89687427651899898</v>
      </c>
      <c r="HSE3" s="1">
        <v>0.89264657093900002</v>
      </c>
      <c r="HSF3" s="1">
        <v>0.88924425512399896</v>
      </c>
      <c r="HSG3" s="1">
        <v>0.88745592421099895</v>
      </c>
      <c r="HSH3" s="1">
        <v>0.89986527373699898</v>
      </c>
      <c r="HSI3" s="1">
        <v>0.89537341586300001</v>
      </c>
      <c r="HSJ3" s="1">
        <v>0.89334043682300002</v>
      </c>
      <c r="HSK3" s="1">
        <v>0.89056386621700001</v>
      </c>
      <c r="HSL3" s="1">
        <v>0.88725049762800001</v>
      </c>
      <c r="HSM3" s="1">
        <v>0.88346237215800005</v>
      </c>
      <c r="HSN3" s="1">
        <v>0.87997000847200002</v>
      </c>
      <c r="HSO3" s="1">
        <v>0.93523752862599896</v>
      </c>
      <c r="HSP3" s="1">
        <v>0.94426270372599896</v>
      </c>
      <c r="HSQ3" s="1">
        <v>0.94362836101699898</v>
      </c>
      <c r="HSR3" s="1">
        <v>0.94363712263599897</v>
      </c>
      <c r="HSS3" s="1">
        <v>0.94112571042899895</v>
      </c>
      <c r="HST3" s="1">
        <v>0.93791028253499897</v>
      </c>
      <c r="HSU3" s="1">
        <v>0.93778985331599896</v>
      </c>
      <c r="HSV3" s="1">
        <v>0.97608402894199897</v>
      </c>
      <c r="HSW3" s="1">
        <v>0.97958738689000002</v>
      </c>
      <c r="HSX3" s="1">
        <v>0.981973854618999</v>
      </c>
      <c r="HSY3" s="1">
        <v>0.98262817785699896</v>
      </c>
      <c r="HSZ3" s="1">
        <v>0.98382240691199896</v>
      </c>
      <c r="HTA3" s="1">
        <v>0.98593917551300003</v>
      </c>
      <c r="HTB3" s="1">
        <v>0.98567025613000003</v>
      </c>
      <c r="HTC3" s="1">
        <v>0.98755896842799895</v>
      </c>
      <c r="HTD3" s="1">
        <v>0.98899522752000002</v>
      </c>
      <c r="HTE3" s="1">
        <v>0.99110077770899896</v>
      </c>
      <c r="HTF3" s="1">
        <v>1.04634917171999</v>
      </c>
      <c r="HTG3" s="1">
        <v>1.0585059745200001</v>
      </c>
      <c r="HTH3" s="1">
        <v>1.06202829514999</v>
      </c>
      <c r="HTI3" s="1">
        <v>1.0641926712100001</v>
      </c>
      <c r="HTJ3" s="1">
        <v>1.0670027290799899</v>
      </c>
      <c r="HTK3" s="1">
        <v>1.0698788855300001</v>
      </c>
      <c r="HTL3" s="1">
        <v>1.0435359736700001</v>
      </c>
      <c r="HTM3" s="1">
        <v>1.0449188487300001</v>
      </c>
      <c r="HTN3" s="1">
        <v>1.04567012438999</v>
      </c>
      <c r="HTO3" s="1">
        <v>1.04412112779999</v>
      </c>
      <c r="HTP3" s="1">
        <v>1.03389329575999</v>
      </c>
      <c r="HTQ3" s="1">
        <v>1.0325500357499899</v>
      </c>
      <c r="HTR3" s="1">
        <v>1.0276190597799899</v>
      </c>
      <c r="HTS3" s="1">
        <v>1.02642799078</v>
      </c>
      <c r="HTT3" s="1">
        <v>1.0257875239900001</v>
      </c>
      <c r="HTU3" s="1">
        <v>1.0238169641499899</v>
      </c>
      <c r="HTV3" s="1">
        <v>1.0200579247699899</v>
      </c>
      <c r="HTW3" s="1">
        <v>1.1997749797299899</v>
      </c>
      <c r="HTX3" s="1">
        <v>1.21565836594999</v>
      </c>
      <c r="HTY3" s="1">
        <v>1.22617063879999</v>
      </c>
      <c r="HTZ3" s="1">
        <v>1.2291484395300001</v>
      </c>
      <c r="HUA3" s="1">
        <v>1.23482474909999</v>
      </c>
      <c r="HUB3" s="1">
        <v>1.2364947584699899</v>
      </c>
      <c r="HUC3" s="1">
        <v>1.2431340184299899</v>
      </c>
      <c r="HUD3" s="1">
        <v>1.2484347785900001</v>
      </c>
      <c r="HUE3" s="1">
        <v>1.2541196691200001</v>
      </c>
      <c r="HUF3" s="1">
        <v>1.26030901947999</v>
      </c>
      <c r="HUG3" s="1">
        <v>1.2105107423999899</v>
      </c>
      <c r="HUH3" s="1">
        <v>1.21233116273999</v>
      </c>
      <c r="HUI3" s="1">
        <v>1.21312517422999</v>
      </c>
      <c r="HUJ3" s="1">
        <v>1.2127033442599899</v>
      </c>
      <c r="HUK3" s="1">
        <v>1.2121816051000001</v>
      </c>
      <c r="HUL3" s="1">
        <v>1.21264294776</v>
      </c>
      <c r="HUM3" s="1">
        <v>1.21238371653999</v>
      </c>
      <c r="HUN3" s="1">
        <v>1.2070502349800001</v>
      </c>
      <c r="HUO3" s="1">
        <v>1.20534254871</v>
      </c>
      <c r="HUP3" s="1">
        <v>1.2051163218400001</v>
      </c>
      <c r="HUQ3" s="1">
        <v>1.2047948937799899</v>
      </c>
      <c r="HUR3" s="1">
        <v>1.2036039563000001</v>
      </c>
      <c r="HUS3" s="1">
        <v>1.2015688712699899</v>
      </c>
      <c r="HUT3" s="1">
        <v>1.20241660676999</v>
      </c>
      <c r="HUU3" s="1">
        <v>1.20035371629999</v>
      </c>
      <c r="HUV3" s="1">
        <v>1.19812248677999</v>
      </c>
      <c r="HUW3" s="1">
        <v>1.1243733648600001</v>
      </c>
      <c r="HUX3" s="1">
        <v>1.10956733635</v>
      </c>
      <c r="HUY3" s="1">
        <v>1.1062453561400001</v>
      </c>
      <c r="HUZ3" s="1">
        <v>1.10037522476</v>
      </c>
      <c r="HVA3" s="1">
        <v>1.0995136568499899</v>
      </c>
      <c r="HVB3" s="1">
        <v>1.0974148883599899</v>
      </c>
      <c r="HVC3" s="1">
        <v>1.0946533029900001</v>
      </c>
      <c r="HVD3" s="1">
        <v>1.0927645878300001</v>
      </c>
      <c r="HVE3" s="1">
        <v>1.0928686000100001</v>
      </c>
      <c r="HVF3" s="1">
        <v>1.13490068126999</v>
      </c>
      <c r="HVG3" s="1">
        <v>1.13625963681999</v>
      </c>
      <c r="HVH3" s="1">
        <v>1.1356110749199899</v>
      </c>
      <c r="HVI3" s="1">
        <v>1.1362040679900001</v>
      </c>
      <c r="HVJ3" s="1">
        <v>1.13713594941999</v>
      </c>
      <c r="HVK3" s="1">
        <v>1.13714767158999</v>
      </c>
      <c r="HVL3" s="1">
        <v>1.1377847642200001</v>
      </c>
      <c r="HVM3" s="1">
        <v>1.1494895325500001</v>
      </c>
      <c r="HVN3" s="1">
        <v>1.1519045744400001</v>
      </c>
      <c r="HVO3" s="1">
        <v>1.1527105492600001</v>
      </c>
      <c r="HVP3" s="1">
        <v>1.15492080783999</v>
      </c>
      <c r="HVQ3" s="1">
        <v>1.1541319973799899</v>
      </c>
      <c r="HVR3" s="1">
        <v>1.1894993605099899</v>
      </c>
      <c r="HVS3" s="1">
        <v>1.1957216521</v>
      </c>
      <c r="HVT3" s="1">
        <v>1.1990015865899899</v>
      </c>
      <c r="HVU3" s="1">
        <v>1.20042298315999</v>
      </c>
      <c r="HVV3" s="1">
        <v>1.20156045935999</v>
      </c>
      <c r="HVW3" s="1">
        <v>1.20103702781999</v>
      </c>
      <c r="HVX3" s="1">
        <v>1.2023710080200001</v>
      </c>
      <c r="HVY3" s="1">
        <v>1.18406415229999</v>
      </c>
      <c r="HVZ3" s="1">
        <v>1.1851469701299899</v>
      </c>
      <c r="HWA3" s="1">
        <v>1.1862977263200001</v>
      </c>
      <c r="HWB3" s="1">
        <v>1.1849124333500001</v>
      </c>
      <c r="HWC3" s="1">
        <v>1.1861893480900001</v>
      </c>
      <c r="HWD3" s="1">
        <v>1.18378285785</v>
      </c>
      <c r="HWE3" s="1">
        <v>1.18368740894</v>
      </c>
      <c r="HWF3" s="1">
        <v>1.18256350957</v>
      </c>
      <c r="HWG3" s="1">
        <v>1.1821856740700001</v>
      </c>
      <c r="HWH3" s="1">
        <v>1.18058480979</v>
      </c>
      <c r="HWI3" s="1">
        <v>1.1667434992400001</v>
      </c>
      <c r="HWJ3" s="1">
        <v>1.16176202495</v>
      </c>
      <c r="HWK3" s="1">
        <v>1.1611218322800001</v>
      </c>
      <c r="HWL3" s="1">
        <v>1.16194136873999</v>
      </c>
      <c r="HWM3" s="1">
        <v>1.1599092066500001</v>
      </c>
      <c r="HWN3" s="1">
        <v>1.1570499653699899</v>
      </c>
      <c r="HWO3" s="1">
        <v>1.15653365676999</v>
      </c>
      <c r="HWP3" s="1">
        <v>1.16229773121</v>
      </c>
      <c r="HWQ3" s="1">
        <v>1.1612210222399899</v>
      </c>
      <c r="HWR3" s="1">
        <v>1.1613037395100001</v>
      </c>
      <c r="HWS3" s="1">
        <v>1.1610438430500001</v>
      </c>
      <c r="HWT3" s="1">
        <v>1.16137710895</v>
      </c>
      <c r="HWU3" s="1">
        <v>1.1617828933600001</v>
      </c>
      <c r="HWV3" s="1">
        <v>1.10206112880999</v>
      </c>
      <c r="HWW3" s="1">
        <v>1.09210606117999</v>
      </c>
      <c r="HWX3" s="1">
        <v>1.0897277085999899</v>
      </c>
      <c r="HWY3" s="1">
        <v>1.0875254380099899</v>
      </c>
      <c r="HWZ3" s="1">
        <v>1.0842883295100001</v>
      </c>
      <c r="HXA3" s="1">
        <v>1.08260241719999</v>
      </c>
      <c r="HXB3" s="1">
        <v>1.0818268545900001</v>
      </c>
      <c r="HXC3" s="1">
        <v>1.0802041892400001</v>
      </c>
      <c r="HXD3" s="1">
        <v>1.0483968182800001</v>
      </c>
      <c r="HXE3" s="1">
        <v>1.0387086779900001</v>
      </c>
      <c r="HXF3" s="1">
        <v>1.0357064407400001</v>
      </c>
      <c r="HXG3" s="1">
        <v>1.0325048962300001</v>
      </c>
      <c r="HXH3" s="1">
        <v>0.97769460322699897</v>
      </c>
      <c r="HXI3" s="1">
        <v>0.96974807029099896</v>
      </c>
      <c r="HXJ3" s="1">
        <v>0.96328461434699897</v>
      </c>
      <c r="HXK3" s="1">
        <v>0.95993688964299895</v>
      </c>
      <c r="HXL3" s="1">
        <v>0.95498555495100002</v>
      </c>
      <c r="HXM3" s="1">
        <v>0.95092364365500004</v>
      </c>
      <c r="HXN3" s="1">
        <v>0.94879425179499899</v>
      </c>
      <c r="HXO3" s="1">
        <v>0.94483862453400003</v>
      </c>
      <c r="HXP3" s="1">
        <v>0.94076830083700003</v>
      </c>
      <c r="HXQ3" s="1">
        <v>0.93478821598299899</v>
      </c>
      <c r="HXR3" s="1">
        <v>0.93280972952300001</v>
      </c>
      <c r="HXS3" s="1">
        <v>0.93243666300700001</v>
      </c>
      <c r="HXT3" s="1">
        <v>0.930765221101999</v>
      </c>
      <c r="HXU3" s="1">
        <v>0.73028495944799898</v>
      </c>
      <c r="HXV3" s="1">
        <v>0.68651137650000005</v>
      </c>
      <c r="HXW3" s="1">
        <v>0.67609514417299899</v>
      </c>
      <c r="HXX3" s="1">
        <v>0.671343585312</v>
      </c>
      <c r="HXY3" s="1">
        <v>0.66649766455399895</v>
      </c>
      <c r="HXZ3" s="1">
        <v>0.66318650071700003</v>
      </c>
      <c r="HYA3" s="1">
        <v>0.65018866578800005</v>
      </c>
      <c r="HYB3" s="1">
        <v>0.64390749544500003</v>
      </c>
      <c r="HYC3" s="1">
        <v>0.60464252114799899</v>
      </c>
      <c r="HYD3" s="1">
        <v>0.57553352784800005</v>
      </c>
      <c r="HYE3" s="1">
        <v>0.57077613026899898</v>
      </c>
      <c r="HYF3" s="1">
        <v>0.56812938240699895</v>
      </c>
      <c r="HYG3" s="1">
        <v>0.56397928650999896</v>
      </c>
      <c r="HYH3" s="1">
        <v>0.56126557469600002</v>
      </c>
      <c r="HYI3" s="1">
        <v>0.55934798545300002</v>
      </c>
      <c r="HYJ3" s="1">
        <v>0.55593885033599899</v>
      </c>
      <c r="HYK3" s="1">
        <v>0.55146257515599895</v>
      </c>
      <c r="HYL3" s="1">
        <v>0.54022340960799897</v>
      </c>
      <c r="HYM3" s="1">
        <v>0.53931982462700001</v>
      </c>
      <c r="HYN3" s="1">
        <v>0.53257565281700003</v>
      </c>
      <c r="HYO3" s="1">
        <v>0.53131624175299896</v>
      </c>
      <c r="HYP3" s="1">
        <v>0.52862043417500004</v>
      </c>
      <c r="HYQ3" s="1">
        <v>0.489631832779999</v>
      </c>
      <c r="HYR3" s="1">
        <v>0.47166753750000001</v>
      </c>
      <c r="HYS3" s="1">
        <v>0.47181258983399899</v>
      </c>
      <c r="HYT3" s="1">
        <v>0.47125038485800003</v>
      </c>
      <c r="HYU3" s="1">
        <v>0.47063796342300002</v>
      </c>
      <c r="HYV3" s="1">
        <v>0.47148062683800002</v>
      </c>
      <c r="HYW3" s="1">
        <v>0.47079757486599899</v>
      </c>
      <c r="HYX3" s="1">
        <v>0.62776770526000003</v>
      </c>
      <c r="HYY3" s="1">
        <v>0.64325647874900005</v>
      </c>
      <c r="HYZ3" s="1">
        <v>0.64595193352799896</v>
      </c>
      <c r="HZA3" s="1">
        <v>0.65008194946800002</v>
      </c>
      <c r="HZB3" s="1">
        <v>0.651259053239999</v>
      </c>
      <c r="HZC3" s="1">
        <v>0.65573397291699898</v>
      </c>
      <c r="HZD3" s="1">
        <v>0.68373587984100004</v>
      </c>
      <c r="HZE3" s="1">
        <v>0.69388153884899895</v>
      </c>
      <c r="HZF3" s="1">
        <v>0.69677400567600001</v>
      </c>
      <c r="HZG3" s="1">
        <v>0.70094879120099896</v>
      </c>
      <c r="HZH3" s="1">
        <v>0.70327103215800002</v>
      </c>
      <c r="HZI3" s="1">
        <v>0.70479471537299898</v>
      </c>
      <c r="HZJ3" s="1">
        <v>0.70661609660299896</v>
      </c>
      <c r="HZK3" s="1">
        <v>0.70763715735800004</v>
      </c>
      <c r="HZL3" s="1">
        <v>0.74297279440700004</v>
      </c>
      <c r="HZM3" s="1">
        <v>0.74795759522799898</v>
      </c>
      <c r="HZN3" s="1">
        <v>0.75195020122699896</v>
      </c>
      <c r="HZO3" s="1">
        <v>0.75372100095799899</v>
      </c>
      <c r="HZP3" s="1">
        <v>0.75357554229199897</v>
      </c>
      <c r="HZQ3" s="1">
        <v>0.76498738418800005</v>
      </c>
      <c r="HZR3" s="1">
        <v>0.77052698130999897</v>
      </c>
      <c r="HZS3" s="1">
        <v>0.77216618596599895</v>
      </c>
      <c r="HZT3" s="1">
        <v>0.77396356931800003</v>
      </c>
      <c r="HZU3" s="1">
        <v>0.77303556109299898</v>
      </c>
      <c r="HZV3" s="1">
        <v>0.77504146938700003</v>
      </c>
      <c r="HZW3" s="1">
        <v>0.78403664100600001</v>
      </c>
      <c r="HZX3" s="1">
        <v>0.78673595061299895</v>
      </c>
      <c r="HZY3" s="1">
        <v>0.78958759270099899</v>
      </c>
      <c r="HZZ3" s="1">
        <v>0.79122824979399897</v>
      </c>
      <c r="IAA3" s="1">
        <v>0.79149112548400002</v>
      </c>
      <c r="IAB3" s="1">
        <v>0.79208317033499898</v>
      </c>
      <c r="IAC3" s="1">
        <v>0.80654499790400003</v>
      </c>
      <c r="IAD3" s="1">
        <v>0.81240587140200005</v>
      </c>
      <c r="IAE3" s="1">
        <v>0.81322905365800002</v>
      </c>
      <c r="IAF3" s="1">
        <v>0.814712012385999</v>
      </c>
      <c r="IAG3" s="1">
        <v>0.81510442654600002</v>
      </c>
      <c r="IAH3" s="1">
        <v>0.81510799772499898</v>
      </c>
      <c r="IAI3" s="1">
        <v>0.81579694526299895</v>
      </c>
      <c r="IAJ3" s="1">
        <v>0.81640469583700004</v>
      </c>
      <c r="IAK3" s="1">
        <v>0.911101653688</v>
      </c>
      <c r="IAL3" s="1">
        <v>0.92903903923800002</v>
      </c>
      <c r="IAM3" s="1">
        <v>0.93558978466599896</v>
      </c>
      <c r="IAN3" s="1">
        <v>0.93741487577600002</v>
      </c>
      <c r="IAO3" s="1">
        <v>0.94176900967499899</v>
      </c>
      <c r="IAP3" s="1">
        <v>0.94453912670499895</v>
      </c>
      <c r="IAQ3" s="1">
        <v>0.95042285896099898</v>
      </c>
      <c r="IAR3" s="1">
        <v>0.95315434290800005</v>
      </c>
      <c r="IAS3" s="1">
        <v>0.95847721158900001</v>
      </c>
      <c r="IAT3" s="1">
        <v>0.96077431834399896</v>
      </c>
      <c r="IAU3" s="1">
        <v>1.0727235830299899</v>
      </c>
      <c r="IAV3" s="1">
        <v>1.0955581607</v>
      </c>
      <c r="IAW3" s="1">
        <v>1.1007394456699899</v>
      </c>
      <c r="IAX3" s="1">
        <v>1.10354407714</v>
      </c>
      <c r="IAY3" s="1">
        <v>1.1102828472599899</v>
      </c>
      <c r="IAZ3" s="1">
        <v>1.11801359886999</v>
      </c>
      <c r="IBA3" s="1">
        <v>1.1223297085099899</v>
      </c>
      <c r="IBB3" s="1">
        <v>1.1280838394799899</v>
      </c>
      <c r="IBC3" s="1">
        <v>1.17885408458999</v>
      </c>
      <c r="IBD3" s="1">
        <v>1.18883951774999</v>
      </c>
      <c r="IBE3" s="1">
        <v>1.19479686776</v>
      </c>
      <c r="IBF3" s="1">
        <v>1.2007997882599899</v>
      </c>
      <c r="IBG3" s="1">
        <v>1.20536491682</v>
      </c>
      <c r="IBH3" s="1">
        <v>1.2099462517799899</v>
      </c>
      <c r="IBI3" s="1">
        <v>1.2123497086699899</v>
      </c>
      <c r="IBJ3" s="1">
        <v>1.2162176011500001</v>
      </c>
      <c r="IBK3" s="1">
        <v>1.18186202473</v>
      </c>
      <c r="IBL3" s="1">
        <v>1.1817975703700001</v>
      </c>
      <c r="IBM3" s="1">
        <v>1.18460328384</v>
      </c>
      <c r="IBN3" s="1">
        <v>1.18360234252999</v>
      </c>
      <c r="IBO3" s="1">
        <v>1.18448259323</v>
      </c>
      <c r="IBP3" s="1">
        <v>1.18496479609</v>
      </c>
      <c r="IBQ3" s="1">
        <v>1.18523962075</v>
      </c>
      <c r="IBR3" s="1">
        <v>1.18646116956</v>
      </c>
      <c r="IBS3" s="1">
        <v>1.1859994066199899</v>
      </c>
      <c r="IBT3" s="1">
        <v>1.0639491431799899</v>
      </c>
      <c r="IBU3" s="1">
        <v>1.0558751631900001</v>
      </c>
      <c r="IBV3" s="1">
        <v>1.0501595052899899</v>
      </c>
      <c r="IBW3" s="1">
        <v>1.0446855884299899</v>
      </c>
      <c r="IBX3" s="1">
        <v>1.0373618465900001</v>
      </c>
      <c r="IBY3" s="1">
        <v>1.03511537823999</v>
      </c>
      <c r="IBZ3" s="1">
        <v>1.0089072561200001</v>
      </c>
      <c r="ICA3" s="1">
        <v>0.99813319248200005</v>
      </c>
      <c r="ICB3" s="1">
        <v>0.989658085921999</v>
      </c>
      <c r="ICC3" s="1">
        <v>0.98731800799900005</v>
      </c>
      <c r="ICD3" s="1">
        <v>0.98369464872900003</v>
      </c>
      <c r="ICE3" s="1">
        <v>0.98268936802100004</v>
      </c>
      <c r="ICF3" s="1">
        <v>0.97931957841100004</v>
      </c>
      <c r="ICG3" s="1">
        <v>0.97763406878900005</v>
      </c>
      <c r="ICH3" s="1">
        <v>0.97336920474099897</v>
      </c>
      <c r="ICI3" s="1">
        <v>0.96999845125100004</v>
      </c>
      <c r="ICJ3" s="1">
        <v>0.97336853592299899</v>
      </c>
      <c r="ICK3" s="1">
        <v>0.96535522887799896</v>
      </c>
      <c r="ICL3" s="1">
        <v>0.96307654948900001</v>
      </c>
      <c r="ICM3" s="1">
        <v>0.96262741253799899</v>
      </c>
      <c r="ICN3" s="1">
        <v>0.96184089209199897</v>
      </c>
      <c r="ICO3" s="1">
        <v>0.96113100728500001</v>
      </c>
      <c r="ICP3" s="1">
        <v>0.96020066204999899</v>
      </c>
      <c r="ICQ3" s="1">
        <v>0.95957313543099898</v>
      </c>
      <c r="ICR3" s="1">
        <v>0.95922994088900004</v>
      </c>
      <c r="ICS3" s="1">
        <v>0.95720168623599899</v>
      </c>
      <c r="ICT3" s="1">
        <v>0.95455735412599896</v>
      </c>
      <c r="ICU3" s="1">
        <v>0.95348138581800002</v>
      </c>
      <c r="ICV3" s="1">
        <v>0.95318368835900003</v>
      </c>
      <c r="ICW3" s="1">
        <v>0.95338253942700002</v>
      </c>
      <c r="ICX3" s="1">
        <v>0.95102291857599897</v>
      </c>
      <c r="ICY3" s="1">
        <v>0.94991670358900004</v>
      </c>
      <c r="ICZ3" s="1">
        <v>0.946642786816</v>
      </c>
      <c r="IDA3" s="1">
        <v>0.98525997185900005</v>
      </c>
      <c r="IDB3" s="1">
        <v>0.98464442402399899</v>
      </c>
      <c r="IDC3" s="1">
        <v>0.98387705422500005</v>
      </c>
      <c r="IDD3" s="1">
        <v>0.98279697027299895</v>
      </c>
      <c r="IDE3" s="1">
        <v>0.98279464702800001</v>
      </c>
      <c r="IDF3" s="1">
        <v>0.982487942436999</v>
      </c>
      <c r="IDG3" s="1">
        <v>0.98601192450499897</v>
      </c>
      <c r="IDH3" s="1">
        <v>0.98434895737799899</v>
      </c>
      <c r="IDI3" s="1">
        <v>0.98288879227199899</v>
      </c>
      <c r="IDJ3" s="1">
        <v>0.983133832629</v>
      </c>
      <c r="IDK3" s="1">
        <v>0.98209918271200003</v>
      </c>
      <c r="IDL3" s="1">
        <v>0.97879433573600005</v>
      </c>
      <c r="IDM3" s="1">
        <v>0.97889611110499897</v>
      </c>
      <c r="IDN3" s="1">
        <v>0.98287852440500001</v>
      </c>
      <c r="IDO3" s="1">
        <v>0.98061464974599899</v>
      </c>
      <c r="IDP3" s="1">
        <v>0.97909284663399898</v>
      </c>
      <c r="IDQ3" s="1">
        <v>0.97726600718099899</v>
      </c>
      <c r="IDR3" s="1">
        <v>0.98029215066099895</v>
      </c>
      <c r="IDS3" s="1">
        <v>0.97881050463499897</v>
      </c>
      <c r="IDT3" s="1">
        <v>0.98566305109100005</v>
      </c>
      <c r="IDU3" s="1">
        <v>0.98566620760199897</v>
      </c>
      <c r="IDV3" s="1">
        <v>0.98483096640900003</v>
      </c>
      <c r="IDW3" s="1">
        <v>0.98611357332399896</v>
      </c>
      <c r="IDX3" s="1">
        <v>0.98829092339400004</v>
      </c>
      <c r="IDY3" s="1">
        <v>0.98586675293399895</v>
      </c>
      <c r="IDZ3" s="1">
        <v>0.98641829423799898</v>
      </c>
      <c r="IEA3" s="1">
        <v>0.98426016538700001</v>
      </c>
      <c r="IEB3" s="1">
        <v>1.0020583159800001</v>
      </c>
      <c r="IEC3" s="1">
        <v>1.0050761017600001</v>
      </c>
      <c r="IED3" s="1">
        <v>1.0047208668300001</v>
      </c>
      <c r="IEE3" s="1">
        <v>1.00659938367</v>
      </c>
      <c r="IEF3" s="1">
        <v>1.0075523549400001</v>
      </c>
      <c r="IEG3" s="1">
        <v>1.00789290694</v>
      </c>
      <c r="IEH3" s="1">
        <v>1.0082364615999899</v>
      </c>
      <c r="IEI3" s="1">
        <v>1.00851400316999</v>
      </c>
      <c r="IEJ3" s="1">
        <v>1.01063731981</v>
      </c>
      <c r="IEK3" s="1">
        <v>1.0108096792200001</v>
      </c>
      <c r="IEL3" s="1">
        <v>0.99424957548000004</v>
      </c>
      <c r="IEM3" s="1">
        <v>0.992265963181999</v>
      </c>
      <c r="IEN3" s="1">
        <v>0.99165413856600004</v>
      </c>
      <c r="IEO3" s="1">
        <v>0.99112115700199899</v>
      </c>
      <c r="IEP3" s="1">
        <v>0.99113652949599895</v>
      </c>
      <c r="IEQ3" s="1">
        <v>0.99173844790400001</v>
      </c>
      <c r="IER3" s="1">
        <v>0.98714172766700004</v>
      </c>
      <c r="IES3" s="1">
        <v>0.98677563492499898</v>
      </c>
      <c r="IET3" s="1">
        <v>0.98555287135699898</v>
      </c>
      <c r="IEU3" s="1">
        <v>0.984371457313999</v>
      </c>
      <c r="IEV3" s="1">
        <v>0.98573514465500001</v>
      </c>
      <c r="IEW3" s="1">
        <v>0.98730030891499898</v>
      </c>
      <c r="IEX3" s="1">
        <v>0.98766786175800003</v>
      </c>
      <c r="IEY3" s="1">
        <v>0.98508201005600005</v>
      </c>
      <c r="IEZ3" s="1">
        <v>0.990438817212</v>
      </c>
      <c r="IFA3" s="1">
        <v>1.0170463324800001</v>
      </c>
      <c r="IFB3" s="1">
        <v>1.0253508577899899</v>
      </c>
      <c r="IFC3" s="1">
        <v>1.0249944338899899</v>
      </c>
      <c r="IFD3" s="1">
        <v>1.0274361922399899</v>
      </c>
      <c r="IFE3" s="1">
        <v>1.02712287320999</v>
      </c>
      <c r="IFF3" s="1">
        <v>1.0395741570699899</v>
      </c>
      <c r="IFG3" s="1">
        <v>1.0443120728399899</v>
      </c>
      <c r="IFH3" s="1">
        <v>1.0457348601000001</v>
      </c>
      <c r="IFI3" s="1">
        <v>1.04741204223999</v>
      </c>
      <c r="IFJ3" s="1">
        <v>1.04763866206</v>
      </c>
      <c r="IFK3" s="1">
        <v>1.0478863086700001</v>
      </c>
      <c r="IFL3" s="1">
        <v>1.04707659759</v>
      </c>
      <c r="IFM3" s="1">
        <v>1.04284855000999</v>
      </c>
      <c r="IFN3" s="1">
        <v>1.04833838366999</v>
      </c>
      <c r="IFO3" s="1">
        <v>1.04925824158</v>
      </c>
      <c r="IFP3" s="1">
        <v>1.0501097846</v>
      </c>
      <c r="IFQ3" s="1">
        <v>1.0507745102899899</v>
      </c>
      <c r="IFR3" s="1">
        <v>1.04928147015999</v>
      </c>
      <c r="IFS3" s="1">
        <v>1.04843142790999</v>
      </c>
      <c r="IFT3" s="1">
        <v>1.0018717215899899</v>
      </c>
      <c r="IFU3" s="1">
        <v>0.99562445151400003</v>
      </c>
      <c r="IFV3" s="1">
        <v>0.99278483319599897</v>
      </c>
      <c r="IFW3" s="1">
        <v>0.98889059411500002</v>
      </c>
      <c r="IFX3" s="1">
        <v>0.99419488062399897</v>
      </c>
      <c r="IFY3" s="1">
        <v>0.993230459319</v>
      </c>
      <c r="IFZ3" s="1">
        <v>0.99370921530699896</v>
      </c>
      <c r="IGA3" s="1">
        <v>0.99176308611899899</v>
      </c>
      <c r="IGB3" s="1">
        <v>0.99164066775600002</v>
      </c>
      <c r="IGC3" s="1">
        <v>0.99149736173500003</v>
      </c>
      <c r="IGD3" s="1">
        <v>0.99099688413099896</v>
      </c>
      <c r="IGE3" s="1">
        <v>1.00597385095</v>
      </c>
      <c r="IGF3" s="1">
        <v>1.00712561866999</v>
      </c>
      <c r="IGG3" s="1">
        <v>1.0074547732100001</v>
      </c>
      <c r="IGH3" s="1">
        <v>1.0078068736600001</v>
      </c>
      <c r="IGI3" s="1">
        <v>1.0080123967800001</v>
      </c>
      <c r="IGJ3" s="1">
        <v>1.0080989764899899</v>
      </c>
      <c r="IGK3" s="1">
        <v>0.99205163074500002</v>
      </c>
      <c r="IGL3" s="1">
        <v>0.99090974573199897</v>
      </c>
      <c r="IGM3" s="1">
        <v>0.98973708567999896</v>
      </c>
      <c r="IGN3" s="1">
        <v>0.98893603038800004</v>
      </c>
      <c r="IGO3" s="1">
        <v>0.98867196644800004</v>
      </c>
      <c r="IGP3" s="1">
        <v>0.987499956575</v>
      </c>
      <c r="IGQ3" s="1">
        <v>0.98708464471699897</v>
      </c>
      <c r="IGR3" s="1">
        <v>0.98681359232599897</v>
      </c>
      <c r="IGS3" s="1">
        <v>0.98692757259700004</v>
      </c>
      <c r="IGT3" s="1">
        <v>0.99092740838399895</v>
      </c>
      <c r="IGU3" s="1">
        <v>0.98983463319700005</v>
      </c>
      <c r="IGV3" s="1">
        <v>0.98717791847500003</v>
      </c>
      <c r="IGW3" s="1">
        <v>0.98902475810799895</v>
      </c>
      <c r="IGX3" s="1">
        <v>0.98672191204699899</v>
      </c>
      <c r="IGY3" s="1">
        <v>0.98545769478400003</v>
      </c>
      <c r="IGZ3" s="1">
        <v>0.98336208728700003</v>
      </c>
      <c r="IHA3" s="1">
        <v>1.00130773894</v>
      </c>
      <c r="IHB3" s="1">
        <v>1.00305884262</v>
      </c>
      <c r="IHC3" s="1">
        <v>1.0052735290699899</v>
      </c>
      <c r="IHD3" s="1">
        <v>1.00447425918999</v>
      </c>
      <c r="IHE3" s="1">
        <v>1.00273437026</v>
      </c>
      <c r="IHF3" s="1">
        <v>1.0030851430300001</v>
      </c>
      <c r="IHG3" s="1">
        <v>1.0033993429600001</v>
      </c>
      <c r="IHH3" s="1">
        <v>1.0037969550900001</v>
      </c>
      <c r="IHI3" s="1">
        <v>1.0030675582599899</v>
      </c>
      <c r="IHJ3" s="1">
        <v>1.02097637968999</v>
      </c>
      <c r="IHK3" s="1">
        <v>1.02430274019</v>
      </c>
      <c r="IHL3" s="1">
        <v>1.0243332761699899</v>
      </c>
      <c r="IHM3" s="1">
        <v>1.0247814015300001</v>
      </c>
      <c r="IHN3" s="1">
        <v>1.0274840115499899</v>
      </c>
      <c r="IHO3" s="1">
        <v>1.02837442774999</v>
      </c>
      <c r="IHP3" s="1">
        <v>1.02997238204999</v>
      </c>
      <c r="IHQ3" s="1">
        <v>1.0020752980600001</v>
      </c>
      <c r="IHR3" s="1">
        <v>0.99915595210099895</v>
      </c>
      <c r="IHS3" s="1">
        <v>0.99801642455100004</v>
      </c>
      <c r="IHT3" s="1">
        <v>0.99527741226199895</v>
      </c>
      <c r="IHU3" s="1">
        <v>0.99529286849200005</v>
      </c>
      <c r="IHV3" s="1">
        <v>0.99403170705800004</v>
      </c>
      <c r="IHW3" s="1">
        <v>0.98974809033800004</v>
      </c>
      <c r="IHX3" s="1">
        <v>0.98788819688100005</v>
      </c>
      <c r="IHY3" s="1">
        <v>0.986302220467</v>
      </c>
      <c r="IHZ3" s="1">
        <v>0.98633660951699897</v>
      </c>
      <c r="IIA3" s="1">
        <v>0.98787871008600003</v>
      </c>
      <c r="IIB3" s="1">
        <v>0.98796586566699895</v>
      </c>
      <c r="IIC3" s="1">
        <v>0.98845219831599895</v>
      </c>
      <c r="IID3" s="1">
        <v>0.98719624688200003</v>
      </c>
      <c r="IIE3" s="1">
        <v>0.90955627985800003</v>
      </c>
      <c r="IIF3" s="1">
        <v>0.89629747826399897</v>
      </c>
      <c r="IIG3" s="1">
        <v>0.89086049835199899</v>
      </c>
      <c r="IIH3" s="1">
        <v>0.88298217854100003</v>
      </c>
      <c r="III3" s="1">
        <v>0.87816937798399897</v>
      </c>
      <c r="IIJ3" s="1">
        <v>0.82663593379400002</v>
      </c>
      <c r="IIK3" s="1">
        <v>0.819172228527</v>
      </c>
      <c r="IIL3" s="1">
        <v>0.81433736568500004</v>
      </c>
      <c r="IIM3" s="1">
        <v>0.81239575889399895</v>
      </c>
      <c r="IIN3" s="1">
        <v>0.81059199494</v>
      </c>
      <c r="IIO3" s="1">
        <v>0.80915990766199897</v>
      </c>
      <c r="IIP3" s="1">
        <v>0.80764863960900002</v>
      </c>
      <c r="IIQ3" s="1">
        <v>0.72648953802100003</v>
      </c>
      <c r="IIR3" s="1">
        <v>0.71713890278199899</v>
      </c>
      <c r="IIS3" s="1">
        <v>0.71048396153100002</v>
      </c>
      <c r="IIT3" s="1">
        <v>0.70460794644299896</v>
      </c>
      <c r="IIU3" s="1">
        <v>0.70005595722299896</v>
      </c>
      <c r="IIV3" s="1">
        <v>0.70079453385799895</v>
      </c>
      <c r="IIW3" s="1">
        <v>0.68292055363600002</v>
      </c>
      <c r="IIX3" s="1">
        <v>0.67758522992699899</v>
      </c>
      <c r="IIY3" s="1">
        <v>0.67535160921899895</v>
      </c>
      <c r="IIZ3" s="1">
        <v>0.67520569588099899</v>
      </c>
      <c r="IJA3" s="1">
        <v>0.67709274271999897</v>
      </c>
      <c r="IJB3" s="1">
        <v>0.67668348910599896</v>
      </c>
      <c r="IJC3" s="1">
        <v>0.67500120596900004</v>
      </c>
      <c r="IJD3" s="1">
        <v>0.67475976960299899</v>
      </c>
      <c r="IJE3" s="1">
        <v>0.59064430220099895</v>
      </c>
      <c r="IJF3" s="1">
        <v>0.57722473617400005</v>
      </c>
      <c r="IJG3" s="1">
        <v>0.57432666944499899</v>
      </c>
      <c r="IJH3" s="1">
        <v>0.570910552951999</v>
      </c>
      <c r="IJI3" s="1">
        <v>0.56852436914899895</v>
      </c>
      <c r="IJJ3" s="1">
        <v>0.56834587812100001</v>
      </c>
      <c r="IJK3" s="1">
        <v>0.56825125797300002</v>
      </c>
      <c r="IJL3" s="1">
        <v>0.56222356221400005</v>
      </c>
      <c r="IJM3" s="1">
        <v>0.55829341417099898</v>
      </c>
      <c r="IJN3" s="1">
        <v>0.55316004185900003</v>
      </c>
      <c r="IJO3" s="1">
        <v>0.55063775545399896</v>
      </c>
      <c r="IJP3" s="1">
        <v>0.49746453154999898</v>
      </c>
      <c r="IJQ3" s="1">
        <v>0.48886401557699899</v>
      </c>
      <c r="IJR3" s="1">
        <v>0.48546395881600002</v>
      </c>
      <c r="IJS3" s="1">
        <v>0.48472632066999899</v>
      </c>
      <c r="IJT3" s="1">
        <v>0.48532011977700001</v>
      </c>
      <c r="IJU3" s="1">
        <v>0.482675768835999</v>
      </c>
      <c r="IJV3" s="1">
        <v>0.48270869519199899</v>
      </c>
      <c r="IJW3" s="1">
        <v>0.480428199521999</v>
      </c>
      <c r="IJX3" s="1">
        <v>0.44333314656</v>
      </c>
      <c r="IJY3" s="1">
        <v>0.43291865465399898</v>
      </c>
      <c r="IJZ3" s="1">
        <v>0.43151170534200001</v>
      </c>
      <c r="IKA3" s="1">
        <v>0.43122263303199898</v>
      </c>
      <c r="IKB3" s="1">
        <v>0.430274942539</v>
      </c>
      <c r="IKC3" s="1">
        <v>0.42885595992999898</v>
      </c>
      <c r="IKD3" s="1">
        <v>0.455563376093999</v>
      </c>
      <c r="IKE3" s="1">
        <v>0.45707935498199898</v>
      </c>
      <c r="IKF3" s="1">
        <v>0.45687785726899899</v>
      </c>
      <c r="IKG3" s="1">
        <v>0.46005313192000002</v>
      </c>
      <c r="IKH3" s="1">
        <v>0.46208383363799899</v>
      </c>
      <c r="IKI3" s="1">
        <v>0.46243662854200002</v>
      </c>
      <c r="IKJ3" s="1">
        <v>0.46435519048200002</v>
      </c>
      <c r="IKK3" s="1">
        <v>0.46301254969400002</v>
      </c>
      <c r="IKL3" s="1">
        <v>0.46282890625500001</v>
      </c>
      <c r="IKM3" s="1">
        <v>0.42618198560100001</v>
      </c>
      <c r="IKN3" s="1">
        <v>0.42233128261800001</v>
      </c>
      <c r="IKO3" s="1">
        <v>0.41517881165999898</v>
      </c>
      <c r="IKP3" s="1">
        <v>0.41220184575399899</v>
      </c>
      <c r="IKQ3" s="1">
        <v>0.41161450696099899</v>
      </c>
      <c r="IKR3" s="1">
        <v>0.41173413332199899</v>
      </c>
      <c r="IKS3" s="1">
        <v>0.40750825793500001</v>
      </c>
      <c r="IKT3" s="1">
        <v>0.407894491498</v>
      </c>
      <c r="IKU3" s="1">
        <v>0.40654800825600002</v>
      </c>
      <c r="IKV3" s="1">
        <v>0.40448463450799899</v>
      </c>
      <c r="IKW3" s="1">
        <v>0.404703230651</v>
      </c>
      <c r="IKX3" s="1">
        <v>0.40438061285299898</v>
      </c>
      <c r="IKY3" s="1">
        <v>0.40469002497899897</v>
      </c>
      <c r="IKZ3" s="1">
        <v>0.40386081185400002</v>
      </c>
      <c r="ILA3" s="1">
        <v>0.40208474631000002</v>
      </c>
      <c r="ILB3" s="1">
        <v>0.40190961026799898</v>
      </c>
      <c r="ILC3" s="1">
        <v>0.39960751064200001</v>
      </c>
      <c r="ILD3" s="1">
        <v>0.39952003197500002</v>
      </c>
      <c r="ILE3" s="1">
        <v>0.39834502200100003</v>
      </c>
      <c r="ILF3" s="1">
        <v>0.39597108708000001</v>
      </c>
      <c r="ILG3" s="1">
        <v>0.44715705488200003</v>
      </c>
      <c r="ILH3" s="1">
        <v>0.45557691675299899</v>
      </c>
      <c r="ILI3" s="1">
        <v>0.458691734776</v>
      </c>
      <c r="ILJ3" s="1">
        <v>0.45878080058600001</v>
      </c>
      <c r="ILK3" s="1">
        <v>0.45725534802399898</v>
      </c>
      <c r="ILL3" s="1">
        <v>0.459147562565</v>
      </c>
      <c r="ILM3" s="1">
        <v>0.45885293008200001</v>
      </c>
      <c r="ILN3" s="1">
        <v>0.46599299964899898</v>
      </c>
      <c r="ILO3" s="1">
        <v>0.468342288699999</v>
      </c>
      <c r="ILP3" s="1">
        <v>0.46662284786199898</v>
      </c>
      <c r="ILQ3" s="1">
        <v>0.46242165866899898</v>
      </c>
      <c r="ILR3" s="1">
        <v>0.464492260591999</v>
      </c>
      <c r="ILS3" s="1">
        <v>0.471309096516</v>
      </c>
      <c r="ILT3" s="1">
        <v>0.47086599109999899</v>
      </c>
      <c r="ILU3" s="1">
        <v>0.47175728165000003</v>
      </c>
      <c r="ILV3" s="1">
        <v>0.47288929514900002</v>
      </c>
      <c r="ILW3" s="1">
        <v>0.47312017401099898</v>
      </c>
      <c r="ILX3" s="1">
        <v>0.42506347640999897</v>
      </c>
      <c r="ILY3" s="1">
        <v>0.41816698540399899</v>
      </c>
      <c r="ILZ3" s="1">
        <v>0.41317599163899899</v>
      </c>
      <c r="IMA3" s="1">
        <v>0.41068431255100002</v>
      </c>
      <c r="IMB3" s="1">
        <v>0.40757977551000002</v>
      </c>
      <c r="IMC3" s="1">
        <v>0.40603400048600002</v>
      </c>
      <c r="IMD3" s="1">
        <v>0.37528053532799899</v>
      </c>
      <c r="IME3" s="1">
        <v>0.36830409218999899</v>
      </c>
      <c r="IMF3" s="1">
        <v>0.36493424241799899</v>
      </c>
      <c r="IMG3" s="1">
        <v>0.36373654644600001</v>
      </c>
      <c r="IMH3" s="1">
        <v>0.36258174883400002</v>
      </c>
      <c r="IMI3" s="1">
        <v>0.36181303213299898</v>
      </c>
      <c r="IMJ3" s="1">
        <v>0.36036861396499897</v>
      </c>
      <c r="IMK3" s="1">
        <v>0.35851609957899899</v>
      </c>
      <c r="IML3" s="1">
        <v>0.420992294749999</v>
      </c>
      <c r="IMM3" s="1">
        <v>0.43550420889199898</v>
      </c>
      <c r="IMN3" s="1">
        <v>0.43582168822700001</v>
      </c>
      <c r="IMO3" s="1">
        <v>0.43838408874500001</v>
      </c>
      <c r="IMP3" s="1">
        <v>0.44396415342099899</v>
      </c>
      <c r="IMQ3" s="1">
        <v>0.44752544294800001</v>
      </c>
      <c r="IMR3" s="1">
        <v>0.447962368807999</v>
      </c>
      <c r="IMS3" s="1">
        <v>0.447054285418999</v>
      </c>
      <c r="IMT3" s="1">
        <v>0.45121559729999899</v>
      </c>
      <c r="IMU3" s="1">
        <v>0.45441589303199897</v>
      </c>
      <c r="IMV3" s="1">
        <v>0.42470901901800001</v>
      </c>
      <c r="IMW3" s="1">
        <v>0.42404879039400001</v>
      </c>
      <c r="IMX3" s="1">
        <v>0.42700522665700003</v>
      </c>
      <c r="IMY3" s="1">
        <v>0.423010024932999</v>
      </c>
      <c r="IMZ3" s="1">
        <v>0.42180812905499898</v>
      </c>
      <c r="INA3" s="1">
        <v>0.42149151610300001</v>
      </c>
      <c r="INB3" s="1">
        <v>0.42110527114000001</v>
      </c>
      <c r="INC3" s="1">
        <v>0.42036134457399899</v>
      </c>
      <c r="IND3" s="1">
        <v>0.41985433004299899</v>
      </c>
      <c r="INE3" s="1">
        <v>0.42579723224100002</v>
      </c>
      <c r="INF3" s="1">
        <v>0.42753627859100002</v>
      </c>
      <c r="ING3" s="1">
        <v>0.42874748316400002</v>
      </c>
      <c r="INH3" s="1">
        <v>0.42798853473800003</v>
      </c>
      <c r="INI3" s="1">
        <v>0.427638142526999</v>
      </c>
      <c r="INJ3" s="1">
        <v>0.42749792013799898</v>
      </c>
      <c r="INK3" s="1">
        <v>0.42765295256000002</v>
      </c>
      <c r="INL3" s="1">
        <v>0.427035731641</v>
      </c>
      <c r="INM3" s="1">
        <v>0.42140658058699898</v>
      </c>
      <c r="INN3" s="1">
        <v>0.42133605773400001</v>
      </c>
      <c r="INO3" s="1">
        <v>0.42348189012499898</v>
      </c>
      <c r="INP3" s="1">
        <v>0.42384075933299897</v>
      </c>
      <c r="INQ3" s="1">
        <v>0.42502299816799899</v>
      </c>
      <c r="INR3" s="1">
        <v>0.42498597262100002</v>
      </c>
      <c r="INS3" s="1">
        <v>0.42509483266600001</v>
      </c>
      <c r="INT3" s="1">
        <v>0.44584151315499898</v>
      </c>
      <c r="INU3" s="1">
        <v>0.44820690784099898</v>
      </c>
      <c r="INV3" s="1">
        <v>0.45010889762400003</v>
      </c>
      <c r="INW3" s="1">
        <v>0.45081782714700003</v>
      </c>
      <c r="INX3" s="1">
        <v>0.45230121037999899</v>
      </c>
      <c r="INY3" s="1">
        <v>0.45404988886499897</v>
      </c>
      <c r="INZ3" s="1">
        <v>0.45475408237199899</v>
      </c>
      <c r="IOA3" s="1">
        <v>0.455464955753</v>
      </c>
      <c r="IOB3" s="1">
        <v>0.48074384161700001</v>
      </c>
      <c r="IOC3" s="1">
        <v>0.48432428640500003</v>
      </c>
      <c r="IOD3" s="1">
        <v>0.48505666178599899</v>
      </c>
      <c r="IOE3" s="1">
        <v>0.48734925603099899</v>
      </c>
      <c r="IOF3" s="1">
        <v>0.48642207612600002</v>
      </c>
      <c r="IOG3" s="1">
        <v>0.488232702643</v>
      </c>
      <c r="IOH3" s="1">
        <v>0.48925459275299898</v>
      </c>
      <c r="IOI3" s="1">
        <v>0.64378754337300004</v>
      </c>
      <c r="IOJ3" s="1">
        <v>0.66540770509500002</v>
      </c>
      <c r="IOK3" s="1">
        <v>0.67570652106200002</v>
      </c>
      <c r="IOL3" s="1">
        <v>0.68245791039299897</v>
      </c>
      <c r="IOM3" s="1">
        <v>0.68619617363800001</v>
      </c>
      <c r="ION3" s="1">
        <v>0.69019305091000005</v>
      </c>
      <c r="IOO3" s="1">
        <v>0.694561656294999</v>
      </c>
      <c r="IOP3" s="1">
        <v>0.70092962676299897</v>
      </c>
      <c r="IOQ3" s="1">
        <v>0.72399304227100003</v>
      </c>
      <c r="IOR3" s="1">
        <v>0.73304747907300005</v>
      </c>
      <c r="IOS3" s="1">
        <v>0.73497901388999898</v>
      </c>
      <c r="IOT3" s="1">
        <v>0.74245135685399899</v>
      </c>
      <c r="IOU3" s="1">
        <v>0.74811847870899895</v>
      </c>
      <c r="IOV3" s="1">
        <v>0.75055221231299896</v>
      </c>
      <c r="IOW3" s="1">
        <v>0.75209399281</v>
      </c>
      <c r="IOX3" s="1">
        <v>0.75490528322299899</v>
      </c>
      <c r="IOY3" s="1">
        <v>0.76818213212700004</v>
      </c>
      <c r="IOZ3" s="1">
        <v>0.77649529277899898</v>
      </c>
      <c r="IPA3" s="1">
        <v>0.77755118811099899</v>
      </c>
      <c r="IPB3" s="1">
        <v>0.77773826674299895</v>
      </c>
      <c r="IPC3" s="1">
        <v>0.77982540472799899</v>
      </c>
      <c r="IPD3" s="1">
        <v>0.780524636857999</v>
      </c>
      <c r="IPE3" s="1">
        <v>0.78082653959399895</v>
      </c>
      <c r="IPF3" s="1">
        <v>0.80159171835999898</v>
      </c>
      <c r="IPG3" s="1">
        <v>0.80424513815300003</v>
      </c>
      <c r="IPH3" s="1">
        <v>0.80634171122800002</v>
      </c>
      <c r="IPI3" s="1">
        <v>0.80530090066100002</v>
      </c>
      <c r="IPJ3" s="1">
        <v>0.80577318003099896</v>
      </c>
      <c r="IPK3" s="1">
        <v>0.82456624592799899</v>
      </c>
      <c r="IPL3" s="1">
        <v>0.82690274139200004</v>
      </c>
      <c r="IPM3" s="1">
        <v>0.82707935639499897</v>
      </c>
      <c r="IPN3" s="1">
        <v>0.82689990479499897</v>
      </c>
      <c r="IPO3" s="1">
        <v>0.82882284663799899</v>
      </c>
      <c r="IPP3" s="1">
        <v>0.82697747717600001</v>
      </c>
      <c r="IPQ3" s="1">
        <v>0.82416493478099895</v>
      </c>
      <c r="IPR3" s="1">
        <v>0.82305359566900005</v>
      </c>
      <c r="IPS3" s="1">
        <v>0.82510129597199899</v>
      </c>
      <c r="IPT3" s="1">
        <v>0.82480290208899898</v>
      </c>
      <c r="IPU3" s="1">
        <v>0.82546045058100004</v>
      </c>
      <c r="IPV3" s="1">
        <v>0.83074208503000002</v>
      </c>
      <c r="IPW3" s="1">
        <v>0.83079471742099897</v>
      </c>
      <c r="IPX3" s="1">
        <v>0.83130136246700004</v>
      </c>
      <c r="IPY3" s="1">
        <v>0.83141058277900004</v>
      </c>
      <c r="IPZ3" s="1">
        <v>0.83128542698300001</v>
      </c>
      <c r="IQA3" s="1">
        <v>0.83129713166100005</v>
      </c>
      <c r="IQB3" s="1">
        <v>0.82982457477600002</v>
      </c>
      <c r="IQC3" s="1">
        <v>0.82280018605899896</v>
      </c>
      <c r="IQD3" s="1">
        <v>0.82116716688000002</v>
      </c>
      <c r="IQE3" s="1">
        <v>0.82118950722600004</v>
      </c>
      <c r="IQF3" s="1">
        <v>0.82082073038600001</v>
      </c>
      <c r="IQG3" s="1">
        <v>0.81657188306100004</v>
      </c>
      <c r="IQH3" s="1">
        <v>0.82008262978799895</v>
      </c>
      <c r="IQI3" s="1">
        <v>0.81065736870799898</v>
      </c>
      <c r="IQJ3" s="1">
        <v>0.81038604385400004</v>
      </c>
      <c r="IQK3" s="1">
        <v>0.82786889832099897</v>
      </c>
      <c r="IQL3" s="1">
        <v>0.82708858266899898</v>
      </c>
      <c r="IQM3" s="1">
        <v>0.82990943614099899</v>
      </c>
      <c r="IQN3" s="1">
        <v>0.82323184044800002</v>
      </c>
      <c r="IQO3" s="1">
        <v>0.828459110183</v>
      </c>
      <c r="IQP3" s="1">
        <v>0.83103806913699896</v>
      </c>
      <c r="IQQ3" s="1">
        <v>0.82817824424599895</v>
      </c>
      <c r="IQR3" s="1">
        <v>0.82982191057999899</v>
      </c>
      <c r="IQS3" s="1">
        <v>0.83126400088600005</v>
      </c>
      <c r="IQT3" s="1">
        <v>0.83177298681900003</v>
      </c>
      <c r="IQU3" s="1">
        <v>0.83235216106200005</v>
      </c>
      <c r="IQV3" s="1">
        <v>0.83303586686300002</v>
      </c>
      <c r="IQW3" s="1">
        <v>0.83180189880199895</v>
      </c>
      <c r="IQX3" s="1">
        <v>0.831239612675999</v>
      </c>
      <c r="IQY3" s="1">
        <v>0.83290228447100001</v>
      </c>
      <c r="IQZ3" s="1">
        <v>0.83435078700700005</v>
      </c>
      <c r="IRA3" s="1">
        <v>0.85646312974100003</v>
      </c>
      <c r="IRB3" s="1">
        <v>0.85783261517300002</v>
      </c>
      <c r="IRC3" s="1">
        <v>0.85873308600099896</v>
      </c>
      <c r="IRD3" s="1">
        <v>0.86011137059300002</v>
      </c>
      <c r="IRE3" s="1">
        <v>0.86133252436999896</v>
      </c>
      <c r="IRF3" s="1">
        <v>0.865688637139999</v>
      </c>
      <c r="IRG3" s="1">
        <v>0.86661377531299899</v>
      </c>
      <c r="IRH3" s="1">
        <v>0.86614547039900003</v>
      </c>
      <c r="IRI3" s="1">
        <v>0.86592428645899899</v>
      </c>
      <c r="IRJ3" s="1">
        <v>0.86836240982699897</v>
      </c>
      <c r="IRK3" s="1">
        <v>0.87939094139999896</v>
      </c>
      <c r="IRL3" s="1">
        <v>0.88481474091900003</v>
      </c>
      <c r="IRM3" s="1">
        <v>0.88559009459899896</v>
      </c>
      <c r="IRN3" s="1">
        <v>0.88593749462399896</v>
      </c>
      <c r="IRO3" s="1">
        <v>0.88798298822599897</v>
      </c>
      <c r="IRP3" s="1">
        <v>0.88825088782200001</v>
      </c>
      <c r="IRQ3" s="1">
        <v>0.88877090727300001</v>
      </c>
      <c r="IRR3" s="1">
        <v>0.88861927299400001</v>
      </c>
      <c r="IRS3" s="1">
        <v>0.88757427569900005</v>
      </c>
      <c r="IRT3" s="1">
        <v>0.88891668890700004</v>
      </c>
      <c r="IRU3" s="1">
        <v>0.88650122954699895</v>
      </c>
      <c r="IRV3" s="1">
        <v>0.88778474827099896</v>
      </c>
      <c r="IRW3" s="1">
        <v>0.89325254298199896</v>
      </c>
      <c r="IRX3" s="1">
        <v>0.89556892504300001</v>
      </c>
      <c r="IRY3" s="1">
        <v>0.89637938805399897</v>
      </c>
      <c r="IRZ3" s="1">
        <v>0.89931224648399899</v>
      </c>
      <c r="ISA3" s="1">
        <v>0.89797765521700001</v>
      </c>
      <c r="ISB3" s="1">
        <v>0.89943486458499899</v>
      </c>
      <c r="ISC3" s="1">
        <v>0.90059427623999899</v>
      </c>
      <c r="ISD3" s="1">
        <v>0.90121761908200004</v>
      </c>
      <c r="ISE3" s="1">
        <v>0.92132737903899897</v>
      </c>
      <c r="ISF3" s="1">
        <v>0.92571102185499898</v>
      </c>
      <c r="ISG3" s="1">
        <v>0.92668665895799895</v>
      </c>
      <c r="ISH3" s="1">
        <v>0.92857655912299897</v>
      </c>
      <c r="ISI3" s="1">
        <v>0.93037539630900001</v>
      </c>
      <c r="ISJ3" s="1">
        <v>0.93219092382699897</v>
      </c>
      <c r="ISK3" s="1">
        <v>0.94073450159100003</v>
      </c>
      <c r="ISL3" s="1">
        <v>0.94257826103200004</v>
      </c>
      <c r="ISM3" s="1">
        <v>0.94492726488699896</v>
      </c>
      <c r="ISN3" s="1">
        <v>0.94598899184200003</v>
      </c>
      <c r="ISO3" s="1">
        <v>0.95345356405699899</v>
      </c>
      <c r="ISP3" s="1">
        <v>0.95526177394599898</v>
      </c>
      <c r="ISQ3" s="1">
        <v>0.95772181857899896</v>
      </c>
      <c r="ISR3" s="1">
        <v>0.95900456439600001</v>
      </c>
      <c r="ISS3" s="1">
        <v>0.96138023098100001</v>
      </c>
      <c r="IST3" s="1">
        <v>0.97856078024799897</v>
      </c>
      <c r="ISU3" s="1">
        <v>0.98227055404899899</v>
      </c>
      <c r="ISV3" s="1">
        <v>0.98427403809500003</v>
      </c>
      <c r="ISW3" s="1">
        <v>0.98565745694999896</v>
      </c>
      <c r="ISX3" s="1">
        <v>0.98444235541500003</v>
      </c>
      <c r="ISY3" s="1">
        <v>0.98519218427699895</v>
      </c>
      <c r="ISZ3" s="1">
        <v>0.98448057168100001</v>
      </c>
      <c r="ITA3" s="1">
        <v>0.98424463639000004</v>
      </c>
      <c r="ITB3" s="1">
        <v>0.98769653704100002</v>
      </c>
      <c r="ITC3" s="1">
        <v>0.98934169084300005</v>
      </c>
      <c r="ITD3" s="1">
        <v>1.03395083869</v>
      </c>
      <c r="ITE3" s="1">
        <v>1.0405273799300001</v>
      </c>
      <c r="ITF3" s="1">
        <v>1.04562757901</v>
      </c>
      <c r="ITG3" s="1">
        <v>1.0494324981900001</v>
      </c>
      <c r="ITH3" s="1">
        <v>1.0516647803400001</v>
      </c>
      <c r="ITI3" s="1">
        <v>1.05051890081999</v>
      </c>
      <c r="ITJ3" s="1">
        <v>1.0490824005299899</v>
      </c>
      <c r="ITK3" s="1">
        <v>1.0525289444299899</v>
      </c>
      <c r="ITL3" s="1">
        <v>1.05402671986999</v>
      </c>
      <c r="ITM3" s="1">
        <v>1.0534083814799899</v>
      </c>
      <c r="ITN3" s="1">
        <v>1.05617605879999</v>
      </c>
      <c r="ITO3" s="1">
        <v>1.07532128266</v>
      </c>
      <c r="ITP3" s="1">
        <v>1.0813976162100001</v>
      </c>
      <c r="ITQ3" s="1">
        <v>1.08190788664</v>
      </c>
      <c r="ITR3" s="1">
        <v>1.0792549571200001</v>
      </c>
      <c r="ITS3" s="1">
        <v>1.0785116457199899</v>
      </c>
      <c r="ITT3" s="1">
        <v>1.0778506749800001</v>
      </c>
      <c r="ITU3" s="1">
        <v>1.0768457058800001</v>
      </c>
      <c r="ITV3" s="1">
        <v>1.0785292745099899</v>
      </c>
      <c r="ITW3" s="1">
        <v>1.0806872651499899</v>
      </c>
      <c r="ITX3" s="1">
        <v>1.04582818305</v>
      </c>
      <c r="ITY3" s="1">
        <v>1.04577084370999</v>
      </c>
      <c r="ITZ3" s="1">
        <v>1.04264320092999</v>
      </c>
      <c r="IUA3" s="1">
        <v>1.0411394572999899</v>
      </c>
      <c r="IUB3" s="1">
        <v>1.0404493048000001</v>
      </c>
      <c r="IUC3" s="1">
        <v>1.04015672594999</v>
      </c>
      <c r="IUD3" s="1">
        <v>1.0395518079399899</v>
      </c>
      <c r="IUE3" s="1">
        <v>1.0382339889300001</v>
      </c>
      <c r="IUF3" s="1">
        <v>1.0085781335999899</v>
      </c>
      <c r="IUG3" s="1">
        <v>0.99962768468100005</v>
      </c>
      <c r="IUH3" s="1">
        <v>0.99846232609800001</v>
      </c>
      <c r="IUI3" s="1">
        <v>0.99579356902899896</v>
      </c>
      <c r="IUJ3" s="1">
        <v>0.99503166789800002</v>
      </c>
      <c r="IUK3" s="1">
        <v>0.99344965261700002</v>
      </c>
      <c r="IUL3" s="1">
        <v>0.98815134639299895</v>
      </c>
      <c r="IUM3" s="1">
        <v>0.98566256638799898</v>
      </c>
      <c r="IUN3" s="1">
        <v>0.98439255462399899</v>
      </c>
      <c r="IUO3" s="1">
        <v>0.98389818630100001</v>
      </c>
      <c r="IUP3" s="1">
        <v>0.98289862269200001</v>
      </c>
      <c r="IUQ3" s="1">
        <v>0.93823575868999898</v>
      </c>
      <c r="IUR3" s="1">
        <v>0.926279838251999</v>
      </c>
      <c r="IUS3" s="1">
        <v>0.923484191125999</v>
      </c>
      <c r="IUT3" s="1">
        <v>0.91951309713100005</v>
      </c>
      <c r="IUU3" s="1">
        <v>0.91397927033799897</v>
      </c>
      <c r="IUV3" s="1">
        <v>0.91180323602400004</v>
      </c>
      <c r="IUW3" s="1">
        <v>0.911854717546</v>
      </c>
      <c r="IUX3" s="1">
        <v>0.91059945764299899</v>
      </c>
      <c r="IUY3" s="1">
        <v>0.907665304517</v>
      </c>
      <c r="IUZ3" s="1">
        <v>0.90679443934399895</v>
      </c>
      <c r="IVA3" s="1">
        <v>0.90641395860999896</v>
      </c>
      <c r="IVB3" s="1">
        <v>0.90492302668199898</v>
      </c>
      <c r="IVC3" s="1">
        <v>0.90235604481200005</v>
      </c>
      <c r="IVD3" s="1">
        <v>0.89909896069899897</v>
      </c>
      <c r="IVE3" s="1">
        <v>0.89000959578600003</v>
      </c>
      <c r="IVF3" s="1">
        <v>0.88920416333999897</v>
      </c>
      <c r="IVG3" s="1">
        <v>0.88755177867599899</v>
      </c>
      <c r="IVH3" s="1">
        <v>0.88753141973799898</v>
      </c>
      <c r="IVI3" s="1">
        <v>0.88745532501900004</v>
      </c>
      <c r="IVJ3" s="1">
        <v>0.88606313343300003</v>
      </c>
      <c r="IVK3" s="1">
        <v>0.86919773392099897</v>
      </c>
      <c r="IVL3" s="1">
        <v>0.86630532029200003</v>
      </c>
      <c r="IVM3" s="1">
        <v>0.865116061509</v>
      </c>
      <c r="IVN3" s="1">
        <v>0.86417347265900002</v>
      </c>
      <c r="IVO3" s="1">
        <v>0.86344883902400005</v>
      </c>
      <c r="IVP3" s="1">
        <v>0.86202230190100004</v>
      </c>
      <c r="IVQ3" s="1">
        <v>0.86166549755400001</v>
      </c>
      <c r="IVR3" s="1">
        <v>0.86143995609099899</v>
      </c>
      <c r="IVS3" s="1">
        <v>0.82585139469699897</v>
      </c>
      <c r="IVT3" s="1">
        <v>0.81804103979099896</v>
      </c>
      <c r="IVU3" s="1">
        <v>0.81647866266699898</v>
      </c>
      <c r="IVV3" s="1">
        <v>0.81522503050100004</v>
      </c>
      <c r="IVW3" s="1">
        <v>0.81575592030099897</v>
      </c>
      <c r="IVX3" s="1">
        <v>0.81595174581499896</v>
      </c>
      <c r="IVY3" s="1">
        <v>0.81282752335499897</v>
      </c>
      <c r="IVZ3" s="1">
        <v>0.81064714872800003</v>
      </c>
      <c r="IWA3" s="1">
        <v>0.78791305933400002</v>
      </c>
      <c r="IWB3" s="1">
        <v>0.77779141645899896</v>
      </c>
      <c r="IWC3" s="1">
        <v>0.77866658237399899</v>
      </c>
      <c r="IWD3" s="1">
        <v>0.77726792278500001</v>
      </c>
      <c r="IWE3" s="1">
        <v>0.77410767261500002</v>
      </c>
      <c r="IWF3" s="1">
        <v>0.76039508617600005</v>
      </c>
      <c r="IWG3" s="1">
        <v>0.75612320200799898</v>
      </c>
      <c r="IWH3" s="1">
        <v>0.75173891960399897</v>
      </c>
      <c r="IWI3" s="1">
        <v>0.74744586484800002</v>
      </c>
      <c r="IWJ3" s="1">
        <v>0.74787200291300004</v>
      </c>
      <c r="IWK3" s="1">
        <v>0.74785616449699899</v>
      </c>
      <c r="IWL3" s="1">
        <v>0.74856959624499897</v>
      </c>
      <c r="IWM3" s="1">
        <v>0.74981665296900002</v>
      </c>
      <c r="IWN3" s="1">
        <v>0.74966357868199895</v>
      </c>
      <c r="IWO3" s="1">
        <v>0.74976232122300002</v>
      </c>
      <c r="IWP3" s="1">
        <v>0.74878524012699899</v>
      </c>
      <c r="IWQ3" s="1">
        <v>0.74855051789799898</v>
      </c>
      <c r="IWR3" s="1">
        <v>0.748097191745</v>
      </c>
      <c r="IWS3" s="1">
        <v>0.79024349447599895</v>
      </c>
      <c r="IWT3" s="1">
        <v>0.79588518535499897</v>
      </c>
      <c r="IWU3" s="1">
        <v>0.79639999782600002</v>
      </c>
      <c r="IWV3" s="1">
        <v>0.798505415142999</v>
      </c>
      <c r="IWW3" s="1">
        <v>0.79802282981200001</v>
      </c>
      <c r="IWX3" s="1">
        <v>0.797460056407999</v>
      </c>
      <c r="IWY3" s="1">
        <v>0.80016255237900002</v>
      </c>
      <c r="IWZ3" s="1">
        <v>0.80070113907899898</v>
      </c>
      <c r="IXA3" s="1">
        <v>0.79913731692199896</v>
      </c>
      <c r="IXB3" s="1">
        <v>0.79804926685099897</v>
      </c>
      <c r="IXC3" s="1">
        <v>0.79912568201199896</v>
      </c>
      <c r="IXD3" s="1">
        <v>0.79995269194700003</v>
      </c>
      <c r="IXE3" s="1">
        <v>0.79921853577500002</v>
      </c>
      <c r="IXF3" s="1">
        <v>0.801713798505999</v>
      </c>
      <c r="IXG3" s="1">
        <v>0.80250674451199899</v>
      </c>
      <c r="IXH3" s="1">
        <v>0.80370024176199895</v>
      </c>
      <c r="IXI3" s="1">
        <v>0.80394992915700003</v>
      </c>
      <c r="IXJ3" s="1">
        <v>0.827444404676</v>
      </c>
      <c r="IXK3" s="1">
        <v>0.83054952511400004</v>
      </c>
      <c r="IXL3" s="1">
        <v>0.833515076364999</v>
      </c>
      <c r="IXM3" s="1">
        <v>0.83214243175299896</v>
      </c>
      <c r="IXN3" s="1">
        <v>0.83001110651599896</v>
      </c>
      <c r="IXO3" s="1">
        <v>0.83065454489699897</v>
      </c>
      <c r="IXP3" s="1">
        <v>0.83001898162200005</v>
      </c>
      <c r="IXQ3" s="1">
        <v>0.82959505416500001</v>
      </c>
      <c r="IXR3" s="1">
        <v>0.82855465166099895</v>
      </c>
      <c r="IXS3" s="1">
        <v>0.82788634600400002</v>
      </c>
      <c r="IXT3" s="1">
        <v>0.826366427976999</v>
      </c>
      <c r="IXU3" s="1">
        <v>0.82543056273500004</v>
      </c>
      <c r="IXV3" s="1">
        <v>0.82593948495199898</v>
      </c>
      <c r="IXW3" s="1">
        <v>0.82436658473900004</v>
      </c>
      <c r="IXX3" s="1">
        <v>0.82443782074700001</v>
      </c>
      <c r="IXY3" s="1">
        <v>0.83444644250400002</v>
      </c>
      <c r="IXZ3" s="1">
        <v>0.83520065955400002</v>
      </c>
      <c r="IYA3" s="1">
        <v>0.83254159722700005</v>
      </c>
      <c r="IYB3" s="1">
        <v>0.83195479636299896</v>
      </c>
      <c r="IYC3" s="1">
        <v>0.83199441165300003</v>
      </c>
      <c r="IYD3" s="1">
        <v>0.83099042077100005</v>
      </c>
      <c r="IYE3" s="1">
        <v>0.83285593642300004</v>
      </c>
      <c r="IYF3" s="1">
        <v>0.82369135090800005</v>
      </c>
      <c r="IYG3" s="1">
        <v>0.82125099675799895</v>
      </c>
      <c r="IYH3" s="1">
        <v>0.821006463833999</v>
      </c>
      <c r="IYI3" s="1">
        <v>0.82023027581499897</v>
      </c>
      <c r="IYJ3" s="1">
        <v>0.81876179360599899</v>
      </c>
      <c r="IYK3" s="1">
        <v>0.82030752855800004</v>
      </c>
      <c r="IYL3" s="1">
        <v>0.81343189776000002</v>
      </c>
      <c r="IYM3" s="1">
        <v>0.811053154014999</v>
      </c>
      <c r="IYN3" s="1">
        <v>0.80911982577099895</v>
      </c>
      <c r="IYO3" s="1">
        <v>0.80858776383499897</v>
      </c>
      <c r="IYP3" s="1">
        <v>0.80649245934900005</v>
      </c>
      <c r="IYQ3" s="1">
        <v>0.81199578221299895</v>
      </c>
      <c r="IYR3" s="1">
        <v>0.81411678251899899</v>
      </c>
      <c r="IYS3" s="1">
        <v>0.81492723550199897</v>
      </c>
      <c r="IYT3" s="1">
        <v>0.81416257211700005</v>
      </c>
      <c r="IYU3" s="1">
        <v>0.81212868274799899</v>
      </c>
      <c r="IYV3" s="1">
        <v>0.81090081047499896</v>
      </c>
      <c r="IYW3" s="1">
        <v>0.80915657784499895</v>
      </c>
      <c r="IYX3" s="1">
        <v>0.80846392841400005</v>
      </c>
      <c r="IYY3" s="1">
        <v>0.80626903271299899</v>
      </c>
      <c r="IYZ3" s="1">
        <v>0.80492867912499899</v>
      </c>
      <c r="IZA3" s="1">
        <v>0.83993255192600003</v>
      </c>
      <c r="IZB3" s="1">
        <v>0.84772550254699897</v>
      </c>
      <c r="IZC3" s="1">
        <v>0.85049450602999899</v>
      </c>
      <c r="IZD3" s="1">
        <v>0.85231586638300005</v>
      </c>
      <c r="IZE3" s="1">
        <v>0.85299299823100005</v>
      </c>
      <c r="IZF3" s="1">
        <v>0.85293639204899896</v>
      </c>
      <c r="IZG3" s="1">
        <v>0.85571061758900002</v>
      </c>
      <c r="IZH3" s="1">
        <v>0.85889511362399895</v>
      </c>
      <c r="IZI3" s="1">
        <v>0.82953171084800004</v>
      </c>
      <c r="IZJ3" s="1">
        <v>0.82742529743899895</v>
      </c>
      <c r="IZK3" s="1">
        <v>0.82619441071400002</v>
      </c>
      <c r="IZL3" s="1">
        <v>0.82722602161000003</v>
      </c>
      <c r="IZM3" s="1">
        <v>0.826933638038999</v>
      </c>
      <c r="IZN3" s="1">
        <v>0.82955811990799899</v>
      </c>
      <c r="IZO3" s="1">
        <v>0.83034569650099899</v>
      </c>
      <c r="IZP3" s="1">
        <v>0.82865306396500005</v>
      </c>
      <c r="IZQ3" s="1">
        <v>0.82657234794599899</v>
      </c>
      <c r="IZR3" s="1">
        <v>0.82602778416199896</v>
      </c>
      <c r="IZS3" s="1">
        <v>0.82614157092200002</v>
      </c>
      <c r="IZT3" s="1">
        <v>0.82424699145199898</v>
      </c>
      <c r="IZU3" s="1">
        <v>0.82306694509099898</v>
      </c>
      <c r="IZV3" s="1">
        <v>0.82181895829899898</v>
      </c>
      <c r="IZW3" s="1">
        <v>0.85682917009600001</v>
      </c>
      <c r="IZX3" s="1">
        <v>0.86088681188000005</v>
      </c>
      <c r="IZY3" s="1">
        <v>0.86187226929000005</v>
      </c>
      <c r="IZZ3" s="1">
        <v>0.86413732930599896</v>
      </c>
      <c r="JAA3" s="1">
        <v>0.86391880263499898</v>
      </c>
      <c r="JAB3" s="1">
        <v>0.86711945008799896</v>
      </c>
      <c r="JAC3" s="1">
        <v>0.89250156322499896</v>
      </c>
      <c r="JAD3" s="1">
        <v>0.89903957395599898</v>
      </c>
      <c r="JAE3" s="1">
        <v>0.90170206207299897</v>
      </c>
      <c r="JAF3" s="1">
        <v>0.90178022776599898</v>
      </c>
      <c r="JAG3" s="1">
        <v>0.89831175394899898</v>
      </c>
      <c r="JAH3" s="1">
        <v>0.90280771676000005</v>
      </c>
      <c r="JAI3" s="1">
        <v>0.90499410008799896</v>
      </c>
      <c r="JAJ3" s="1">
        <v>0.930158787666999</v>
      </c>
      <c r="JAK3" s="1">
        <v>0.93987178753699896</v>
      </c>
      <c r="JAL3" s="1">
        <v>0.94658623119899898</v>
      </c>
      <c r="JAM3" s="1">
        <v>0.95158210560199896</v>
      </c>
      <c r="JAN3" s="1">
        <v>0.95604212328100002</v>
      </c>
      <c r="JAO3" s="1">
        <v>0.96019929763599898</v>
      </c>
      <c r="JAP3" s="1">
        <v>0.96173779273799898</v>
      </c>
      <c r="JAQ3" s="1">
        <v>0.96380738609000005</v>
      </c>
      <c r="JAR3" s="1">
        <v>0.96654859163899898</v>
      </c>
      <c r="JAS3" s="1">
        <v>0.96958430607599899</v>
      </c>
      <c r="JAT3" s="1">
        <v>0.97164345872000002</v>
      </c>
      <c r="JAU3" s="1">
        <v>0.98840227952000004</v>
      </c>
      <c r="JAV3" s="1">
        <v>0.99125744634699897</v>
      </c>
      <c r="JAW3" s="1">
        <v>0.99410397966800002</v>
      </c>
      <c r="JAX3" s="1">
        <v>0.99254865520900004</v>
      </c>
      <c r="JAY3" s="1">
        <v>0.994427265155999</v>
      </c>
      <c r="JAZ3" s="1">
        <v>0.994465068763</v>
      </c>
      <c r="JBA3" s="1">
        <v>0.99524603561299896</v>
      </c>
      <c r="JBB3" s="1">
        <v>0.995433253409999</v>
      </c>
      <c r="JBC3" s="1">
        <v>0.99271387336700001</v>
      </c>
      <c r="JBD3" s="1">
        <v>0.99057203911000002</v>
      </c>
      <c r="JBE3" s="1">
        <v>0.98847329919399896</v>
      </c>
      <c r="JBF3" s="1">
        <v>0.995221276947999</v>
      </c>
      <c r="JBG3" s="1">
        <v>0.99509144423399898</v>
      </c>
      <c r="JBH3" s="1">
        <v>0.99637318768600003</v>
      </c>
      <c r="JBI3" s="1">
        <v>0.997789817517999</v>
      </c>
      <c r="JBJ3" s="1">
        <v>1.0168366126799899</v>
      </c>
      <c r="JBK3" s="1">
        <v>1.01992531491</v>
      </c>
      <c r="JBL3" s="1">
        <v>1.01975947335999</v>
      </c>
      <c r="JBM3" s="1">
        <v>1.0195515984400001</v>
      </c>
      <c r="JBN3" s="1">
        <v>1.0200213467200001</v>
      </c>
      <c r="JBO3" s="1">
        <v>1.0192341648300001</v>
      </c>
      <c r="JBP3" s="1">
        <v>1.02091389159</v>
      </c>
      <c r="JBQ3" s="1">
        <v>1.0206125745500001</v>
      </c>
      <c r="JBR3" s="1">
        <v>1.0275219074899899</v>
      </c>
      <c r="JBS3" s="1">
        <v>1.0267123063800001</v>
      </c>
      <c r="JBT3" s="1">
        <v>1.02308896558999</v>
      </c>
      <c r="JBU3" s="1">
        <v>1.0278004002700001</v>
      </c>
      <c r="JBV3" s="1">
        <v>1.0218008595600001</v>
      </c>
      <c r="JBW3" s="1">
        <v>1.02378149097</v>
      </c>
      <c r="JBX3" s="1">
        <v>1.02421891129999</v>
      </c>
      <c r="JBY3" s="1">
        <v>1.0236512199700001</v>
      </c>
      <c r="JBZ3" s="1">
        <v>1.02653801942</v>
      </c>
      <c r="JCA3" s="1">
        <v>1.03503212684</v>
      </c>
      <c r="JCB3" s="1">
        <v>1.0376530509699899</v>
      </c>
      <c r="JCC3" s="1">
        <v>1.0382824289999899</v>
      </c>
      <c r="JCD3" s="1">
        <v>1.03744816687999</v>
      </c>
      <c r="JCE3" s="1">
        <v>1.03660254187</v>
      </c>
      <c r="JCF3" s="1">
        <v>1.0363767126500001</v>
      </c>
      <c r="JCG3" s="1">
        <v>1.0425767912899899</v>
      </c>
      <c r="JCH3" s="1">
        <v>1.0425394163199899</v>
      </c>
      <c r="JCI3" s="1">
        <v>1.0410353621699899</v>
      </c>
      <c r="JCJ3" s="1">
        <v>1.0405175978600001</v>
      </c>
      <c r="JCK3" s="1">
        <v>1.0395273055300001</v>
      </c>
      <c r="JCL3" s="1">
        <v>1.0343107647400001</v>
      </c>
      <c r="JCM3" s="1">
        <v>1.03970002820999</v>
      </c>
      <c r="JCN3" s="1">
        <v>1.0341847986799899</v>
      </c>
      <c r="JCO3" s="1">
        <v>1.0344391174900001</v>
      </c>
      <c r="JCP3" s="1">
        <v>1.0367956550599899</v>
      </c>
      <c r="JCQ3" s="1">
        <v>1.0369305040300001</v>
      </c>
      <c r="JCR3" s="1">
        <v>1.0373344717799899</v>
      </c>
      <c r="JCS3" s="1">
        <v>1.0625672583800001</v>
      </c>
      <c r="JCT3" s="1">
        <v>1.06927067139999</v>
      </c>
      <c r="JCU3" s="1">
        <v>1.07031810615</v>
      </c>
      <c r="JCV3" s="1">
        <v>1.0703376416299899</v>
      </c>
      <c r="JCW3" s="1">
        <v>1.07059371234</v>
      </c>
      <c r="JCX3" s="1">
        <v>1.07165124514999</v>
      </c>
      <c r="JCY3" s="1">
        <v>1.0729200397700001</v>
      </c>
      <c r="JCZ3" s="1">
        <v>1.10813517121</v>
      </c>
      <c r="JDA3" s="1">
        <v>1.1158962032599899</v>
      </c>
      <c r="JDB3" s="1">
        <v>1.11869827948</v>
      </c>
      <c r="JDC3" s="1">
        <v>1.12059341669</v>
      </c>
      <c r="JDD3" s="1">
        <v>1.12173044610999</v>
      </c>
      <c r="JDE3" s="1">
        <v>1.12227928943999</v>
      </c>
      <c r="JDF3" s="1">
        <v>1.12321501556</v>
      </c>
      <c r="JDG3" s="1">
        <v>1.1239502030599899</v>
      </c>
      <c r="JDH3" s="1">
        <v>1.12543401253999</v>
      </c>
      <c r="JDI3" s="1">
        <v>1.1274427876099899</v>
      </c>
      <c r="JDJ3" s="1">
        <v>1.1286958469599899</v>
      </c>
      <c r="JDK3" s="1">
        <v>1.1639446084</v>
      </c>
      <c r="JDL3" s="1">
        <v>1.1731080432500001</v>
      </c>
      <c r="JDM3" s="1">
        <v>1.1753862257800001</v>
      </c>
      <c r="JDN3" s="1">
        <v>1.17854366995</v>
      </c>
      <c r="JDO3" s="1">
        <v>1.1798134900299899</v>
      </c>
      <c r="JDP3" s="1">
        <v>1.1807535874699899</v>
      </c>
      <c r="JDQ3" s="1">
        <v>1.18161076707</v>
      </c>
      <c r="JDR3" s="1">
        <v>1.1813560941800001</v>
      </c>
      <c r="JDS3" s="1">
        <v>1.1836877591099899</v>
      </c>
      <c r="JDT3" s="1">
        <v>1.1853664508199899</v>
      </c>
      <c r="JDU3" s="1">
        <v>1.1868824892400001</v>
      </c>
      <c r="JDV3" s="1">
        <v>1.1883312423100001</v>
      </c>
      <c r="JDW3" s="1">
        <v>1.1885322229599899</v>
      </c>
      <c r="JDX3" s="1">
        <v>1.1888010521200001</v>
      </c>
      <c r="JDY3" s="1">
        <v>1.1884739713900001</v>
      </c>
      <c r="JDZ3" s="1">
        <v>1.18950923749</v>
      </c>
      <c r="JEA3" s="1">
        <v>1.1911466345699899</v>
      </c>
      <c r="JEB3" s="1">
        <v>1.1953837138100001</v>
      </c>
      <c r="JEC3" s="1">
        <v>1.19563737229</v>
      </c>
      <c r="JED3" s="1">
        <v>1.19427110915</v>
      </c>
      <c r="JEE3" s="1">
        <v>1.1940633899199899</v>
      </c>
      <c r="JEF3" s="1">
        <v>1.19445356116</v>
      </c>
      <c r="JEG3" s="1">
        <v>1.1959593293499899</v>
      </c>
      <c r="JEH3" s="1">
        <v>1.28661161200999</v>
      </c>
      <c r="JEI3" s="1">
        <v>1.29312543669</v>
      </c>
      <c r="JEJ3" s="1">
        <v>1.2960004543800001</v>
      </c>
      <c r="JEK3" s="1">
        <v>1.2977838185799899</v>
      </c>
      <c r="JEL3" s="1">
        <v>1.3010349354999899</v>
      </c>
      <c r="JEM3" s="1">
        <v>1.3041166152000001</v>
      </c>
      <c r="JEN3" s="1">
        <v>1.3050462383999899</v>
      </c>
      <c r="JEO3" s="1">
        <v>1.3000396216200001</v>
      </c>
      <c r="JEP3" s="1">
        <v>1.30306935647999</v>
      </c>
      <c r="JEQ3" s="1">
        <v>1.30405382517</v>
      </c>
      <c r="JER3" s="1">
        <v>1.3044676658200001</v>
      </c>
      <c r="JES3" s="1">
        <v>1.3048432561400001</v>
      </c>
      <c r="JET3" s="1">
        <v>1.30594647636999</v>
      </c>
      <c r="JEU3" s="1">
        <v>1.29903722220999</v>
      </c>
      <c r="JEV3" s="1">
        <v>1.2977427905300001</v>
      </c>
      <c r="JEW3" s="1">
        <v>1.2970645843499899</v>
      </c>
      <c r="JEX3" s="1">
        <v>1.2974922423299899</v>
      </c>
      <c r="JEY3" s="1">
        <v>1.29777730383</v>
      </c>
      <c r="JEZ3" s="1">
        <v>1.2980863335999899</v>
      </c>
      <c r="JFA3" s="1">
        <v>1.2994009305300001</v>
      </c>
      <c r="JFB3" s="1">
        <v>1.30060761123</v>
      </c>
      <c r="JFC3" s="1">
        <v>1.29776441368999</v>
      </c>
      <c r="JFD3" s="1">
        <v>1.2853963152800001</v>
      </c>
      <c r="JFE3" s="1">
        <v>1.2838187587700001</v>
      </c>
      <c r="JFF3" s="1">
        <v>1.28128213686</v>
      </c>
      <c r="JFG3" s="1">
        <v>1.28190106234</v>
      </c>
      <c r="JFH3" s="1">
        <v>1.28347653298999</v>
      </c>
      <c r="JFI3" s="1">
        <v>1.28553875255999</v>
      </c>
      <c r="JFJ3" s="1">
        <v>1.28822007073</v>
      </c>
      <c r="JFK3" s="1">
        <v>1.28410726155999</v>
      </c>
      <c r="JFL3" s="1">
        <v>1.2826572643900001</v>
      </c>
      <c r="JFM3" s="1">
        <v>1.28174066171</v>
      </c>
      <c r="JFN3" s="1">
        <v>1.2849742529299899</v>
      </c>
      <c r="JFO3" s="1">
        <v>1.28343714319</v>
      </c>
      <c r="JFP3" s="1">
        <v>1.2832742698699899</v>
      </c>
      <c r="JFQ3" s="1">
        <v>1.28106764735</v>
      </c>
      <c r="JFR3" s="1">
        <v>1.2810672142999899</v>
      </c>
      <c r="JFS3" s="1">
        <v>1.2812702363099899</v>
      </c>
      <c r="JFT3" s="1">
        <v>1.2714600034700001</v>
      </c>
      <c r="JFU3" s="1">
        <v>1.27242257493999</v>
      </c>
      <c r="JFV3" s="1">
        <v>1.2712725386599899</v>
      </c>
      <c r="JFW3" s="1">
        <v>1.27069698643999</v>
      </c>
      <c r="JFX3" s="1">
        <v>1.27006614078</v>
      </c>
      <c r="JFY3" s="1">
        <v>1.26868190194999</v>
      </c>
      <c r="JFZ3" s="1">
        <v>1.26731742132</v>
      </c>
      <c r="JGA3" s="1">
        <v>1.2666648736599899</v>
      </c>
      <c r="JGB3" s="1">
        <v>1.2679783984999899</v>
      </c>
      <c r="JGC3" s="1">
        <v>1.2676780111699899</v>
      </c>
      <c r="JGD3" s="1">
        <v>1.2673918981100001</v>
      </c>
      <c r="JGE3" s="1">
        <v>1.2670251241199899</v>
      </c>
      <c r="JGF3" s="1">
        <v>1.2678311707500001</v>
      </c>
      <c r="JGG3" s="1">
        <v>1.2691689634300001</v>
      </c>
      <c r="JGH3" s="1">
        <v>1.2690047578100001</v>
      </c>
      <c r="JGI3" s="1">
        <v>1.26853112265</v>
      </c>
      <c r="JGJ3" s="1">
        <v>1.2688063698100001</v>
      </c>
      <c r="JGK3" s="1">
        <v>1.26897985525</v>
      </c>
      <c r="JGL3" s="1">
        <v>1.2666437348599899</v>
      </c>
      <c r="JGM3" s="1">
        <v>1.2680383094700001</v>
      </c>
      <c r="JGN3" s="1">
        <v>1.2687151248399899</v>
      </c>
      <c r="JGO3" s="1">
        <v>1.2692218802299899</v>
      </c>
      <c r="JGP3" s="1">
        <v>1.28388935653</v>
      </c>
      <c r="JGQ3" s="1">
        <v>1.2886728193600001</v>
      </c>
      <c r="JGR3" s="1">
        <v>1.2889570242599899</v>
      </c>
      <c r="JGS3" s="1">
        <v>1.2892228081899899</v>
      </c>
      <c r="JGT3" s="1">
        <v>1.2890360493099899</v>
      </c>
      <c r="JGU3" s="1">
        <v>1.28917931067</v>
      </c>
      <c r="JGV3" s="1">
        <v>1.28920977438999</v>
      </c>
      <c r="JGW3" s="1">
        <v>1.2912378033</v>
      </c>
      <c r="JGX3" s="1">
        <v>1.2915761994399899</v>
      </c>
      <c r="JGY3" s="1">
        <v>1.29195962451</v>
      </c>
      <c r="JGZ3" s="1">
        <v>1.2931711369700001</v>
      </c>
      <c r="JHA3" s="1">
        <v>1.29361705009999</v>
      </c>
      <c r="JHB3" s="1">
        <v>1.29501664411999</v>
      </c>
      <c r="JHC3" s="1">
        <v>1.29627549020999</v>
      </c>
      <c r="JHD3" s="1">
        <v>1.29805387922</v>
      </c>
      <c r="JHE3" s="1">
        <v>1.2979310443300001</v>
      </c>
      <c r="JHF3" s="1">
        <v>1.2983903943999899</v>
      </c>
      <c r="JHG3" s="1">
        <v>1.29889747489999</v>
      </c>
      <c r="JHH3" s="1">
        <v>1.29132423980999</v>
      </c>
      <c r="JHI3" s="1">
        <v>1.2912586042900001</v>
      </c>
      <c r="JHJ3" s="1">
        <v>1.2907179393199899</v>
      </c>
      <c r="JHK3" s="1">
        <v>1.2911640997</v>
      </c>
      <c r="JHL3" s="1">
        <v>1.2911212695000001</v>
      </c>
      <c r="JHM3" s="1">
        <v>1.29204973193999</v>
      </c>
      <c r="JHN3" s="1">
        <v>1.29126970591</v>
      </c>
      <c r="JHO3" s="1">
        <v>1.2994457187799899</v>
      </c>
      <c r="JHP3" s="1">
        <v>1.30025344438</v>
      </c>
      <c r="JHQ3" s="1">
        <v>1.29935740376999</v>
      </c>
      <c r="JHR3" s="1">
        <v>1.29820261353999</v>
      </c>
      <c r="JHS3" s="1">
        <v>1.2978759090600001</v>
      </c>
      <c r="JHT3" s="1">
        <v>1.2976855869399899</v>
      </c>
      <c r="JHU3" s="1">
        <v>1.3008400872699899</v>
      </c>
      <c r="JHV3" s="1">
        <v>1.3013762153399899</v>
      </c>
      <c r="JHW3" s="1">
        <v>1.3003317106800001</v>
      </c>
      <c r="JHX3" s="1">
        <v>1.29694710857999</v>
      </c>
      <c r="JHY3" s="1">
        <v>1.29690628064</v>
      </c>
      <c r="JHZ3" s="1">
        <v>1.29639201123</v>
      </c>
      <c r="JIA3" s="1">
        <v>1.2934327862099899</v>
      </c>
      <c r="JIB3" s="1">
        <v>1.2939517733000001</v>
      </c>
      <c r="JIC3" s="1">
        <v>1.2967602300800001</v>
      </c>
      <c r="JID3" s="1">
        <v>1.34366373675999</v>
      </c>
      <c r="JIE3" s="1">
        <v>1.34924373293999</v>
      </c>
      <c r="JIF3" s="1">
        <v>1.3539398413799899</v>
      </c>
      <c r="JIG3" s="1">
        <v>1.3550935722999899</v>
      </c>
      <c r="JIH3" s="1">
        <v>1.3573603486300001</v>
      </c>
      <c r="JII3" s="1">
        <v>1.3586737713499899</v>
      </c>
      <c r="JIJ3" s="1">
        <v>1.36204974460999</v>
      </c>
      <c r="JIK3" s="1">
        <v>1.36377024537</v>
      </c>
      <c r="JIL3" s="1">
        <v>1.3745820284800001</v>
      </c>
      <c r="JIM3" s="1">
        <v>1.3767353334700001</v>
      </c>
      <c r="JIN3" s="1">
        <v>1.37958613988</v>
      </c>
      <c r="JIO3" s="1">
        <v>1.38266578885</v>
      </c>
      <c r="JIP3" s="1">
        <v>1.3843146690000001</v>
      </c>
      <c r="JIQ3" s="1">
        <v>1.3867431691500001</v>
      </c>
      <c r="JIR3" s="1">
        <v>1.3858138845300001</v>
      </c>
      <c r="JIS3" s="1">
        <v>1.38449624442999</v>
      </c>
      <c r="JIT3" s="1">
        <v>1.38371217171</v>
      </c>
      <c r="JIU3" s="1">
        <v>1.3854435000800001</v>
      </c>
      <c r="JIV3" s="1">
        <v>1.39289852679</v>
      </c>
      <c r="JIW3" s="1">
        <v>1.3964331346700001</v>
      </c>
      <c r="JIX3" s="1">
        <v>1.39677678854999</v>
      </c>
      <c r="JIY3" s="1">
        <v>1.39807976342999</v>
      </c>
      <c r="JIZ3" s="1">
        <v>1.39859286076</v>
      </c>
      <c r="JJA3" s="1">
        <v>1.3984751637199899</v>
      </c>
      <c r="JJB3" s="1">
        <v>1.39797777573</v>
      </c>
      <c r="JJC3" s="1">
        <v>1.3978539863899899</v>
      </c>
      <c r="JJD3" s="1">
        <v>1.39346259035999</v>
      </c>
      <c r="JJE3" s="1">
        <v>1.39218165308999</v>
      </c>
      <c r="JJF3" s="1">
        <v>1.3913214108600001</v>
      </c>
      <c r="JJG3" s="1">
        <v>1.3910550689600001</v>
      </c>
      <c r="JJH3" s="1">
        <v>1.38802179719999</v>
      </c>
      <c r="JJI3" s="1">
        <v>1.3865165290799899</v>
      </c>
      <c r="JJJ3" s="1">
        <v>1.38213485422</v>
      </c>
      <c r="JJK3" s="1">
        <v>1.3806197227300001</v>
      </c>
      <c r="JJL3" s="1">
        <v>1.38005524658</v>
      </c>
      <c r="JJM3" s="1">
        <v>1.3799587740399899</v>
      </c>
      <c r="JJN3" s="1">
        <v>1.38209000158999</v>
      </c>
      <c r="JJO3" s="1">
        <v>1.3813386862299899</v>
      </c>
      <c r="JJP3" s="1">
        <v>1.37187911995</v>
      </c>
      <c r="JJQ3" s="1">
        <v>1.3704918776499899</v>
      </c>
      <c r="JJR3" s="1">
        <v>1.3705448622700001</v>
      </c>
      <c r="JJS3" s="1">
        <v>1.36760971276999</v>
      </c>
      <c r="JJT3" s="1">
        <v>1.3664096426800001</v>
      </c>
      <c r="JJU3" s="1">
        <v>1.36273113798</v>
      </c>
      <c r="JJV3" s="1">
        <v>1.3354906123800001</v>
      </c>
      <c r="JJW3" s="1">
        <v>1.32852142634</v>
      </c>
      <c r="JJX3" s="1">
        <v>1.3250754760000001</v>
      </c>
      <c r="JJY3" s="1">
        <v>1.3231008979000001</v>
      </c>
      <c r="JJZ3" s="1">
        <v>1.32194009734999</v>
      </c>
      <c r="JKA3" s="1">
        <v>1.3212329575399899</v>
      </c>
      <c r="JKB3" s="1">
        <v>1.31674262640999</v>
      </c>
      <c r="JKC3" s="1">
        <v>1.31503359680999</v>
      </c>
      <c r="JKD3" s="1">
        <v>1.3120702721799899</v>
      </c>
      <c r="JKE3" s="1">
        <v>1.3109561275199899</v>
      </c>
      <c r="JKF3" s="1">
        <v>1.3119260778999899</v>
      </c>
      <c r="JKG3" s="1">
        <v>1.30910731610999</v>
      </c>
      <c r="JKH3" s="1">
        <v>1.31100360184999</v>
      </c>
      <c r="JKI3" s="1">
        <v>1.31151544284999</v>
      </c>
      <c r="JKJ3" s="1">
        <v>1.33057339212</v>
      </c>
      <c r="JKK3" s="1">
        <v>1.33502752319999</v>
      </c>
      <c r="JKL3" s="1">
        <v>1.33490879177999</v>
      </c>
      <c r="JKM3" s="1">
        <v>1.33695475935999</v>
      </c>
      <c r="JKN3" s="1">
        <v>1.3374608799000001</v>
      </c>
      <c r="JKO3" s="1">
        <v>1.3367288738700001</v>
      </c>
      <c r="JKP3" s="1">
        <v>1.3369160313399899</v>
      </c>
      <c r="JKQ3" s="1">
        <v>1.3365730737399899</v>
      </c>
      <c r="JKR3" s="1">
        <v>1.33750228691999</v>
      </c>
      <c r="JKS3" s="1">
        <v>1.33961305695999</v>
      </c>
      <c r="JKT3" s="1">
        <v>1.34798453030999</v>
      </c>
      <c r="JKU3" s="1">
        <v>1.35365647274</v>
      </c>
      <c r="JKV3" s="1">
        <v>1.3559999655299899</v>
      </c>
      <c r="JKW3" s="1">
        <v>1.3567131959000001</v>
      </c>
      <c r="JKX3" s="1">
        <v>1.3569116561500001</v>
      </c>
      <c r="JKY3" s="1">
        <v>1.3575326782299899</v>
      </c>
      <c r="JKZ3" s="1">
        <v>1.3437710350200001</v>
      </c>
      <c r="JLA3" s="1">
        <v>1.34254886801999</v>
      </c>
      <c r="JLB3" s="1">
        <v>1.34220486460999</v>
      </c>
      <c r="JLC3" s="1">
        <v>1.3419127494500001</v>
      </c>
      <c r="JLD3" s="1">
        <v>1.34206359555999</v>
      </c>
      <c r="JLE3" s="1">
        <v>1.34508482505</v>
      </c>
      <c r="JLF3" s="1">
        <v>1.34572821407999</v>
      </c>
      <c r="JLG3" s="1">
        <v>1.3435846627300001</v>
      </c>
      <c r="JLH3" s="1">
        <v>1.3426477804200001</v>
      </c>
      <c r="JLI3" s="1">
        <v>1.34325152321999</v>
      </c>
      <c r="JLJ3" s="1">
        <v>1.31000311467999</v>
      </c>
      <c r="JLK3" s="1">
        <v>1.30435388648999</v>
      </c>
      <c r="JLL3" s="1">
        <v>1.30333505408999</v>
      </c>
      <c r="JLM3" s="1">
        <v>1.30230904116</v>
      </c>
      <c r="JLN3" s="1">
        <v>1.3003096294500001</v>
      </c>
      <c r="JLO3" s="1">
        <v>1.3004678836900001</v>
      </c>
      <c r="JLP3" s="1">
        <v>1.2984922676299899</v>
      </c>
      <c r="JLQ3" s="1">
        <v>1.2903872974399899</v>
      </c>
      <c r="JLR3" s="1">
        <v>1.29000386893999</v>
      </c>
      <c r="JLS3" s="1">
        <v>1.2886863551600001</v>
      </c>
      <c r="JLT3" s="1">
        <v>1.2888402884800001</v>
      </c>
      <c r="JLU3" s="1">
        <v>1.28794030153999</v>
      </c>
      <c r="JLV3" s="1">
        <v>1.2674683816000001</v>
      </c>
      <c r="JLW3" s="1">
        <v>1.2651796153399899</v>
      </c>
      <c r="JLX3" s="1">
        <v>1.26441925043</v>
      </c>
      <c r="JLY3" s="1">
        <v>1.2637785720300001</v>
      </c>
      <c r="JLZ3" s="1">
        <v>1.2635267453500001</v>
      </c>
      <c r="JMA3" s="1">
        <v>1.2630476047200001</v>
      </c>
      <c r="JMB3" s="1">
        <v>1.2635284100299899</v>
      </c>
      <c r="JMC3" s="1">
        <v>1.2623086459699899</v>
      </c>
      <c r="JMD3" s="1">
        <v>1.26206888531999</v>
      </c>
      <c r="JME3" s="1">
        <v>1.25899175390999</v>
      </c>
      <c r="JMF3" s="1">
        <v>1.25699178370999</v>
      </c>
      <c r="JMG3" s="1">
        <v>1.2566058521300001</v>
      </c>
      <c r="JMH3" s="1">
        <v>1.2553258810500001</v>
      </c>
      <c r="JMI3" s="1">
        <v>1.25510993035999</v>
      </c>
      <c r="JMJ3" s="1">
        <v>1.2656132949100001</v>
      </c>
      <c r="JMK3" s="1">
        <v>1.26697543555</v>
      </c>
      <c r="JML3" s="1">
        <v>1.2672381401399899</v>
      </c>
      <c r="JMM3" s="1">
        <v>1.2678522720900001</v>
      </c>
      <c r="JMN3" s="1">
        <v>1.2690309208099899</v>
      </c>
      <c r="JMO3" s="1">
        <v>1.26969086682999</v>
      </c>
      <c r="JMP3" s="1">
        <v>1.2697853097</v>
      </c>
      <c r="JMQ3" s="1">
        <v>1.2695357350600001</v>
      </c>
      <c r="JMR3" s="1">
        <v>1.27068543609999</v>
      </c>
      <c r="JMS3" s="1">
        <v>1.2697020725799899</v>
      </c>
      <c r="JMT3" s="1">
        <v>1.2708751303600001</v>
      </c>
      <c r="JMU3" s="1">
        <v>1.26714019158</v>
      </c>
      <c r="JMV3" s="1">
        <v>1.26602565295</v>
      </c>
      <c r="JMW3" s="1">
        <v>1.2660998590100001</v>
      </c>
      <c r="JMX3" s="1">
        <v>1.2666481701900001</v>
      </c>
      <c r="JMY3" s="1">
        <v>1.26603777198</v>
      </c>
      <c r="JMZ3" s="1">
        <v>1.26641723455999</v>
      </c>
      <c r="JNA3" s="1">
        <v>1.2649262826300001</v>
      </c>
      <c r="JNB3" s="1">
        <v>1.27568703796</v>
      </c>
      <c r="JNC3" s="1">
        <v>1.27731730780999</v>
      </c>
      <c r="JND3" s="1">
        <v>1.2773099596299899</v>
      </c>
      <c r="JNE3" s="1">
        <v>1.27781447513</v>
      </c>
      <c r="JNF3" s="1">
        <v>1.27812747459999</v>
      </c>
      <c r="JNG3" s="1">
        <v>1.27913637821</v>
      </c>
      <c r="JNH3" s="1">
        <v>1.30414998546</v>
      </c>
      <c r="JNI3" s="1">
        <v>1.3083523501400001</v>
      </c>
      <c r="JNJ3" s="1">
        <v>1.3095471477</v>
      </c>
      <c r="JNK3" s="1">
        <v>1.31099312236999</v>
      </c>
      <c r="JNL3" s="1">
        <v>1.3127576189900001</v>
      </c>
      <c r="JNM3" s="1">
        <v>1.3146215261900001</v>
      </c>
      <c r="JNN3" s="1">
        <v>1.36604021036</v>
      </c>
      <c r="JNO3" s="1">
        <v>1.37778909224</v>
      </c>
      <c r="JNP3" s="1">
        <v>1.3829611442500001</v>
      </c>
      <c r="JNQ3" s="1">
        <v>1.38638132694</v>
      </c>
      <c r="JNR3" s="1">
        <v>1.3936538784000001</v>
      </c>
      <c r="JNS3" s="1">
        <v>1.3975222115699899</v>
      </c>
      <c r="JNT3" s="1">
        <v>1.40073405702999</v>
      </c>
      <c r="JNU3" s="1">
        <v>1.4036751250899899</v>
      </c>
      <c r="JNV3" s="1">
        <v>1.3664534399199899</v>
      </c>
      <c r="JNW3" s="1">
        <v>1.3682144620300001</v>
      </c>
      <c r="JNX3" s="1">
        <v>1.36813590055</v>
      </c>
      <c r="JNY3" s="1">
        <v>1.3679483556000001</v>
      </c>
      <c r="JNZ3" s="1">
        <v>1.36784719793999</v>
      </c>
      <c r="JOA3" s="1">
        <v>1.3687301561</v>
      </c>
      <c r="JOB3" s="1">
        <v>1.3684781284300001</v>
      </c>
      <c r="JOC3" s="1">
        <v>1.3687695440900001</v>
      </c>
      <c r="JOD3" s="1">
        <v>1.36967770221999</v>
      </c>
      <c r="JOE3" s="1">
        <v>1.37006442782</v>
      </c>
      <c r="JOF3" s="1">
        <v>1.4319083929600001</v>
      </c>
      <c r="JOG3" s="1">
        <v>1.4370636126</v>
      </c>
      <c r="JOH3" s="1">
        <v>1.43814166361999</v>
      </c>
      <c r="JOI3" s="1">
        <v>1.43971082057999</v>
      </c>
      <c r="JOJ3" s="1">
        <v>1.44078031962999</v>
      </c>
      <c r="JOK3" s="1">
        <v>1.44127693380999</v>
      </c>
      <c r="JOL3" s="1">
        <v>1.4426530552100001</v>
      </c>
      <c r="JOM3" s="1">
        <v>1.41606934254999</v>
      </c>
      <c r="JON3" s="1">
        <v>1.4132149671900001</v>
      </c>
      <c r="JOO3" s="1">
        <v>1.41231056634999</v>
      </c>
      <c r="JOP3" s="1">
        <v>1.4135667328099899</v>
      </c>
      <c r="JOQ3" s="1">
        <v>1.4137643436</v>
      </c>
      <c r="JOR3" s="1">
        <v>1.4127789391600001</v>
      </c>
      <c r="JOS3" s="1">
        <v>1.4125220139800001</v>
      </c>
      <c r="JOT3" s="1">
        <v>1.43578532925</v>
      </c>
      <c r="JOU3" s="1">
        <v>1.4386687118099899</v>
      </c>
      <c r="JOV3" s="1">
        <v>1.44050200047999</v>
      </c>
      <c r="JOW3" s="1">
        <v>1.43606873652</v>
      </c>
      <c r="JOX3" s="1">
        <v>1.4347289190100001</v>
      </c>
      <c r="JOY3" s="1">
        <v>1.43421402857</v>
      </c>
      <c r="JOZ3" s="1">
        <v>1.4349977143099899</v>
      </c>
      <c r="JPA3" s="1">
        <v>1.43542508957</v>
      </c>
      <c r="JPB3" s="1">
        <v>1.41358640284</v>
      </c>
      <c r="JPC3" s="1">
        <v>1.41093525646999</v>
      </c>
      <c r="JPD3" s="1">
        <v>1.4093375996799899</v>
      </c>
      <c r="JPE3" s="1">
        <v>1.40900384535</v>
      </c>
      <c r="JPF3" s="1">
        <v>1.40955133495999</v>
      </c>
      <c r="JPG3" s="1">
        <v>1.41029842032999</v>
      </c>
      <c r="JPH3" s="1">
        <v>1.4105381348299899</v>
      </c>
      <c r="JPI3" s="1">
        <v>1.4102429701500001</v>
      </c>
      <c r="JPJ3" s="1">
        <v>1.3884873630700001</v>
      </c>
      <c r="JPK3" s="1">
        <v>1.3802845830199899</v>
      </c>
      <c r="JPL3" s="1">
        <v>1.38377294499</v>
      </c>
      <c r="JPM3" s="1">
        <v>1.37921677548999</v>
      </c>
      <c r="JPN3" s="1">
        <v>1.37619353461</v>
      </c>
      <c r="JPO3" s="1">
        <v>1.3745992983099899</v>
      </c>
      <c r="JPP3" s="1">
        <v>1.3735691827700001</v>
      </c>
      <c r="JPQ3" s="1">
        <v>1.3732915209200001</v>
      </c>
      <c r="JPR3" s="1">
        <v>1.37399045245999</v>
      </c>
      <c r="JPS3" s="1">
        <v>1.3737611841599899</v>
      </c>
      <c r="JPT3" s="1">
        <v>1.38941663925</v>
      </c>
      <c r="JPU3" s="1">
        <v>1.38812012079</v>
      </c>
      <c r="JPV3" s="1">
        <v>1.3882474524799899</v>
      </c>
      <c r="JPW3" s="1">
        <v>1.3872369648</v>
      </c>
      <c r="JPX3" s="1">
        <v>1.4059102862499899</v>
      </c>
      <c r="JPY3" s="1">
        <v>1.4098414050200001</v>
      </c>
      <c r="JPZ3" s="1">
        <v>1.41343842387999</v>
      </c>
      <c r="JQA3" s="1">
        <v>1.41383480738</v>
      </c>
      <c r="JQB3" s="1">
        <v>1.4139461539</v>
      </c>
      <c r="JQC3" s="1">
        <v>1.41474526899999</v>
      </c>
      <c r="JQD3" s="1">
        <v>1.41316234057</v>
      </c>
      <c r="JQE3" s="1">
        <v>1.41575726143</v>
      </c>
      <c r="JQF3" s="1">
        <v>1.41530375731</v>
      </c>
      <c r="JQG3" s="1">
        <v>1.4335210756300001</v>
      </c>
      <c r="JQH3" s="1">
        <v>1.4379110266199899</v>
      </c>
      <c r="JQI3" s="1">
        <v>1.43725464921</v>
      </c>
      <c r="JQJ3" s="1">
        <v>1.4399186798000001</v>
      </c>
      <c r="JQK3" s="1">
        <v>1.4398538342</v>
      </c>
      <c r="JQL3" s="1">
        <v>1.43990897211</v>
      </c>
      <c r="JQM3" s="1">
        <v>1.4382668752600001</v>
      </c>
      <c r="JQN3" s="1">
        <v>1.4329722251200001</v>
      </c>
      <c r="JQO3" s="1">
        <v>1.43471726480999</v>
      </c>
      <c r="JQP3" s="1">
        <v>1.4500304895</v>
      </c>
      <c r="JQQ3" s="1">
        <v>1.4527694235399899</v>
      </c>
      <c r="JQR3" s="1">
        <v>1.4508256098000001</v>
      </c>
      <c r="JQS3" s="1">
        <v>1.44869031658</v>
      </c>
      <c r="JQT3" s="1">
        <v>1.44917108371</v>
      </c>
      <c r="JQU3" s="1">
        <v>1.44802840665999</v>
      </c>
      <c r="JQV3" s="1">
        <v>1.44851740211</v>
      </c>
      <c r="JQW3" s="1">
        <v>1.44776898770999</v>
      </c>
      <c r="JQX3" s="1">
        <v>1.4650286211400001</v>
      </c>
      <c r="JQY3" s="1">
        <v>1.4674360424599899</v>
      </c>
      <c r="JQZ3" s="1">
        <v>1.4687096207899899</v>
      </c>
      <c r="JRA3" s="1">
        <v>1.4690590610100001</v>
      </c>
      <c r="JRB3" s="1">
        <v>1.4705293429199899</v>
      </c>
      <c r="JRC3" s="1">
        <v>1.47165791470999</v>
      </c>
      <c r="JRD3" s="1">
        <v>1.4719788628399899</v>
      </c>
      <c r="JRE3" s="1">
        <v>1.4726480179300001</v>
      </c>
      <c r="JRF3" s="1">
        <v>1.4723965782399899</v>
      </c>
      <c r="JRG3" s="1">
        <v>1.4720035964</v>
      </c>
      <c r="JRH3" s="1">
        <v>1.47417956199999</v>
      </c>
      <c r="JRI3" s="1">
        <v>1.4754810731900001</v>
      </c>
      <c r="JRJ3" s="1">
        <v>1.4753754986700001</v>
      </c>
      <c r="JRK3" s="1">
        <v>1.46500447210999</v>
      </c>
      <c r="JRL3" s="1">
        <v>1.4656256536500001</v>
      </c>
      <c r="JRM3" s="1">
        <v>1.46509057165</v>
      </c>
      <c r="JRN3" s="1">
        <v>1.4656116055599899</v>
      </c>
      <c r="JRO3" s="1">
        <v>1.4678718286800001</v>
      </c>
      <c r="JRP3" s="1">
        <v>1.4670427552800001</v>
      </c>
      <c r="JRQ3" s="1">
        <v>1.4661442018499899</v>
      </c>
      <c r="JRR3" s="1">
        <v>1.4674202384799899</v>
      </c>
      <c r="JRS3" s="1">
        <v>1.46743664450999</v>
      </c>
      <c r="JRT3" s="1">
        <v>1.4627156432899899</v>
      </c>
      <c r="JRU3" s="1">
        <v>1.46063438407</v>
      </c>
      <c r="JRV3" s="1">
        <v>1.4612462722099899</v>
      </c>
      <c r="JRW3" s="1">
        <v>1.45908606780999</v>
      </c>
      <c r="JRX3" s="1">
        <v>1.4378710068</v>
      </c>
      <c r="JRY3" s="1">
        <v>1.4371679899500001</v>
      </c>
      <c r="JRZ3" s="1">
        <v>1.4366926873100001</v>
      </c>
      <c r="JSA3" s="1">
        <v>1.43523741519</v>
      </c>
      <c r="JSB3" s="1">
        <v>1.4334398207400001</v>
      </c>
      <c r="JSC3" s="1">
        <v>1.4337433847000001</v>
      </c>
      <c r="JSD3" s="1">
        <v>1.4306098362099899</v>
      </c>
      <c r="JSE3" s="1">
        <v>1.43160715203999</v>
      </c>
      <c r="JSF3" s="1">
        <v>1.4308700461799899</v>
      </c>
      <c r="JSG3" s="1">
        <v>1.4300874455499899</v>
      </c>
      <c r="JSH3" s="1">
        <v>1.42773486019999</v>
      </c>
      <c r="JSI3" s="1">
        <v>1.42690471659999</v>
      </c>
      <c r="JSJ3" s="1">
        <v>1.42740116494</v>
      </c>
      <c r="JSK3" s="1">
        <v>1.42661303832999</v>
      </c>
      <c r="JSL3" s="1">
        <v>1.42788633064</v>
      </c>
      <c r="JSM3" s="1">
        <v>1.4309700708099899</v>
      </c>
      <c r="JSN3" s="1">
        <v>1.4317173131900001</v>
      </c>
      <c r="JSO3" s="1">
        <v>1.43175851899999</v>
      </c>
      <c r="JSP3" s="1">
        <v>1.43229951832</v>
      </c>
      <c r="JSQ3" s="1">
        <v>1.43180410315999</v>
      </c>
      <c r="JSR3" s="1">
        <v>1.43158370802</v>
      </c>
      <c r="JSS3" s="1">
        <v>1.43368284351999</v>
      </c>
      <c r="JST3" s="1">
        <v>1.4350418003100001</v>
      </c>
      <c r="JSU3" s="1">
        <v>1.4334324005700001</v>
      </c>
      <c r="JSV3" s="1">
        <v>1.43400941545</v>
      </c>
      <c r="JSW3" s="1">
        <v>1.4219437744400001</v>
      </c>
      <c r="JSX3" s="1">
        <v>1.4207820792300001</v>
      </c>
      <c r="JSY3" s="1">
        <v>1.41910329716999</v>
      </c>
      <c r="JSZ3" s="1">
        <v>1.41860457972999</v>
      </c>
      <c r="JTA3" s="1">
        <v>1.4175826835300001</v>
      </c>
      <c r="JTB3" s="1">
        <v>1.41797259044</v>
      </c>
      <c r="JTC3" s="1">
        <v>1.4340974343999899</v>
      </c>
      <c r="JTD3" s="1">
        <v>1.44026704621</v>
      </c>
      <c r="JTE3" s="1">
        <v>1.43943665527999</v>
      </c>
      <c r="JTF3" s="1">
        <v>1.4410627766999899</v>
      </c>
      <c r="JTG3" s="1">
        <v>1.44217658121</v>
      </c>
      <c r="JTH3" s="1">
        <v>1.4416360225</v>
      </c>
      <c r="JTI3" s="1">
        <v>1.44612495606</v>
      </c>
      <c r="JTJ3" s="1">
        <v>1.4512200662000001</v>
      </c>
      <c r="JTK3" s="1">
        <v>1.45256532837999</v>
      </c>
      <c r="JTL3" s="1">
        <v>1.45342024187999</v>
      </c>
      <c r="JTM3" s="1">
        <v>1.4532132073099899</v>
      </c>
      <c r="JTN3" s="1">
        <v>1.4565484150400001</v>
      </c>
      <c r="JTO3" s="1">
        <v>1.4597262314299899</v>
      </c>
      <c r="JTP3" s="1">
        <v>1.4601703874700001</v>
      </c>
      <c r="JTQ3" s="1">
        <v>1.45871551482999</v>
      </c>
      <c r="JTR3" s="1">
        <v>1.4600145094000001</v>
      </c>
      <c r="JTS3" s="1">
        <v>1.46148215139</v>
      </c>
      <c r="JTT3" s="1">
        <v>1.4605868717499899</v>
      </c>
      <c r="JTU3" s="1">
        <v>1.46444858316</v>
      </c>
      <c r="JTV3" s="1">
        <v>1.47806110085999</v>
      </c>
      <c r="JTW3" s="1">
        <v>1.48281192395999</v>
      </c>
      <c r="JTX3" s="1">
        <v>1.4834417794999899</v>
      </c>
      <c r="JTY3" s="1">
        <v>1.4843898822099899</v>
      </c>
      <c r="JTZ3" s="1">
        <v>1.48440685437999</v>
      </c>
      <c r="JUA3" s="1">
        <v>1.4861424920999899</v>
      </c>
      <c r="JUB3" s="1">
        <v>1.4878236305000001</v>
      </c>
      <c r="JUC3" s="1">
        <v>1.4879026359700001</v>
      </c>
      <c r="JUD3" s="1">
        <v>1.4875832223500001</v>
      </c>
      <c r="JUE3" s="1">
        <v>1.4879260679899899</v>
      </c>
      <c r="JUF3" s="1">
        <v>1.48125033038999</v>
      </c>
      <c r="JUG3" s="1">
        <v>1.4797495270700001</v>
      </c>
      <c r="JUH3" s="1">
        <v>1.47828704444</v>
      </c>
      <c r="JUI3" s="1">
        <v>1.47899005042999</v>
      </c>
      <c r="JUJ3" s="1">
        <v>1.4796446614300001</v>
      </c>
      <c r="JUK3" s="1">
        <v>1.4844248286099899</v>
      </c>
      <c r="JUL3" s="1">
        <v>1.4848928047300001</v>
      </c>
      <c r="JUM3" s="1">
        <v>1.48501169890999</v>
      </c>
      <c r="JUN3" s="1">
        <v>1.48323879138</v>
      </c>
      <c r="JUO3" s="1">
        <v>1.4841380263499899</v>
      </c>
      <c r="JUP3" s="1">
        <v>1.48423272726999</v>
      </c>
      <c r="JUQ3" s="1">
        <v>1.4847839919400001</v>
      </c>
      <c r="JUR3" s="1">
        <v>1.4829291091700001</v>
      </c>
      <c r="JUS3" s="1">
        <v>1.48394048022</v>
      </c>
      <c r="JUT3" s="1">
        <v>1.49388309606</v>
      </c>
      <c r="JUU3" s="1">
        <v>1.4957103217000001</v>
      </c>
      <c r="JUV3" s="1">
        <v>1.4945871240099899</v>
      </c>
      <c r="JUW3" s="1">
        <v>1.4952978208400001</v>
      </c>
      <c r="JUX3" s="1">
        <v>1.49424263196999</v>
      </c>
      <c r="JUY3" s="1">
        <v>1.49519802341999</v>
      </c>
      <c r="JUZ3" s="1">
        <v>1.49505505898</v>
      </c>
      <c r="JVA3" s="1">
        <v>1.4964059943800001</v>
      </c>
      <c r="JVB3" s="1">
        <v>1.50524656753999</v>
      </c>
      <c r="JVC3" s="1">
        <v>1.5059807522299899</v>
      </c>
      <c r="JVD3" s="1">
        <v>1.5046272567300001</v>
      </c>
      <c r="JVE3" s="1">
        <v>1.5076275851100001</v>
      </c>
      <c r="JVF3" s="1">
        <v>1.5075480540499899</v>
      </c>
      <c r="JVG3" s="1">
        <v>1.4935475578599899</v>
      </c>
      <c r="JVH3" s="1">
        <v>1.49244564891999</v>
      </c>
      <c r="JVI3" s="1">
        <v>1.48461571674</v>
      </c>
      <c r="JVJ3" s="1">
        <v>1.48613461649</v>
      </c>
      <c r="JVK3" s="1">
        <v>1.4846331262600001</v>
      </c>
      <c r="JVL3" s="1">
        <v>1.47669377983999</v>
      </c>
      <c r="JVM3" s="1">
        <v>1.47433732737</v>
      </c>
      <c r="JVN3" s="1">
        <v>1.4722687031599899</v>
      </c>
      <c r="JVO3" s="1">
        <v>1.4720604348999899</v>
      </c>
      <c r="JVP3" s="1">
        <v>1.4728703463899899</v>
      </c>
      <c r="JVQ3" s="1">
        <v>1.4722724495199899</v>
      </c>
      <c r="JVR3" s="1">
        <v>1.47764565856999</v>
      </c>
      <c r="JVS3" s="1">
        <v>1.4737610490899899</v>
      </c>
      <c r="JVT3" s="1">
        <v>1.4725779229</v>
      </c>
      <c r="JVU3" s="1">
        <v>1.47183923218</v>
      </c>
      <c r="JVV3" s="1">
        <v>1.47125738342</v>
      </c>
      <c r="JVW3" s="1">
        <v>1.47066106485</v>
      </c>
      <c r="JVX3" s="1">
        <v>1.4709504923600001</v>
      </c>
      <c r="JVY3" s="1">
        <v>1.4753252536899899</v>
      </c>
      <c r="JVZ3" s="1">
        <v>1.4749433375000001</v>
      </c>
      <c r="JWA3" s="1">
        <v>1.47246433763999</v>
      </c>
      <c r="JWB3" s="1">
        <v>1.47208323029999</v>
      </c>
      <c r="JWC3" s="1">
        <v>1.47187742763999</v>
      </c>
      <c r="JWD3" s="1">
        <v>1.47142456785999</v>
      </c>
      <c r="JWE3" s="1">
        <v>1.47207600613</v>
      </c>
      <c r="JWF3" s="1">
        <v>1.47155290425999</v>
      </c>
      <c r="JWG3" s="1">
        <v>1.4718031605499899</v>
      </c>
      <c r="JWH3" s="1">
        <v>1.4435459310900001</v>
      </c>
      <c r="JWI3" s="1">
        <v>1.43819306159</v>
      </c>
      <c r="JWJ3" s="1">
        <v>1.43529396219</v>
      </c>
      <c r="JWK3" s="1">
        <v>1.43443038513999</v>
      </c>
      <c r="JWL3" s="1">
        <v>1.43318455827</v>
      </c>
      <c r="JWM3" s="1">
        <v>1.4320334672199899</v>
      </c>
      <c r="JWN3" s="1">
        <v>1.3984336097200001</v>
      </c>
      <c r="JWO3" s="1">
        <v>1.39315020013</v>
      </c>
      <c r="JWP3" s="1">
        <v>1.39181648342999</v>
      </c>
      <c r="JWQ3" s="1">
        <v>1.39125295927</v>
      </c>
      <c r="JWR3" s="1">
        <v>1.38927842361999</v>
      </c>
      <c r="JWS3" s="1">
        <v>1.38561992177</v>
      </c>
      <c r="JWT3" s="1">
        <v>1.34385958126</v>
      </c>
      <c r="JWU3" s="1">
        <v>1.34001082755</v>
      </c>
      <c r="JWV3" s="1">
        <v>1.33841310163</v>
      </c>
      <c r="JWW3" s="1">
        <v>1.3400475886700001</v>
      </c>
      <c r="JWX3" s="1">
        <v>1.3387960275599899</v>
      </c>
      <c r="JWY3" s="1">
        <v>1.3387614830300001</v>
      </c>
      <c r="JWZ3" s="1">
        <v>1.3384927737700001</v>
      </c>
      <c r="JXA3" s="1">
        <v>1.3340718434500001</v>
      </c>
      <c r="JXB3" s="1">
        <v>1.3359870267</v>
      </c>
      <c r="JXC3" s="1">
        <v>1.3351025325699899</v>
      </c>
      <c r="JXD3" s="1">
        <v>1.3351095204400001</v>
      </c>
      <c r="JXE3" s="1">
        <v>1.33513154956</v>
      </c>
      <c r="JXF3" s="1">
        <v>1.33534008553999</v>
      </c>
      <c r="JXG3" s="1">
        <v>1.3345293334899899</v>
      </c>
      <c r="JXH3" s="1">
        <v>1.3350091830699899</v>
      </c>
      <c r="JXI3" s="1">
        <v>1.3392622561</v>
      </c>
      <c r="JXJ3" s="1">
        <v>1.3401794543100001</v>
      </c>
      <c r="JXK3" s="1">
        <v>1.3402827830099899</v>
      </c>
      <c r="JXL3" s="1">
        <v>1.34148550698</v>
      </c>
      <c r="JXM3" s="1">
        <v>1.3417569593400001</v>
      </c>
      <c r="JXN3" s="1">
        <v>1.34024510337</v>
      </c>
      <c r="JXO3" s="1">
        <v>1.3520609669999899</v>
      </c>
      <c r="JXP3" s="1">
        <v>1.3532042182299899</v>
      </c>
      <c r="JXQ3" s="1">
        <v>1.3537864503000001</v>
      </c>
      <c r="JXR3" s="1">
        <v>1.3549360260600001</v>
      </c>
      <c r="JXS3" s="1">
        <v>1.35526904216999</v>
      </c>
      <c r="JXT3" s="1">
        <v>1.3584468673200001</v>
      </c>
      <c r="JXU3" s="1">
        <v>1.35881877718999</v>
      </c>
      <c r="JXV3" s="1">
        <v>1.3583292357500001</v>
      </c>
      <c r="JXW3" s="1">
        <v>1.35886561177999</v>
      </c>
      <c r="JXX3" s="1">
        <v>1.3584749223000001</v>
      </c>
      <c r="JXY3" s="1">
        <v>1.3572586734300001</v>
      </c>
      <c r="JXZ3" s="1">
        <v>1.3562173365200001</v>
      </c>
      <c r="JYA3" s="1">
        <v>1.3575777250500001</v>
      </c>
      <c r="JYB3" s="1">
        <v>1.3578386148799899</v>
      </c>
      <c r="JYC3" s="1">
        <v>1.35643358724999</v>
      </c>
      <c r="JYD3" s="1">
        <v>1.3557434557000001</v>
      </c>
      <c r="JYE3" s="1">
        <v>1.3526787632899899</v>
      </c>
      <c r="JYF3" s="1">
        <v>1.35158601071999</v>
      </c>
      <c r="JYG3" s="1">
        <v>1.3500274267000001</v>
      </c>
      <c r="JYH3" s="1">
        <v>1.3504919745799899</v>
      </c>
      <c r="JYI3" s="1">
        <v>1.35237641847</v>
      </c>
      <c r="JYJ3" s="1">
        <v>1.35194139332999</v>
      </c>
      <c r="JYK3" s="1">
        <v>1.3483474181599899</v>
      </c>
      <c r="JYL3" s="1">
        <v>1.33954021839</v>
      </c>
      <c r="JYM3" s="1">
        <v>1.3374278956900001</v>
      </c>
      <c r="JYN3" s="1">
        <v>1.3361439268299899</v>
      </c>
      <c r="JYO3" s="1">
        <v>1.33477641635999</v>
      </c>
      <c r="JYP3" s="1">
        <v>1.33440985891999</v>
      </c>
      <c r="JYQ3" s="1">
        <v>1.3335590775999899</v>
      </c>
      <c r="JYR3" s="1">
        <v>1.33719615827</v>
      </c>
      <c r="JYS3" s="1">
        <v>1.3368505686100001</v>
      </c>
      <c r="JYT3" s="1">
        <v>1.33894495958</v>
      </c>
      <c r="JYU3" s="1">
        <v>1.33709359794</v>
      </c>
      <c r="JYV3" s="1">
        <v>1.33528016835999</v>
      </c>
      <c r="JYW3" s="1">
        <v>1.33811637499</v>
      </c>
      <c r="JYX3" s="1">
        <v>1.33783723378999</v>
      </c>
      <c r="JYY3" s="1">
        <v>1.33867162078</v>
      </c>
      <c r="JYZ3" s="1">
        <v>1.30158125094999</v>
      </c>
      <c r="JZA3" s="1">
        <v>1.2968846300800001</v>
      </c>
      <c r="JZB3" s="1">
        <v>1.2965234433199899</v>
      </c>
      <c r="JZC3" s="1">
        <v>1.2962319872400001</v>
      </c>
      <c r="JZD3" s="1">
        <v>1.2952998656200001</v>
      </c>
      <c r="JZE3" s="1">
        <v>1.2936352287099899</v>
      </c>
      <c r="JZF3" s="1">
        <v>1.2924978113600001</v>
      </c>
      <c r="JZG3" s="1">
        <v>1.29154393755999</v>
      </c>
      <c r="JZH3" s="1">
        <v>1.2909330005999899</v>
      </c>
      <c r="JZI3" s="1">
        <v>1.2891195128799899</v>
      </c>
      <c r="JZJ3" s="1">
        <v>1.2706812728000001</v>
      </c>
      <c r="JZK3" s="1">
        <v>1.2629710246600001</v>
      </c>
      <c r="JZL3" s="1">
        <v>1.26230698007999</v>
      </c>
      <c r="JZM3" s="1">
        <v>1.25988965182</v>
      </c>
      <c r="JZN3" s="1">
        <v>1.2666593017300001</v>
      </c>
      <c r="JZO3" s="1">
        <v>1.2693977278999899</v>
      </c>
      <c r="JZP3" s="1">
        <v>1.26806202977</v>
      </c>
      <c r="JZQ3" s="1">
        <v>1.2657830988500001</v>
      </c>
      <c r="JZR3" s="1">
        <v>1.26588490647999</v>
      </c>
      <c r="JZS3" s="1">
        <v>1.2647480021799899</v>
      </c>
      <c r="JZT3" s="1">
        <v>1.2654639267700001</v>
      </c>
      <c r="JZU3" s="1">
        <v>1.26456405365</v>
      </c>
      <c r="JZV3" s="1">
        <v>1.26382783381999</v>
      </c>
      <c r="JZW3" s="1">
        <v>1.27164297002</v>
      </c>
      <c r="JZX3" s="1">
        <v>1.2710024005</v>
      </c>
      <c r="JZY3" s="1">
        <v>1.27028583085</v>
      </c>
      <c r="JZZ3" s="1">
        <v>1.2711220394</v>
      </c>
      <c r="KAA3" s="1">
        <v>1.2708388909799899</v>
      </c>
      <c r="KAB3" s="1">
        <v>1.2702734579599899</v>
      </c>
      <c r="KAC3" s="1">
        <v>1.2704327611699899</v>
      </c>
      <c r="KAD3" s="1">
        <v>1.27495926305999</v>
      </c>
      <c r="KAE3" s="1">
        <v>1.2759810149299899</v>
      </c>
      <c r="KAF3" s="1">
        <v>1.27642746121999</v>
      </c>
      <c r="KAG3" s="1">
        <v>1.2774352333000001</v>
      </c>
      <c r="KAH3" s="1">
        <v>1.27711930957999</v>
      </c>
      <c r="KAI3" s="1">
        <v>1.2768322517299899</v>
      </c>
      <c r="KAJ3" s="1">
        <v>1.27794862669999</v>
      </c>
      <c r="KAK3" s="1">
        <v>1.27666917365999</v>
      </c>
      <c r="KAL3" s="1">
        <v>1.2769183553900001</v>
      </c>
      <c r="KAM3" s="1">
        <v>1.27920329987</v>
      </c>
      <c r="KAN3" s="1">
        <v>1.28103639692</v>
      </c>
      <c r="KAO3" s="1">
        <v>1.2809134757</v>
      </c>
      <c r="KAP3" s="1">
        <v>1.2791851405600001</v>
      </c>
      <c r="KAQ3" s="1">
        <v>1.2798457782399899</v>
      </c>
      <c r="KAR3" s="1">
        <v>1.2815864939899899</v>
      </c>
      <c r="KAS3" s="1">
        <v>1.2844141525299899</v>
      </c>
      <c r="KAT3" s="1">
        <v>1.2852336234299899</v>
      </c>
      <c r="KAU3" s="1">
        <v>1.28502088237</v>
      </c>
      <c r="KAV3" s="1">
        <v>1.2879012707099899</v>
      </c>
      <c r="KAW3" s="1">
        <v>1.2876199376299899</v>
      </c>
      <c r="KAX3" s="1">
        <v>1.2874419742500001</v>
      </c>
      <c r="KAY3" s="1">
        <v>1.28851839647999</v>
      </c>
      <c r="KAZ3" s="1">
        <v>1.28960773564999</v>
      </c>
      <c r="KBA3" s="1">
        <v>1.28897318049999</v>
      </c>
      <c r="KBB3" s="1">
        <v>1.2895834911699899</v>
      </c>
      <c r="KBC3" s="1">
        <v>1.28756881776999</v>
      </c>
      <c r="KBD3" s="1">
        <v>1.3221810215500001</v>
      </c>
      <c r="KBE3" s="1">
        <v>1.3319035109799899</v>
      </c>
      <c r="KBF3" s="1">
        <v>1.3353655583799899</v>
      </c>
      <c r="KBG3" s="1">
        <v>1.33815026046999</v>
      </c>
      <c r="KBH3" s="1">
        <v>1.33923662138999</v>
      </c>
      <c r="KBI3" s="1">
        <v>1.34232809475</v>
      </c>
      <c r="KBJ3" s="1">
        <v>1.3449038987399899</v>
      </c>
      <c r="KBK3" s="1">
        <v>1.3263862558299899</v>
      </c>
      <c r="KBL3" s="1">
        <v>1.3290789761599899</v>
      </c>
      <c r="KBM3" s="1">
        <v>1.33045325367</v>
      </c>
      <c r="KBN3" s="1">
        <v>1.3302955623299899</v>
      </c>
      <c r="KBO3" s="1">
        <v>1.3304518198199899</v>
      </c>
      <c r="KBP3" s="1">
        <v>1.3193241636999899</v>
      </c>
      <c r="KBQ3" s="1">
        <v>1.3190627531400001</v>
      </c>
      <c r="KBR3" s="1">
        <v>1.3188873132200001</v>
      </c>
      <c r="KBS3" s="1">
        <v>1.3197760378500001</v>
      </c>
      <c r="KBT3" s="1">
        <v>1.3176959803599899</v>
      </c>
      <c r="KBU3" s="1">
        <v>1.3201115719400001</v>
      </c>
      <c r="KBV3" s="1">
        <v>1.3206911395800001</v>
      </c>
      <c r="KBW3" s="1">
        <v>1.3197272762200001</v>
      </c>
      <c r="KBX3" s="1">
        <v>1.3126266043899899</v>
      </c>
      <c r="KBY3" s="1">
        <v>1.3124688820499899</v>
      </c>
      <c r="KBZ3" s="1">
        <v>1.3111383915399899</v>
      </c>
      <c r="KCA3" s="1">
        <v>1.3112896378700001</v>
      </c>
      <c r="KCB3" s="1">
        <v>1.31125238571</v>
      </c>
      <c r="KCC3" s="1">
        <v>1.3101726865100001</v>
      </c>
      <c r="KCD3" s="1">
        <v>1.3013635955</v>
      </c>
      <c r="KCE3" s="1">
        <v>1.2993661726200001</v>
      </c>
      <c r="KCF3" s="1">
        <v>1.2988320246</v>
      </c>
      <c r="KCG3" s="1">
        <v>1.29821903412999</v>
      </c>
      <c r="KCH3" s="1">
        <v>1.2975520136400001</v>
      </c>
      <c r="KCI3" s="1">
        <v>1.29725801027999</v>
      </c>
      <c r="KCJ3" s="1">
        <v>1.2971401844999899</v>
      </c>
      <c r="KCK3" s="1">
        <v>1.29704382461</v>
      </c>
      <c r="KCL3" s="1">
        <v>1.3126004708200001</v>
      </c>
      <c r="KCM3" s="1">
        <v>1.31368621638</v>
      </c>
      <c r="KCN3" s="1">
        <v>1.31397222362999</v>
      </c>
      <c r="KCO3" s="1">
        <v>1.3139063291299899</v>
      </c>
      <c r="KCP3" s="1">
        <v>1.31416854409999</v>
      </c>
      <c r="KCQ3" s="1">
        <v>1.31498058664999</v>
      </c>
      <c r="KCR3" s="1">
        <v>1.3153178537600001</v>
      </c>
      <c r="KCS3" s="1">
        <v>1.3148194099599899</v>
      </c>
      <c r="KCT3" s="1">
        <v>1.32372324938999</v>
      </c>
      <c r="KCU3" s="1">
        <v>1.3246831083699899</v>
      </c>
      <c r="KCV3" s="1">
        <v>1.3254924645799899</v>
      </c>
      <c r="KCW3" s="1">
        <v>1.32560567656999</v>
      </c>
      <c r="KCX3" s="1">
        <v>1.32644029719</v>
      </c>
      <c r="KCY3" s="1">
        <v>1.3285189772199899</v>
      </c>
      <c r="KCZ3" s="1">
        <v>1.32965162065999</v>
      </c>
      <c r="KDA3" s="1">
        <v>1.3320340606100001</v>
      </c>
      <c r="KDB3" s="1">
        <v>1.33199984289999</v>
      </c>
      <c r="KDC3" s="1">
        <v>1.3323179600499899</v>
      </c>
      <c r="KDD3" s="1">
        <v>1.3334317901799899</v>
      </c>
      <c r="KDE3" s="1">
        <v>1.3336982124800001</v>
      </c>
      <c r="KDF3" s="1">
        <v>1.33281222913999</v>
      </c>
      <c r="KDG3" s="1">
        <v>1.3572849089800001</v>
      </c>
      <c r="KDH3" s="1">
        <v>1.3599022276199899</v>
      </c>
      <c r="KDI3" s="1">
        <v>1.36072447399999</v>
      </c>
      <c r="KDJ3" s="1">
        <v>1.36310334384999</v>
      </c>
      <c r="KDK3" s="1">
        <v>1.39347436961</v>
      </c>
      <c r="KDL3" s="1">
        <v>1.39512244592</v>
      </c>
      <c r="KDM3" s="1">
        <v>1.39866149456999</v>
      </c>
      <c r="KDN3" s="1">
        <v>1.39945510569999</v>
      </c>
      <c r="KDO3" s="1">
        <v>1.4010213012999899</v>
      </c>
      <c r="KDP3" s="1">
        <v>1.4040627102700001</v>
      </c>
      <c r="KDQ3" s="1">
        <v>1.40482555874</v>
      </c>
      <c r="KDR3" s="1">
        <v>1.43652797536999</v>
      </c>
      <c r="KDS3" s="1">
        <v>1.4424537153000001</v>
      </c>
      <c r="KDT3" s="1">
        <v>1.4455640090299899</v>
      </c>
      <c r="KDU3" s="1">
        <v>1.4490140525199899</v>
      </c>
      <c r="KDV3" s="1">
        <v>1.4391986965800001</v>
      </c>
      <c r="KDW3" s="1">
        <v>1.4397614158300001</v>
      </c>
      <c r="KDX3" s="1">
        <v>1.44014346193999</v>
      </c>
      <c r="KDY3" s="1">
        <v>1.4404266889899899</v>
      </c>
      <c r="KDZ3" s="1">
        <v>1.44102730514999</v>
      </c>
      <c r="KEA3" s="1">
        <v>1.4416290595600001</v>
      </c>
      <c r="KEB3" s="1">
        <v>1.4421622815999899</v>
      </c>
      <c r="KEC3" s="1">
        <v>1.44155049737999</v>
      </c>
      <c r="KED3" s="1">
        <v>1.4506310486</v>
      </c>
      <c r="KEE3" s="1">
        <v>1.45289627419</v>
      </c>
      <c r="KEF3" s="1">
        <v>1.45387136615</v>
      </c>
      <c r="KEG3" s="1">
        <v>1.45589263875999</v>
      </c>
      <c r="KEH3" s="1">
        <v>1.4549917209100001</v>
      </c>
      <c r="KEI3" s="1">
        <v>1.44098366400999</v>
      </c>
      <c r="KEJ3" s="1">
        <v>1.4399599997100001</v>
      </c>
      <c r="KEK3" s="1">
        <v>1.43553154626</v>
      </c>
      <c r="KEL3" s="1">
        <v>1.43656411545999</v>
      </c>
      <c r="KEM3" s="1">
        <v>1.43725600679999</v>
      </c>
      <c r="KEN3" s="1">
        <v>1.4373325749200001</v>
      </c>
      <c r="KEO3" s="1">
        <v>1.41730413540999</v>
      </c>
      <c r="KEP3" s="1">
        <v>1.4136201035</v>
      </c>
      <c r="KEQ3" s="1">
        <v>1.41215917764999</v>
      </c>
      <c r="KER3" s="1">
        <v>1.4126023563900001</v>
      </c>
      <c r="KES3" s="1">
        <v>1.41309968088</v>
      </c>
      <c r="KET3" s="1">
        <v>1.41244893735999</v>
      </c>
      <c r="KEU3" s="1">
        <v>1.4118591441599899</v>
      </c>
      <c r="KEV3" s="1">
        <v>1.40871878147999</v>
      </c>
      <c r="KEW3" s="1">
        <v>1.40853239547999</v>
      </c>
      <c r="KEX3" s="1">
        <v>1.40823135399999</v>
      </c>
      <c r="KEY3" s="1">
        <v>1.4085158948900001</v>
      </c>
      <c r="KEZ3" s="1">
        <v>1.40864941593</v>
      </c>
      <c r="KFA3" s="1">
        <v>1.4081491798700001</v>
      </c>
      <c r="KFB3" s="1">
        <v>1.4079214922600001</v>
      </c>
      <c r="KFC3" s="1">
        <v>1.41868325116</v>
      </c>
      <c r="KFD3" s="1">
        <v>1.4202441375699899</v>
      </c>
      <c r="KFE3" s="1">
        <v>1.42118368004999</v>
      </c>
      <c r="KFF3" s="1">
        <v>1.4226331371500001</v>
      </c>
      <c r="KFG3" s="1">
        <v>1.44019425809</v>
      </c>
      <c r="KFH3" s="1">
        <v>1.44354439802</v>
      </c>
      <c r="KFI3" s="1">
        <v>1.4451609274199899</v>
      </c>
      <c r="KFJ3" s="1">
        <v>1.4454683959400001</v>
      </c>
      <c r="KFK3" s="1">
        <v>1.4466907334100001</v>
      </c>
      <c r="KFL3" s="1">
        <v>1.4459219004599899</v>
      </c>
      <c r="KFM3" s="1">
        <v>1.4474713583300001</v>
      </c>
      <c r="KFN3" s="1">
        <v>1.4479487555799899</v>
      </c>
      <c r="KFO3" s="1">
        <v>1.44890975644999</v>
      </c>
      <c r="KFP3" s="1">
        <v>1.4512359673599899</v>
      </c>
      <c r="KFQ3" s="1">
        <v>1.4530334274000001</v>
      </c>
      <c r="KFR3" s="1">
        <v>1.45367681048999</v>
      </c>
      <c r="KFS3" s="1">
        <v>1.4549222599</v>
      </c>
      <c r="KFT3" s="1">
        <v>1.4534705350099899</v>
      </c>
      <c r="KFU3" s="1">
        <v>1.45214762368999</v>
      </c>
      <c r="KFV3" s="1">
        <v>1.45374939761999</v>
      </c>
      <c r="KFW3" s="1">
        <v>1.45620338172999</v>
      </c>
      <c r="KFX3" s="1">
        <v>1.45595157449</v>
      </c>
      <c r="KFY3" s="1">
        <v>1.4597695072900001</v>
      </c>
      <c r="KFZ3" s="1">
        <v>1.45682238249999</v>
      </c>
      <c r="KGA3" s="1">
        <v>1.4551314284900001</v>
      </c>
      <c r="KGB3" s="1">
        <v>1.4543278342099899</v>
      </c>
      <c r="KGC3" s="1">
        <v>1.45207176887</v>
      </c>
      <c r="KGD3" s="1">
        <v>1.45041476081999</v>
      </c>
      <c r="KGE3" s="1">
        <v>1.4507625503299899</v>
      </c>
      <c r="KGF3" s="1">
        <v>1.4500460663000001</v>
      </c>
      <c r="KGG3" s="1">
        <v>1.4805503257699899</v>
      </c>
      <c r="KGH3" s="1">
        <v>1.48779309776</v>
      </c>
      <c r="KGI3" s="1">
        <v>1.4876716804800001</v>
      </c>
      <c r="KGJ3" s="1">
        <v>1.4880231799400001</v>
      </c>
      <c r="KGK3" s="1">
        <v>1.4915739966899899</v>
      </c>
      <c r="KGL3" s="1">
        <v>1.4715552601399899</v>
      </c>
      <c r="KGM3" s="1">
        <v>1.4737068557999899</v>
      </c>
      <c r="KGN3" s="1">
        <v>1.47378691664999</v>
      </c>
      <c r="KGO3" s="1">
        <v>1.4719443965700001</v>
      </c>
      <c r="KGP3" s="1">
        <v>1.4724322277799899</v>
      </c>
      <c r="KGQ3" s="1">
        <v>1.5011935654599899</v>
      </c>
      <c r="KGR3" s="1">
        <v>1.50503700015999</v>
      </c>
      <c r="KGS3" s="1">
        <v>1.50606678204999</v>
      </c>
      <c r="KGT3" s="1">
        <v>1.5077493989799899</v>
      </c>
      <c r="KGU3" s="1">
        <v>1.5082513664999899</v>
      </c>
      <c r="KGV3" s="1">
        <v>1.5094145532400001</v>
      </c>
      <c r="KGW3" s="1">
        <v>1.5093056385000001</v>
      </c>
      <c r="KGX3" s="1">
        <v>1.5108606095299899</v>
      </c>
      <c r="KGY3" s="1">
        <v>1.5108606095299899</v>
      </c>
      <c r="KGZ3" s="1">
        <v>1.5114394946900001</v>
      </c>
      <c r="KHA3" s="1">
        <v>1.5121279218599899</v>
      </c>
      <c r="KHB3" s="1">
        <v>1.5149787460699899</v>
      </c>
      <c r="KHC3" s="1">
        <v>1.5169195467400001</v>
      </c>
      <c r="KHD3" s="1">
        <v>1.5198053036000001</v>
      </c>
      <c r="KHE3" s="1">
        <v>1.5202077863100001</v>
      </c>
      <c r="KHF3" s="1">
        <v>1.5105934652899899</v>
      </c>
      <c r="KHG3" s="1">
        <v>1.51196979064</v>
      </c>
      <c r="KHH3" s="1">
        <v>1.5114255810399899</v>
      </c>
      <c r="KHI3" s="1">
        <v>1.5109473743299899</v>
      </c>
      <c r="KHJ3" s="1">
        <v>1.5087663358200001</v>
      </c>
      <c r="KHK3" s="1">
        <v>1.51007103306</v>
      </c>
      <c r="KHL3" s="1">
        <v>1.5095241887299899</v>
      </c>
      <c r="KHM3" s="1">
        <v>1.5090383396</v>
      </c>
      <c r="KHN3" s="1">
        <v>1.50677725997</v>
      </c>
      <c r="KHO3" s="1">
        <v>1.5071604035899899</v>
      </c>
      <c r="KHP3" s="1">
        <v>1.50955133686999</v>
      </c>
      <c r="KHQ3" s="1">
        <v>1.5072120957599899</v>
      </c>
      <c r="KHR3" s="1">
        <v>1.50674165888</v>
      </c>
      <c r="KHS3" s="1">
        <v>1.51523676126999</v>
      </c>
      <c r="KHT3" s="1">
        <v>1.51696642603999</v>
      </c>
      <c r="KHU3" s="1">
        <v>1.51818817657</v>
      </c>
      <c r="KHV3" s="1">
        <v>1.5190940508699899</v>
      </c>
      <c r="KHW3" s="1">
        <v>1.51964955218999</v>
      </c>
      <c r="KHX3" s="1">
        <v>1.5220663865899899</v>
      </c>
      <c r="KHY3" s="1">
        <v>1.52143864329</v>
      </c>
      <c r="KHZ3" s="1">
        <v>1.5229233145900001</v>
      </c>
      <c r="KIA3" s="1">
        <v>1.50300548337999</v>
      </c>
      <c r="KIB3" s="1">
        <v>1.50184697451</v>
      </c>
      <c r="KIC3" s="1">
        <v>1.50130079877</v>
      </c>
      <c r="KID3" s="1">
        <v>1.49974993697</v>
      </c>
      <c r="KIE3" s="1">
        <v>1.5024639689999899</v>
      </c>
      <c r="KIF3" s="1">
        <v>1.5016542069200001</v>
      </c>
      <c r="KIG3" s="1">
        <v>1.5019320194000001</v>
      </c>
      <c r="KIH3" s="1">
        <v>1.5015411943700001</v>
      </c>
      <c r="KII3" s="1">
        <v>1.50340957945999</v>
      </c>
      <c r="KIJ3" s="1">
        <v>1.5206686945100001</v>
      </c>
      <c r="KIK3" s="1">
        <v>1.52385155205</v>
      </c>
      <c r="KIL3" s="1">
        <v>1.52739000471999</v>
      </c>
      <c r="KIM3" s="1">
        <v>1.5318236520699899</v>
      </c>
      <c r="KIN3" s="1">
        <v>1.5331090386899899</v>
      </c>
      <c r="KIO3" s="1">
        <v>1.5348401272000001</v>
      </c>
      <c r="KIP3" s="1">
        <v>1.5336394527699899</v>
      </c>
      <c r="KIQ3" s="1">
        <v>1.53567293991999</v>
      </c>
      <c r="KIR3" s="1">
        <v>1.53741905246999</v>
      </c>
      <c r="KIS3" s="1">
        <v>1.5363093650299899</v>
      </c>
      <c r="KIT3" s="1">
        <v>1.53571039760999</v>
      </c>
      <c r="KIU3" s="1">
        <v>1.53788546178999</v>
      </c>
      <c r="KIV3" s="1">
        <v>1.5417468614200001</v>
      </c>
      <c r="KIW3" s="1">
        <v>1.5433756137700001</v>
      </c>
      <c r="KIX3" s="1">
        <v>1.5445994272100001</v>
      </c>
      <c r="KIY3" s="1">
        <v>1.5434590125300001</v>
      </c>
      <c r="KIZ3" s="1">
        <v>1.54287976631</v>
      </c>
      <c r="KJA3" s="1">
        <v>1.5470135631699899</v>
      </c>
      <c r="KJB3" s="1">
        <v>1.5392671744199899</v>
      </c>
      <c r="KJC3" s="1">
        <v>1.54155008881999</v>
      </c>
      <c r="KJD3" s="1">
        <v>1.54205822322999</v>
      </c>
      <c r="KJE3" s="1">
        <v>1.5416764029100001</v>
      </c>
      <c r="KJF3" s="1">
        <v>1.5422975085399899</v>
      </c>
      <c r="KJG3" s="1">
        <v>1.54203496452999</v>
      </c>
      <c r="KJH3" s="1">
        <v>1.54231877445999</v>
      </c>
      <c r="KJI3" s="1">
        <v>1.5313921152900001</v>
      </c>
      <c r="KJJ3" s="1">
        <v>1.5313082581499899</v>
      </c>
      <c r="KJK3" s="1">
        <v>1.5316059118000001</v>
      </c>
      <c r="KJL3" s="1">
        <v>1.5316322812600001</v>
      </c>
      <c r="KJM3" s="1">
        <v>1.5314254970200001</v>
      </c>
      <c r="KJN3" s="1">
        <v>1.5301695311500001</v>
      </c>
      <c r="KJO3" s="1">
        <v>1.5304041910799899</v>
      </c>
      <c r="KJP3" s="1">
        <v>1.52945637889999</v>
      </c>
      <c r="KJQ3" s="1">
        <v>1.5287913179199899</v>
      </c>
      <c r="KJR3" s="1">
        <v>1.5290127437300001</v>
      </c>
      <c r="KJS3" s="1">
        <v>1.52787636455999</v>
      </c>
      <c r="KJT3" s="1">
        <v>1.52951557743999</v>
      </c>
      <c r="KJU3" s="1">
        <v>1.5290509881600001</v>
      </c>
      <c r="KJV3" s="1">
        <v>1.5303336357199899</v>
      </c>
      <c r="KJW3" s="1">
        <v>1.52895864656</v>
      </c>
      <c r="KJX3" s="1">
        <v>1.53020658240999</v>
      </c>
      <c r="KJY3" s="1">
        <v>1.53114481463999</v>
      </c>
      <c r="KJZ3" s="1">
        <v>1.53329716794</v>
      </c>
      <c r="KKA3" s="1">
        <v>1.53203272381999</v>
      </c>
      <c r="KKB3" s="1">
        <v>1.53856589453</v>
      </c>
      <c r="KKC3" s="1">
        <v>1.54049206945999</v>
      </c>
      <c r="KKD3" s="1">
        <v>1.53947868787999</v>
      </c>
      <c r="KKE3" s="1">
        <v>1.53732924188999</v>
      </c>
      <c r="KKF3" s="1">
        <v>1.5405066409899899</v>
      </c>
      <c r="KKG3" s="1">
        <v>1.5378442352299899</v>
      </c>
      <c r="KKH3" s="1">
        <v>1.5427806719599899</v>
      </c>
      <c r="KKI3" s="1">
        <v>1.5452449404399899</v>
      </c>
      <c r="KKJ3" s="1">
        <v>1.5458420133899899</v>
      </c>
      <c r="KKK3" s="1">
        <v>1.5487245920599899</v>
      </c>
      <c r="KKL3" s="1">
        <v>1.5843348874700001</v>
      </c>
      <c r="KKM3" s="1">
        <v>1.59166014966</v>
      </c>
      <c r="KKN3" s="1">
        <v>1.59277327846999</v>
      </c>
      <c r="KKO3" s="1">
        <v>1.59226965034</v>
      </c>
      <c r="KKP3" s="1">
        <v>1.59126637966999</v>
      </c>
      <c r="KKQ3" s="1">
        <v>1.5880853266799899</v>
      </c>
      <c r="KKR3" s="1">
        <v>1.58654399512999</v>
      </c>
      <c r="KKS3" s="1">
        <v>1.59116610870999</v>
      </c>
      <c r="KKT3" s="1">
        <v>1.5909255609299899</v>
      </c>
      <c r="KKU3" s="1">
        <v>1.5883174842300001</v>
      </c>
      <c r="KKV3" s="1">
        <v>1.58744933977</v>
      </c>
      <c r="KKW3" s="1">
        <v>1.5818083065199899</v>
      </c>
      <c r="KKX3" s="1">
        <v>1.5937225979</v>
      </c>
      <c r="KKY3" s="1">
        <v>1.59263230259999</v>
      </c>
      <c r="KKZ3" s="1">
        <v>1.5974525357</v>
      </c>
      <c r="KLA3" s="1">
        <v>1.5975715473000001</v>
      </c>
      <c r="KLB3" s="1">
        <v>1.5975617585199899</v>
      </c>
      <c r="KLC3" s="1">
        <v>1.59631232518999</v>
      </c>
      <c r="KLD3" s="1">
        <v>1.5968134811700001</v>
      </c>
      <c r="KLE3" s="1">
        <v>1.5978489359000001</v>
      </c>
      <c r="KLF3" s="1">
        <v>1.6169945299999899</v>
      </c>
      <c r="KLG3" s="1">
        <v>1.6209517920100001</v>
      </c>
      <c r="KLH3" s="1">
        <v>1.6220381154600001</v>
      </c>
      <c r="KLI3" s="1">
        <v>1.6232674541000001</v>
      </c>
      <c r="KLJ3" s="1">
        <v>1.6240138339700001</v>
      </c>
      <c r="KLK3" s="1">
        <v>1.6241960116</v>
      </c>
      <c r="KLL3" s="1">
        <v>1.62496055566999</v>
      </c>
      <c r="KLM3" s="1">
        <v>1.62341708178999</v>
      </c>
      <c r="KLN3" s="1">
        <v>1.6353241816999899</v>
      </c>
      <c r="KLO3" s="1">
        <v>1.63668613355</v>
      </c>
      <c r="KLP3" s="1">
        <v>1.6381029332199899</v>
      </c>
      <c r="KLQ3" s="1">
        <v>1.6384538018699899</v>
      </c>
      <c r="KLR3" s="1">
        <v>1.63875348102999</v>
      </c>
      <c r="KLS3" s="1">
        <v>1.63989939703999</v>
      </c>
      <c r="KLT3" s="1">
        <v>1.64012807197999</v>
      </c>
      <c r="KLU3" s="1">
        <v>1.63992997399999</v>
      </c>
      <c r="KLV3" s="1">
        <v>1.65362612354</v>
      </c>
      <c r="KLW3" s="1">
        <v>1.65717653207</v>
      </c>
      <c r="KLX3" s="1">
        <v>1.6582217854200001</v>
      </c>
      <c r="KLY3" s="1">
        <v>1.65880644786999</v>
      </c>
      <c r="KLZ3" s="1">
        <v>1.6618321790199899</v>
      </c>
      <c r="KMA3" s="1">
        <v>1.6615625113600001</v>
      </c>
      <c r="KMB3" s="1">
        <v>1.6629886971400001</v>
      </c>
      <c r="KMC3" s="1">
        <v>1.6670559522299899</v>
      </c>
      <c r="KMD3" s="1">
        <v>1.6695013994800001</v>
      </c>
      <c r="KME3" s="1">
        <v>1.6692676897000001</v>
      </c>
      <c r="KMF3" s="1">
        <v>1.67042465789999</v>
      </c>
      <c r="KMG3" s="1">
        <v>1.6719669535899899</v>
      </c>
      <c r="KMH3" s="1">
        <v>1.6740357340400001</v>
      </c>
      <c r="KMI3" s="1">
        <v>1.6754822115400001</v>
      </c>
      <c r="KMJ3" s="1">
        <v>1.6754688474299899</v>
      </c>
      <c r="KMK3" s="1">
        <v>1.6746801677300001</v>
      </c>
      <c r="KML3" s="1">
        <v>1.6730922721699899</v>
      </c>
      <c r="KMM3" s="1">
        <v>1.6698670530299899</v>
      </c>
      <c r="KMN3" s="1">
        <v>1.6690001247999899</v>
      </c>
      <c r="KMO3" s="1">
        <v>1.6694720142199899</v>
      </c>
      <c r="KMP3" s="1">
        <v>1.6772957604300001</v>
      </c>
      <c r="KMQ3" s="1">
        <v>1.6755062001500001</v>
      </c>
      <c r="KMR3" s="1">
        <v>1.67574928317</v>
      </c>
      <c r="KMS3" s="1">
        <v>1.6780443866100001</v>
      </c>
      <c r="KMT3" s="1">
        <v>1.6786289648899899</v>
      </c>
      <c r="KMU3" s="1">
        <v>1.6805759258799899</v>
      </c>
      <c r="KMV3" s="1">
        <v>1.68098189499999</v>
      </c>
      <c r="KMW3" s="1">
        <v>1.68044676065999</v>
      </c>
      <c r="KMX3" s="1">
        <v>1.6827820439100001</v>
      </c>
      <c r="KMY3" s="1">
        <v>1.68285065311</v>
      </c>
      <c r="KMZ3" s="1">
        <v>1.68520594048999</v>
      </c>
      <c r="KNA3" s="1">
        <v>1.6856100971500001</v>
      </c>
      <c r="KNB3" s="1">
        <v>1.6861352973199899</v>
      </c>
      <c r="KNC3" s="1">
        <v>1.68867760615999</v>
      </c>
      <c r="KND3" s="1">
        <v>1.6897103331300001</v>
      </c>
      <c r="KNE3" s="1">
        <v>1.69245464520999</v>
      </c>
      <c r="KNF3" s="1">
        <v>1.69241484414999</v>
      </c>
      <c r="KNG3" s="1">
        <v>1.6915230131200001</v>
      </c>
      <c r="KNH3" s="1">
        <v>1.6895731271300001</v>
      </c>
      <c r="KNI3" s="1">
        <v>1.7223200999999899</v>
      </c>
      <c r="KNJ3" s="1">
        <v>1.7284108845799899</v>
      </c>
      <c r="KNK3" s="1">
        <v>1.73037371675999</v>
      </c>
      <c r="KNL3" s="1">
        <v>1.7334816817300001</v>
      </c>
      <c r="KNM3" s="1">
        <v>1.7337562793400001</v>
      </c>
      <c r="KNN3" s="1">
        <v>1.7337061084500001</v>
      </c>
      <c r="KNO3" s="1">
        <v>1.7338904561499899</v>
      </c>
      <c r="KNP3" s="1">
        <v>1.7350195372199899</v>
      </c>
      <c r="KNQ3" s="1">
        <v>1.73587346698</v>
      </c>
      <c r="KNR3" s="1">
        <v>1.7365912941599899</v>
      </c>
      <c r="KNS3" s="1">
        <v>1.8407253128800001</v>
      </c>
      <c r="KNT3" s="1">
        <v>1.8603406086300001</v>
      </c>
      <c r="KNU3" s="1">
        <v>1.8624012082400001</v>
      </c>
      <c r="KNV3" s="1">
        <v>1.8658746525800001</v>
      </c>
      <c r="KNW3" s="1">
        <v>1.87022269684999</v>
      </c>
      <c r="KNX3" s="1">
        <v>1.8730250401999899</v>
      </c>
      <c r="KNY3" s="1">
        <v>1.8760556884799899</v>
      </c>
      <c r="KNZ3" s="1">
        <v>1.88145448854999</v>
      </c>
      <c r="KOA3" s="1">
        <v>1.9121397815400001</v>
      </c>
      <c r="KOB3" s="1">
        <v>1.92256367591999</v>
      </c>
      <c r="KOC3" s="1">
        <v>1.9273414497400001</v>
      </c>
      <c r="KOD3" s="1">
        <v>1.9329339050500001</v>
      </c>
      <c r="KOE3" s="1">
        <v>1.93690332696</v>
      </c>
      <c r="KOF3" s="1">
        <v>1.9389101609399899</v>
      </c>
      <c r="KOG3" s="1">
        <v>1.94221151414</v>
      </c>
      <c r="KOH3" s="1">
        <v>1.9377596823500001</v>
      </c>
      <c r="KOI3" s="1">
        <v>1.9409751694499899</v>
      </c>
      <c r="KOJ3" s="1">
        <v>1.9414877770700001</v>
      </c>
      <c r="KOK3" s="1">
        <v>1.9416076920900001</v>
      </c>
      <c r="KOL3" s="1">
        <v>1.9424860121800001</v>
      </c>
      <c r="KOM3" s="1">
        <v>1.9439983380600001</v>
      </c>
      <c r="KON3" s="1">
        <v>1.9440388208599899</v>
      </c>
      <c r="KOO3" s="1">
        <v>1.94337072452</v>
      </c>
      <c r="KOP3" s="1">
        <v>1.94422873214</v>
      </c>
      <c r="KOQ3" s="1">
        <v>1.94507496948</v>
      </c>
      <c r="KOR3" s="1">
        <v>1.94463533999</v>
      </c>
      <c r="KOS3" s="1">
        <v>1.94557013078999</v>
      </c>
      <c r="KOT3" s="1">
        <v>1.9448835262299899</v>
      </c>
      <c r="KOU3" s="1">
        <v>1.9436368103499899</v>
      </c>
      <c r="KOV3" s="1">
        <v>1.9435161191799899</v>
      </c>
      <c r="KOW3" s="1">
        <v>1.9444518904300001</v>
      </c>
      <c r="KOX3" s="1">
        <v>1.9569322352</v>
      </c>
      <c r="KOY3" s="1">
        <v>1.95884944779</v>
      </c>
      <c r="KOZ3" s="1">
        <v>1.95990814548</v>
      </c>
      <c r="KPA3" s="1">
        <v>1.9601454524899899</v>
      </c>
      <c r="KPB3" s="1">
        <v>1.96015407896</v>
      </c>
      <c r="KPC3" s="1">
        <v>1.96192007381999</v>
      </c>
      <c r="KPD3" s="1">
        <v>1.96390926144999</v>
      </c>
      <c r="KPE3" s="1">
        <v>2.01568173219</v>
      </c>
      <c r="KPF3" s="1">
        <v>2.0274447221699901</v>
      </c>
      <c r="KPG3" s="1">
        <v>2.03133122034999</v>
      </c>
      <c r="KPH3" s="1">
        <v>2.0315893342999898</v>
      </c>
      <c r="KPI3" s="1">
        <v>2.0314817469499902</v>
      </c>
      <c r="KPJ3" s="1">
        <v>2.0335104201199901</v>
      </c>
      <c r="KPK3" s="1">
        <v>2.03626066609</v>
      </c>
      <c r="KPL3" s="1">
        <v>2.0406776883400002</v>
      </c>
      <c r="KPM3" s="1">
        <v>2.0216637153999901</v>
      </c>
      <c r="KPN3" s="1">
        <v>2.0255265236999902</v>
      </c>
      <c r="KPO3" s="1">
        <v>2.02503835064</v>
      </c>
      <c r="KPP3" s="1">
        <v>2.02480605008</v>
      </c>
      <c r="KPQ3" s="1">
        <v>2.0261868488900001</v>
      </c>
      <c r="KPR3" s="1">
        <v>2.0253748739100002</v>
      </c>
      <c r="KPS3" s="1">
        <v>2.0234260177999901</v>
      </c>
      <c r="KPT3" s="1">
        <v>2.0774311695400001</v>
      </c>
      <c r="KPU3" s="1">
        <v>2.0908715518599901</v>
      </c>
      <c r="KPV3" s="1">
        <v>2.0915997217300002</v>
      </c>
      <c r="KPW3" s="1">
        <v>2.0930752901399901</v>
      </c>
      <c r="KPX3" s="1">
        <v>2.0963455780200002</v>
      </c>
      <c r="KPY3" s="1">
        <v>2.1003162858399902</v>
      </c>
      <c r="KPZ3" s="1">
        <v>2.1019356069500001</v>
      </c>
      <c r="KQA3" s="1">
        <v>2.1034980721599901</v>
      </c>
      <c r="KQB3" s="1">
        <v>2.1082303932299902</v>
      </c>
      <c r="KQC3" s="1">
        <v>2.1105428482300002</v>
      </c>
      <c r="KQD3" s="1">
        <v>2.15710778271999</v>
      </c>
      <c r="KQE3" s="1">
        <v>2.17389825681999</v>
      </c>
      <c r="KQF3" s="1">
        <v>2.1773347110899901</v>
      </c>
      <c r="KQG3" s="1">
        <v>2.1785842239100002</v>
      </c>
      <c r="KQH3" s="1">
        <v>2.1844881701899901</v>
      </c>
      <c r="KQI3" s="1">
        <v>2.1876229541900001</v>
      </c>
      <c r="KQJ3" s="1">
        <v>2.1939666988100002</v>
      </c>
      <c r="KQK3" s="1">
        <v>2.19312300096</v>
      </c>
      <c r="KQL3" s="1">
        <v>2.1941479112399902</v>
      </c>
      <c r="KQM3" s="1">
        <v>2.19481716396999</v>
      </c>
      <c r="KQN3" s="1">
        <v>2.1950928910499901</v>
      </c>
      <c r="KQO3" s="1">
        <v>2.1966560569200002</v>
      </c>
      <c r="KQP3" s="1">
        <v>2.2077957562099901</v>
      </c>
      <c r="KQQ3" s="1">
        <v>2.2141758332500001</v>
      </c>
      <c r="KQR3" s="1">
        <v>2.2171829812900001</v>
      </c>
      <c r="KQS3" s="1">
        <v>2.2186176243000002</v>
      </c>
      <c r="KQT3" s="1">
        <v>2.2189170959000002</v>
      </c>
      <c r="KQU3" s="1">
        <v>2.22137313103</v>
      </c>
      <c r="KQV3" s="1">
        <v>2.2242184731900001</v>
      </c>
      <c r="KQW3" s="1">
        <v>2.2286712799599901</v>
      </c>
      <c r="KQX3" s="1">
        <v>2.2297189532699901</v>
      </c>
      <c r="KQY3" s="1">
        <v>2.23019445628</v>
      </c>
      <c r="KQZ3" s="1">
        <v>2.2323126287099901</v>
      </c>
      <c r="KRA3" s="1">
        <v>2.2334627631599901</v>
      </c>
      <c r="KRB3" s="1">
        <v>2.23480031004999</v>
      </c>
      <c r="KRC3" s="1">
        <v>2.2775984149899902</v>
      </c>
      <c r="KRD3" s="1">
        <v>2.2962711316100002</v>
      </c>
      <c r="KRE3" s="1">
        <v>2.3057509841399901</v>
      </c>
      <c r="KRF3" s="1">
        <v>2.3097095318399901</v>
      </c>
      <c r="KRG3" s="1">
        <v>2.3114938493400001</v>
      </c>
      <c r="KRH3" s="1">
        <v>2.3140116818199901</v>
      </c>
      <c r="KRI3" s="1">
        <v>2.31745351835999</v>
      </c>
      <c r="KRJ3" s="1">
        <v>2.3189240846799901</v>
      </c>
      <c r="KRK3" s="1">
        <v>2.3203692871100001</v>
      </c>
      <c r="KRL3" s="1">
        <v>2.3220562450700002</v>
      </c>
      <c r="KRM3" s="1">
        <v>2.3681799489799902</v>
      </c>
      <c r="KRN3" s="1">
        <v>2.3798796993999898</v>
      </c>
      <c r="KRO3" s="1">
        <v>2.3829460071600002</v>
      </c>
      <c r="KRP3" s="1">
        <v>2.38525127937999</v>
      </c>
      <c r="KRQ3" s="1">
        <v>2.3870245167599902</v>
      </c>
      <c r="KRR3" s="1">
        <v>2.3863010879500002</v>
      </c>
      <c r="KRS3" s="1">
        <v>2.3872410819500001</v>
      </c>
      <c r="KRT3" s="1">
        <v>2.3889966497100001</v>
      </c>
      <c r="KRU3" s="1">
        <v>2.3915880040299902</v>
      </c>
      <c r="KRV3" s="1">
        <v>2.3907018425599902</v>
      </c>
      <c r="KRW3" s="1">
        <v>2.4400027994300002</v>
      </c>
      <c r="KRX3" s="1">
        <v>2.45065453025</v>
      </c>
      <c r="KRY3" s="1">
        <v>2.4537763457900001</v>
      </c>
      <c r="KRZ3" s="1">
        <v>2.4557375023399901</v>
      </c>
      <c r="KSA3" s="1">
        <v>2.4579001071199902</v>
      </c>
      <c r="KSB3" s="1">
        <v>2.4593655833899901</v>
      </c>
      <c r="KSC3" s="1">
        <v>2.4608070669300002</v>
      </c>
      <c r="KSD3" s="1">
        <v>2.46202181853999</v>
      </c>
      <c r="KSE3" s="1">
        <v>2.46414390756</v>
      </c>
      <c r="KSF3" s="1">
        <v>2.4592700271100001</v>
      </c>
      <c r="KSG3" s="1">
        <v>2.46159024260999</v>
      </c>
      <c r="KSH3" s="1">
        <v>2.4641920159100001</v>
      </c>
      <c r="KSI3" s="1">
        <v>2.4646550978500001</v>
      </c>
      <c r="KSJ3" s="1">
        <v>2.46403659489</v>
      </c>
      <c r="KSK3" s="1">
        <v>2.4633044138299902</v>
      </c>
      <c r="KSL3" s="1">
        <v>2.4692323798600002</v>
      </c>
      <c r="KSM3" s="1">
        <v>2.4716759186399901</v>
      </c>
      <c r="KSN3" s="1">
        <v>2.4703865661800002</v>
      </c>
      <c r="KSO3" s="1">
        <v>2.4685342269000001</v>
      </c>
      <c r="KSP3" s="1">
        <v>2.46804012364999</v>
      </c>
      <c r="KSQ3" s="1">
        <v>2.4679792499199902</v>
      </c>
      <c r="KSR3" s="1">
        <v>2.4681662458799898</v>
      </c>
      <c r="KSS3" s="1">
        <v>2.4879137009900001</v>
      </c>
      <c r="KST3" s="1">
        <v>2.4901553574199902</v>
      </c>
      <c r="KSU3" s="1">
        <v>2.4917116517400002</v>
      </c>
      <c r="KSV3" s="1">
        <v>2.4927312616799902</v>
      </c>
      <c r="KSW3" s="1">
        <v>2.49412072632999</v>
      </c>
      <c r="KSX3" s="1">
        <v>2.4950954149500002</v>
      </c>
      <c r="KSY3" s="1">
        <v>2.5141641066</v>
      </c>
      <c r="KSZ3" s="1">
        <v>2.52075682975999</v>
      </c>
      <c r="KTA3" s="1">
        <v>2.52184814955999</v>
      </c>
      <c r="KTB3" s="1">
        <v>2.5209216106399901</v>
      </c>
      <c r="KTC3" s="1">
        <v>2.5224620806599898</v>
      </c>
      <c r="KTD3" s="1">
        <v>2.5249424126100002</v>
      </c>
      <c r="KTE3" s="1">
        <v>2.5249974427400002</v>
      </c>
      <c r="KTF3" s="1">
        <v>2.4811815323599902</v>
      </c>
      <c r="KTG3" s="1">
        <v>2.4780018890800002</v>
      </c>
      <c r="KTH3" s="1">
        <v>2.4765172792299901</v>
      </c>
      <c r="KTI3" s="1">
        <v>2.4752833895199902</v>
      </c>
      <c r="KTJ3" s="1">
        <v>2.4697896923</v>
      </c>
      <c r="KTK3" s="1">
        <v>2.4678901257099901</v>
      </c>
      <c r="KTL3" s="1">
        <v>2.4695985662300002</v>
      </c>
      <c r="KTM3" s="1">
        <v>2.4717986615299901</v>
      </c>
      <c r="KTN3" s="1">
        <v>2.4683876692500002</v>
      </c>
      <c r="KTO3" s="1">
        <v>2.44287269057999</v>
      </c>
      <c r="KTP3" s="1">
        <v>2.4357816947400002</v>
      </c>
      <c r="KTQ3" s="1">
        <v>2.4350433065199901</v>
      </c>
      <c r="KTR3" s="1">
        <v>2.4348261988200002</v>
      </c>
      <c r="KTS3" s="1">
        <v>2.43110438218</v>
      </c>
      <c r="KTT3" s="1">
        <v>2.4302854848100002</v>
      </c>
      <c r="KTU3" s="1">
        <v>2.4277376584499901</v>
      </c>
      <c r="KTV3" s="1">
        <v>2.4272629174200002</v>
      </c>
      <c r="KTW3" s="1">
        <v>2.4288251222600001</v>
      </c>
      <c r="KTX3" s="1">
        <v>2.4452579244699901</v>
      </c>
      <c r="KTY3" s="1">
        <v>2.4441836002600001</v>
      </c>
      <c r="KTZ3" s="1">
        <v>2.4444521286500001</v>
      </c>
      <c r="KUA3" s="1">
        <v>2.4449560312999901</v>
      </c>
      <c r="KUB3" s="1">
        <v>2.4460595080999901</v>
      </c>
      <c r="KUC3" s="1">
        <v>2.4457443186400001</v>
      </c>
      <c r="KUD3" s="1">
        <v>2.44588161785</v>
      </c>
      <c r="KUE3" s="1">
        <v>2.4456170887600002</v>
      </c>
      <c r="KUF3" s="1">
        <v>2.4424495905099901</v>
      </c>
      <c r="KUG3" s="1">
        <v>2.4427258438799901</v>
      </c>
      <c r="KUH3" s="1">
        <v>2.4235289336100001</v>
      </c>
      <c r="KUI3" s="1">
        <v>2.4225075955699902</v>
      </c>
      <c r="KUJ3" s="1">
        <v>2.4233542409300002</v>
      </c>
      <c r="KUK3" s="1">
        <v>2.42448232467</v>
      </c>
      <c r="KUL3" s="1">
        <v>2.4245152505899901</v>
      </c>
      <c r="KUM3" s="1">
        <v>2.4241852608299901</v>
      </c>
      <c r="KUN3" s="1">
        <v>2.4240833150599901</v>
      </c>
      <c r="KUO3" s="1">
        <v>2.4062044100199902</v>
      </c>
      <c r="KUP3" s="1">
        <v>2.4018308956399901</v>
      </c>
      <c r="KUQ3" s="1">
        <v>2.4003795961300001</v>
      </c>
      <c r="KUR3" s="1">
        <v>2.3946977604300002</v>
      </c>
      <c r="KUS3" s="1">
        <v>2.3950847637499901</v>
      </c>
      <c r="KUT3" s="1">
        <v>2.39549637256999</v>
      </c>
      <c r="KUU3" s="1">
        <v>2.3954925231900002</v>
      </c>
      <c r="KUV3" s="1">
        <v>2.4014554288599901</v>
      </c>
      <c r="KUW3" s="1">
        <v>2.4004477042899901</v>
      </c>
      <c r="KUX3" s="1">
        <v>2.3998404696499902</v>
      </c>
      <c r="KUY3" s="1">
        <v>2.3985707362099902</v>
      </c>
      <c r="KUZ3" s="1">
        <v>2.39801550482</v>
      </c>
      <c r="KVA3" s="1">
        <v>2.3998136598999902</v>
      </c>
      <c r="KVB3" s="1">
        <v>2.4004844999500001</v>
      </c>
      <c r="KVC3" s="1">
        <v>2.3917591393499902</v>
      </c>
      <c r="KVD3" s="1">
        <v>2.3904596490699901</v>
      </c>
      <c r="KVE3" s="1">
        <v>2.3888654019199902</v>
      </c>
      <c r="KVF3" s="1">
        <v>2.3865154080900002</v>
      </c>
      <c r="KVG3" s="1">
        <v>2.3883739552700001</v>
      </c>
      <c r="KVH3" s="1">
        <v>2.3894984291800001</v>
      </c>
      <c r="KVI3" s="1">
        <v>2.3907628835599901</v>
      </c>
      <c r="KVJ3" s="1">
        <v>2.4235396601999901</v>
      </c>
      <c r="KVK3" s="1">
        <v>2.4305543171199901</v>
      </c>
      <c r="KVL3" s="1">
        <v>2.4321239140699902</v>
      </c>
      <c r="KVM3" s="1">
        <v>2.4336396448199902</v>
      </c>
      <c r="KVN3" s="1">
        <v>2.43401102244</v>
      </c>
      <c r="KVO3" s="1">
        <v>2.43578295701999</v>
      </c>
      <c r="KVP3" s="1">
        <v>2.4370817490299901</v>
      </c>
      <c r="KVQ3" s="1">
        <v>2.4554341608699901</v>
      </c>
      <c r="KVR3" s="1">
        <v>2.4624261247599901</v>
      </c>
      <c r="KVS3" s="1">
        <v>2.4669988788300001</v>
      </c>
      <c r="KVT3" s="1">
        <v>2.4645769110699902</v>
      </c>
      <c r="KVU3" s="1">
        <v>2.46811433134999</v>
      </c>
      <c r="KVV3" s="1">
        <v>2.46781925006999</v>
      </c>
      <c r="KVW3" s="1">
        <v>2.4687762760599901</v>
      </c>
      <c r="KVX3" s="1">
        <v>2.4718115628200001</v>
      </c>
      <c r="KVY3" s="1">
        <v>2.35137145286</v>
      </c>
      <c r="KVZ3" s="1">
        <v>2.3368189596499902</v>
      </c>
      <c r="KWA3" s="1">
        <v>2.3331232882999902</v>
      </c>
      <c r="KWB3" s="1">
        <v>2.32940413144</v>
      </c>
      <c r="KWC3" s="1">
        <v>2.3278872475800001</v>
      </c>
      <c r="KWD3" s="1">
        <v>2.3244714528500001</v>
      </c>
      <c r="KWE3" s="1">
        <v>2.3228310173799902</v>
      </c>
      <c r="KWF3" s="1">
        <v>2.3004273695299902</v>
      </c>
      <c r="KWG3" s="1">
        <v>2.28849841963999</v>
      </c>
      <c r="KWH3" s="1">
        <v>2.2870121491100002</v>
      </c>
      <c r="KWI3" s="1">
        <v>2.2854573089499901</v>
      </c>
      <c r="KWJ3" s="1">
        <v>2.2848534415300001</v>
      </c>
      <c r="KWK3" s="1">
        <v>2.2834540193600001</v>
      </c>
      <c r="KWL3" s="1">
        <v>2.28103170838</v>
      </c>
      <c r="KWM3" s="1">
        <v>2.2800676018199901</v>
      </c>
      <c r="KWN3" s="1">
        <v>2.2318265531399901</v>
      </c>
      <c r="KWO3" s="1">
        <v>2.22160288757</v>
      </c>
      <c r="KWP3" s="1">
        <v>2.21663908593999</v>
      </c>
      <c r="KWQ3" s="1">
        <v>2.2144898847699901</v>
      </c>
      <c r="KWR3" s="1">
        <v>2.21283405144999</v>
      </c>
      <c r="KWS3" s="1">
        <v>2.21086636788</v>
      </c>
      <c r="KWT3" s="1">
        <v>2.1730616790499901</v>
      </c>
      <c r="KWU3" s="1">
        <v>2.1638241382699901</v>
      </c>
      <c r="KWV3" s="1">
        <v>2.1577383829099901</v>
      </c>
      <c r="KWW3" s="1">
        <v>2.1507635573499901</v>
      </c>
      <c r="KWX3" s="1">
        <v>2.1073689318699902</v>
      </c>
      <c r="KWY3" s="1">
        <v>2.10090226539999</v>
      </c>
      <c r="KWZ3" s="1">
        <v>2.0955843091899902</v>
      </c>
      <c r="KXA3" s="1">
        <v>2.0956317457399898</v>
      </c>
      <c r="KXB3" s="1">
        <v>2.0918195752100002</v>
      </c>
      <c r="KXC3" s="1">
        <v>2.0878521891699902</v>
      </c>
      <c r="KXD3" s="1">
        <v>2.0859201978700002</v>
      </c>
      <c r="KXE3" s="1">
        <v>2.0854540650999902</v>
      </c>
      <c r="KXF3" s="1">
        <v>2.08160752362999</v>
      </c>
      <c r="KXG3" s="1">
        <v>2.0820381671899901</v>
      </c>
      <c r="KXH3" s="1">
        <v>2.0810254197099902</v>
      </c>
      <c r="KXI3" s="1">
        <v>2.0791394730600001</v>
      </c>
      <c r="KXJ3" s="1">
        <v>2.0766874965899902</v>
      </c>
      <c r="KXK3" s="1">
        <v>2.0759767248699901</v>
      </c>
      <c r="KXL3" s="1">
        <v>2.0743550475300001</v>
      </c>
      <c r="KXM3" s="1">
        <v>2.0738617891599902</v>
      </c>
      <c r="KXN3" s="1">
        <v>2.0717410160699901</v>
      </c>
      <c r="KXO3" s="1">
        <v>2.0716309052200002</v>
      </c>
      <c r="KXP3" s="1">
        <v>2.0705228123500001</v>
      </c>
      <c r="KXQ3" s="1">
        <v>2.0707561218400001</v>
      </c>
      <c r="KXR3" s="1">
        <v>2.0704274701899901</v>
      </c>
      <c r="KXS3" s="1">
        <v>2.0680818806699901</v>
      </c>
      <c r="KXT3" s="1">
        <v>2.0669205514999902</v>
      </c>
      <c r="KXU3" s="1">
        <v>2.0674019219400002</v>
      </c>
      <c r="KXV3" s="1">
        <v>2.0666581416700001</v>
      </c>
      <c r="KXW3" s="1">
        <v>2.0644103729699901</v>
      </c>
      <c r="KXX3" s="1">
        <v>2.0654922706400001</v>
      </c>
      <c r="KXY3" s="1">
        <v>2.0690926606199902</v>
      </c>
      <c r="KXZ3" s="1">
        <v>2.0678743300799902</v>
      </c>
      <c r="KYA3" s="1">
        <v>2.0675681374899901</v>
      </c>
      <c r="KYB3" s="1">
        <v>2.0702817746400002</v>
      </c>
      <c r="KYC3" s="1">
        <v>2.0708294631799902</v>
      </c>
      <c r="KYD3" s="1">
        <v>2.0712681450699901</v>
      </c>
      <c r="KYE3" s="1">
        <v>2.0718437311599902</v>
      </c>
      <c r="KYF3" s="1">
        <v>2.0711450083999901</v>
      </c>
      <c r="KYG3" s="1">
        <v>2.0711641846700002</v>
      </c>
      <c r="KYH3" s="1">
        <v>2.0511138688499901</v>
      </c>
      <c r="KYI3" s="1">
        <v>2.0492219766400002</v>
      </c>
      <c r="KYJ3" s="1">
        <v>2.04837392877999</v>
      </c>
      <c r="KYK3" s="1">
        <v>2.04572989775999</v>
      </c>
      <c r="KYL3" s="1">
        <v>2.0466964386000002</v>
      </c>
      <c r="KYM3" s="1">
        <v>2.0490103765000001</v>
      </c>
      <c r="KYN3" s="1">
        <v>2.04742782567999</v>
      </c>
      <c r="KYO3" s="1">
        <v>2.04778150106999</v>
      </c>
      <c r="KYP3" s="1">
        <v>2.0457989542299901</v>
      </c>
      <c r="KYQ3" s="1">
        <v>2.0462698196099902</v>
      </c>
      <c r="KYR3" s="1">
        <v>2.0463051772599901</v>
      </c>
      <c r="KYS3" s="1">
        <v>2.0457609537699901</v>
      </c>
      <c r="KYT3" s="1">
        <v>2.04514877107</v>
      </c>
      <c r="KYU3" s="1">
        <v>2.04460546176999</v>
      </c>
      <c r="KYV3" s="1">
        <v>2.04447166429</v>
      </c>
      <c r="KYW3" s="1">
        <v>2.0442694313500001</v>
      </c>
      <c r="KYX3" s="1">
        <v>2.0443094852399901</v>
      </c>
      <c r="KYY3" s="1">
        <v>2.04304774554</v>
      </c>
      <c r="KYZ3" s="1">
        <v>2.0433682723999902</v>
      </c>
      <c r="KZA3" s="1">
        <v>2.0428147414399902</v>
      </c>
      <c r="KZB3" s="1">
        <v>2.0430974451399901</v>
      </c>
      <c r="KZC3" s="1">
        <v>2.0255727537300001</v>
      </c>
      <c r="KZD3" s="1">
        <v>2.0239855116499901</v>
      </c>
      <c r="KZE3" s="1">
        <v>2.0234103650500002</v>
      </c>
      <c r="KZF3" s="1">
        <v>2.0220608411200001</v>
      </c>
      <c r="KZG3" s="1">
        <v>2.0180483201100001</v>
      </c>
      <c r="KZH3" s="1">
        <v>2.0190038240699901</v>
      </c>
      <c r="KZI3" s="1">
        <v>2.0193838796999901</v>
      </c>
      <c r="KZJ3" s="1">
        <v>2.0195466211199902</v>
      </c>
      <c r="KZK3" s="1">
        <v>2.0197071680600001</v>
      </c>
      <c r="KZL3" s="1">
        <v>2.0199598539900001</v>
      </c>
      <c r="KZM3" s="1">
        <v>2.0192461221600002</v>
      </c>
      <c r="KZN3" s="1">
        <v>2.02266747823999</v>
      </c>
      <c r="KZO3" s="1">
        <v>2.0230913614600001</v>
      </c>
      <c r="KZP3" s="1">
        <v>2.0236197819599901</v>
      </c>
      <c r="KZQ3" s="1">
        <v>2.0243932232800002</v>
      </c>
      <c r="KZR3" s="1">
        <v>2.0231258622200001</v>
      </c>
      <c r="KZS3" s="1">
        <v>2.02369844289999</v>
      </c>
      <c r="KZT3" s="1">
        <v>2.0232623413300002</v>
      </c>
      <c r="KZU3" s="1">
        <v>2.0219005698100001</v>
      </c>
      <c r="KZV3" s="1">
        <v>2.02276357893999</v>
      </c>
      <c r="KZW3" s="1">
        <v>2.0208466624299901</v>
      </c>
      <c r="KZX3" s="1">
        <v>2.02117039312999</v>
      </c>
      <c r="KZY3" s="1">
        <v>2.0117029827800001</v>
      </c>
      <c r="KZZ3" s="1">
        <v>2.0075488564200001</v>
      </c>
      <c r="LAA3" s="1">
        <v>2.00599594529</v>
      </c>
      <c r="LAB3" s="1">
        <v>2.0051631548699902</v>
      </c>
      <c r="LAC3" s="1">
        <v>2.0052999037100001</v>
      </c>
      <c r="LAD3" s="1">
        <v>2.0049276420300002</v>
      </c>
      <c r="LAE3" s="1">
        <v>2.0064753601</v>
      </c>
      <c r="LAF3" s="1">
        <v>2.0066535357899902</v>
      </c>
      <c r="LAG3" s="1">
        <v>2.0058676922699901</v>
      </c>
      <c r="LAH3" s="1">
        <v>2.0055351544599902</v>
      </c>
      <c r="LAI3" s="1">
        <v>2.0050765005899902</v>
      </c>
      <c r="LAJ3" s="1">
        <v>2.0045929445300001</v>
      </c>
      <c r="LAK3" s="1">
        <v>1.9953860424700001</v>
      </c>
      <c r="LAL3" s="1">
        <v>1.99375603876999</v>
      </c>
      <c r="LAM3" s="1">
        <v>1.9924098207000001</v>
      </c>
      <c r="LAN3" s="1">
        <v>1.99339450032999</v>
      </c>
      <c r="LAO3" s="1">
        <v>1.9924070816499899</v>
      </c>
      <c r="LAP3" s="1">
        <v>1.9960385859700001</v>
      </c>
      <c r="LAQ3" s="1">
        <v>1.9967808542100001</v>
      </c>
      <c r="LAR3" s="1">
        <v>1.9975497553299899</v>
      </c>
      <c r="LAS3" s="1">
        <v>1.99768429498999</v>
      </c>
      <c r="LAT3" s="1">
        <v>1.99710393798999</v>
      </c>
      <c r="LAU3" s="1">
        <v>1.9977319689799899</v>
      </c>
      <c r="LAV3" s="1">
        <v>1.9976389859300001</v>
      </c>
      <c r="LAW3" s="1">
        <v>1.9979097176</v>
      </c>
      <c r="LAX3" s="1">
        <v>1.98853971305999</v>
      </c>
      <c r="LAY3" s="1">
        <v>1.9871968204099899</v>
      </c>
      <c r="LAZ3" s="1">
        <v>1.98682053324999</v>
      </c>
      <c r="LBA3" s="1">
        <v>1.98575420941</v>
      </c>
      <c r="LBB3" s="1">
        <v>1.9857964963900001</v>
      </c>
      <c r="LBC3" s="1">
        <v>1.98642633541</v>
      </c>
      <c r="LBD3" s="1">
        <v>1.9852852675299899</v>
      </c>
      <c r="LBE3" s="1">
        <v>1.9887817373400001</v>
      </c>
      <c r="LBF3" s="1">
        <v>1.9858033605700001</v>
      </c>
      <c r="LBG3" s="1">
        <v>1.9866045772700001</v>
      </c>
      <c r="LBH3" s="1">
        <v>1.98740810088999</v>
      </c>
      <c r="LBI3" s="1">
        <v>1.98831365159999</v>
      </c>
      <c r="LBJ3" s="1">
        <v>1.9880700624400001</v>
      </c>
      <c r="LBK3" s="1">
        <v>1.98309016609999</v>
      </c>
      <c r="LBL3" s="1">
        <v>1.98201513343</v>
      </c>
      <c r="LBM3" s="1">
        <v>1.98205574132999</v>
      </c>
      <c r="LBN3" s="1">
        <v>1.9818590896399899</v>
      </c>
      <c r="LBO3" s="1">
        <v>1.98223941694999</v>
      </c>
      <c r="LBP3" s="1">
        <v>1.98235150757</v>
      </c>
      <c r="LBQ3" s="1">
        <v>1.98079793194999</v>
      </c>
      <c r="LBR3" s="1">
        <v>1.98107981017</v>
      </c>
      <c r="LBS3" s="1">
        <v>1.96262273744</v>
      </c>
      <c r="LBT3" s="1">
        <v>1.96087215396</v>
      </c>
      <c r="LBU3" s="1">
        <v>1.9632119672199899</v>
      </c>
      <c r="LBV3" s="1">
        <v>1.9615339084300001</v>
      </c>
      <c r="LBW3" s="1">
        <v>1.96167484321999</v>
      </c>
      <c r="LBX3" s="1">
        <v>1.96309131544</v>
      </c>
      <c r="LBY3" s="1">
        <v>1.9636293033900001</v>
      </c>
      <c r="LBZ3" s="1">
        <v>1.9649201976499899</v>
      </c>
      <c r="LCA3" s="1">
        <v>1.96570127228</v>
      </c>
      <c r="LCB3" s="1">
        <v>1.96464542206</v>
      </c>
      <c r="LCC3" s="1">
        <v>1.9654109232500001</v>
      </c>
      <c r="LCD3" s="1">
        <v>1.96460968087999</v>
      </c>
      <c r="LCE3" s="1">
        <v>1.9685887419000001</v>
      </c>
      <c r="LCF3" s="1">
        <v>1.9685343343399899</v>
      </c>
      <c r="LCG3" s="1">
        <v>1.9691299948300001</v>
      </c>
      <c r="LCH3" s="1">
        <v>1.9715250049799899</v>
      </c>
      <c r="LCI3" s="1">
        <v>1.9697325825900001</v>
      </c>
      <c r="LCJ3" s="1">
        <v>1.9699397695700001</v>
      </c>
      <c r="LCK3" s="1">
        <v>1.97080468922999</v>
      </c>
      <c r="LCL3" s="1">
        <v>1.97134339385</v>
      </c>
      <c r="LCM3" s="1">
        <v>1.9699641135299899</v>
      </c>
      <c r="LCN3" s="1">
        <v>1.99861116995999</v>
      </c>
      <c r="LCO3" s="1">
        <v>2.0062122611099902</v>
      </c>
      <c r="LCP3" s="1">
        <v>2.0079283916700001</v>
      </c>
      <c r="LCQ3" s="1">
        <v>2.0087360588699901</v>
      </c>
      <c r="LCR3" s="1">
        <v>2.0108661302600002</v>
      </c>
      <c r="LCS3" s="1">
        <v>2.0416576445999901</v>
      </c>
      <c r="LCT3" s="1">
        <v>2.0461238107000002</v>
      </c>
      <c r="LCU3" s="1">
        <v>2.04985369097</v>
      </c>
      <c r="LCV3" s="1">
        <v>2.05042463585999</v>
      </c>
      <c r="LCW3" s="1">
        <v>2.0516070068499901</v>
      </c>
      <c r="LCX3" s="1">
        <v>2.0528602765600001</v>
      </c>
      <c r="LCY3" s="1">
        <v>2.0536958117099902</v>
      </c>
      <c r="LCZ3" s="1">
        <v>2.0545572633399898</v>
      </c>
      <c r="LDA3" s="1">
        <v>2.0758253901999901</v>
      </c>
      <c r="LDB3" s="1">
        <v>2.0799052759899901</v>
      </c>
      <c r="LDC3" s="1">
        <v>2.0809981151299901</v>
      </c>
      <c r="LDD3" s="1">
        <v>2.0831098198000002</v>
      </c>
      <c r="LDE3" s="1">
        <v>2.0863383738899901</v>
      </c>
      <c r="LDF3" s="1">
        <v>2.0886470962199901</v>
      </c>
      <c r="LDG3" s="1">
        <v>2.0808943068999901</v>
      </c>
      <c r="LDH3" s="1">
        <v>2.08035629995</v>
      </c>
      <c r="LDI3" s="1">
        <v>2.0811373953399901</v>
      </c>
      <c r="LDJ3" s="1">
        <v>2.0822331224599901</v>
      </c>
      <c r="LDK3" s="1">
        <v>2.0811107829700002</v>
      </c>
      <c r="LDL3" s="1">
        <v>2.08086340375</v>
      </c>
      <c r="LDM3" s="1">
        <v>2.0810051139299901</v>
      </c>
      <c r="LDN3" s="1">
        <v>2.0806292939299902</v>
      </c>
      <c r="LDO3" s="1">
        <v>2.0791126867699901</v>
      </c>
      <c r="LDP3" s="1">
        <v>2.0775601545899902</v>
      </c>
      <c r="LDQ3" s="1">
        <v>2.0783039343</v>
      </c>
      <c r="LDR3" s="1">
        <v>2.1061829512900001</v>
      </c>
      <c r="LDS3" s="1">
        <v>2.10947507284</v>
      </c>
      <c r="LDT3" s="1">
        <v>2.1098626798399902</v>
      </c>
      <c r="LDU3" s="1">
        <v>2.1110869028299901</v>
      </c>
      <c r="LDV3" s="1">
        <v>2.1110521238599902</v>
      </c>
      <c r="LDW3" s="1">
        <v>2.11274102206999</v>
      </c>
      <c r="LDX3" s="1">
        <v>2.1144877589600002</v>
      </c>
      <c r="LDY3" s="1">
        <v>2.1143061783200001</v>
      </c>
      <c r="LDZ3" s="1">
        <v>2.11831651193999</v>
      </c>
      <c r="LEA3" s="1">
        <v>2.1225958149699902</v>
      </c>
      <c r="LEB3" s="1">
        <v>2.1204349423400002</v>
      </c>
      <c r="LEC3" s="1">
        <v>2.1201697463900002</v>
      </c>
      <c r="LED3" s="1">
        <v>2.11838084121</v>
      </c>
      <c r="LEE3" s="1">
        <v>2.11854052237</v>
      </c>
      <c r="LEF3" s="1">
        <v>2.1182097236100002</v>
      </c>
      <c r="LEG3" s="1">
        <v>2.1185789003400002</v>
      </c>
      <c r="LEH3" s="1">
        <v>2.1180969671100001</v>
      </c>
      <c r="LEI3" s="1">
        <v>2.1184384648200001</v>
      </c>
      <c r="LEJ3" s="1">
        <v>2.11522501489</v>
      </c>
      <c r="LEK3" s="1">
        <v>2.11432869281</v>
      </c>
      <c r="LEL3" s="1">
        <v>2.1144876294800001</v>
      </c>
      <c r="LEM3" s="1">
        <v>2.1152703429800002</v>
      </c>
      <c r="LEN3" s="1">
        <v>2.11660914315999</v>
      </c>
      <c r="LEO3" s="1">
        <v>2.1192931160100001</v>
      </c>
      <c r="LEP3" s="1">
        <v>2.1248951851400002</v>
      </c>
      <c r="LEQ3" s="1">
        <v>2.1271311069599901</v>
      </c>
      <c r="LER3" s="1">
        <v>2.1232081231599902</v>
      </c>
      <c r="LES3" s="1">
        <v>2.12441440784999</v>
      </c>
      <c r="LET3" s="1">
        <v>2.1249999229499901</v>
      </c>
      <c r="LEU3" s="1">
        <v>2.1262985325999901</v>
      </c>
      <c r="LEV3" s="1">
        <v>2.1283099711400002</v>
      </c>
      <c r="LEW3" s="1">
        <v>2.1285616428599901</v>
      </c>
      <c r="LEX3" s="1">
        <v>2.1218283141000001</v>
      </c>
      <c r="LEY3" s="1">
        <v>2.1269791703399901</v>
      </c>
      <c r="LEZ3" s="1">
        <v>2.1270045452700002</v>
      </c>
      <c r="LFA3" s="1">
        <v>2.1245759048299901</v>
      </c>
      <c r="LFB3" s="1">
        <v>2.1270461517500001</v>
      </c>
      <c r="LFC3" s="1">
        <v>2.12563511627999</v>
      </c>
      <c r="LFD3" s="1">
        <v>2.1244260612999901</v>
      </c>
      <c r="LFE3" s="1">
        <v>2.1185539095800001</v>
      </c>
      <c r="LFF3" s="1">
        <v>2.1168058461300001</v>
      </c>
      <c r="LFG3" s="1">
        <v>2.1157714927699902</v>
      </c>
      <c r="LFH3" s="1">
        <v>2.1147051373700001</v>
      </c>
      <c r="LFI3" s="1">
        <v>2.1152782308199898</v>
      </c>
      <c r="LFJ3" s="1">
        <v>2.1030404627000001</v>
      </c>
      <c r="LFK3" s="1">
        <v>2.1008865443100002</v>
      </c>
      <c r="LFL3" s="1">
        <v>2.1004863597400001</v>
      </c>
      <c r="LFM3" s="1">
        <v>2.1001520363299901</v>
      </c>
      <c r="LFN3" s="1">
        <v>2.0960842484599902</v>
      </c>
      <c r="LFO3" s="1">
        <v>2.0921005476999901</v>
      </c>
      <c r="LFP3" s="1">
        <v>2.0880173913700002</v>
      </c>
      <c r="LFQ3" s="1">
        <v>2.08689052181</v>
      </c>
      <c r="LFR3" s="1">
        <v>2.0863073252699902</v>
      </c>
      <c r="LFS3" s="1">
        <v>2.08658144552999</v>
      </c>
      <c r="LFT3" s="1">
        <v>2.0862542591299902</v>
      </c>
      <c r="LFU3" s="1">
        <v>2.0838672231299902</v>
      </c>
      <c r="LFV3" s="1">
        <v>2.0828866487100002</v>
      </c>
      <c r="LFW3" s="1">
        <v>2.0824442616300001</v>
      </c>
      <c r="LFX3" s="1">
        <v>2.0822407713399902</v>
      </c>
      <c r="LFY3" s="1">
        <v>2.0821298535000001</v>
      </c>
      <c r="LFZ3" s="1">
        <v>2.0852733508100001</v>
      </c>
      <c r="LGA3" s="1">
        <v>2.0842574807999901</v>
      </c>
      <c r="LGB3" s="1">
        <v>2.0818869046200001</v>
      </c>
      <c r="LGC3" s="1">
        <v>2.0820425497400001</v>
      </c>
      <c r="LGD3" s="1">
        <v>2.0812159299699902</v>
      </c>
      <c r="LGE3" s="1">
        <v>2.08052319741999</v>
      </c>
      <c r="LGF3" s="1">
        <v>2.08104436147</v>
      </c>
      <c r="LGG3" s="1">
        <v>2.08050602735999</v>
      </c>
      <c r="LGH3" s="1">
        <v>2.0782613593099901</v>
      </c>
      <c r="LGI3" s="1">
        <v>2.0802530431499902</v>
      </c>
      <c r="LGJ3" s="1">
        <v>2.0780189167400001</v>
      </c>
      <c r="LGK3" s="1">
        <v>2.0786640351500001</v>
      </c>
      <c r="LGL3" s="1">
        <v>2.0804974298299901</v>
      </c>
      <c r="LGM3" s="1">
        <v>2.0825489375499902</v>
      </c>
      <c r="LGN3" s="1">
        <v>2.0839906954799901</v>
      </c>
      <c r="LGO3" s="1">
        <v>2.08626751419999</v>
      </c>
      <c r="LGP3" s="1">
        <v>2.0860053537800001</v>
      </c>
      <c r="LGQ3" s="1">
        <v>2.08573938926</v>
      </c>
      <c r="LGR3" s="1">
        <v>2.06723984751999</v>
      </c>
      <c r="LGS3" s="1">
        <v>2.0655806812700002</v>
      </c>
      <c r="LGT3" s="1">
        <v>2.0653156420899901</v>
      </c>
      <c r="LGU3" s="1">
        <v>2.06358038717</v>
      </c>
      <c r="LGV3" s="1">
        <v>2.0607618372899901</v>
      </c>
      <c r="LGW3" s="1">
        <v>2.0576144570100001</v>
      </c>
      <c r="LGX3" s="1">
        <v>2.0551828517400001</v>
      </c>
      <c r="LGY3" s="1">
        <v>2.0529332114500001</v>
      </c>
      <c r="LGZ3" s="1">
        <v>2.0493577241000001</v>
      </c>
      <c r="LHA3" s="1">
        <v>2.0441702005299902</v>
      </c>
      <c r="LHB3" s="1">
        <v>2.04213545634</v>
      </c>
      <c r="LHC3" s="1">
        <v>2.0410379945499901</v>
      </c>
      <c r="LHD3" s="1">
        <v>2.0376645466399901</v>
      </c>
      <c r="LHE3" s="1">
        <v>2.0360794965200002</v>
      </c>
      <c r="LHF3" s="1">
        <v>2.0363196132399901</v>
      </c>
      <c r="LHG3" s="1">
        <v>2.0363122814199901</v>
      </c>
      <c r="LHH3" s="1">
        <v>2.0359168416600002</v>
      </c>
      <c r="LHI3" s="1">
        <v>2.0372193765399902</v>
      </c>
      <c r="LHJ3" s="1">
        <v>2.0363705943600001</v>
      </c>
      <c r="LHK3" s="1">
        <v>2.0401131399399901</v>
      </c>
      <c r="LHL3" s="1">
        <v>2.0380786122700001</v>
      </c>
      <c r="LHM3" s="1">
        <v>2.03459338032</v>
      </c>
      <c r="LHN3" s="1">
        <v>2.0354592061700001</v>
      </c>
      <c r="LHO3" s="1">
        <v>2.0338933379299902</v>
      </c>
      <c r="LHP3" s="1">
        <v>2.0347367151200002</v>
      </c>
      <c r="LHQ3" s="1">
        <v>2.0321238408900002</v>
      </c>
      <c r="LHR3" s="1">
        <v>2.0296596285600002</v>
      </c>
      <c r="LHS3" s="1">
        <v>2.0293826672000002</v>
      </c>
      <c r="LHT3" s="1">
        <v>2.0284931874800001</v>
      </c>
      <c r="LHU3" s="1">
        <v>2.02993720559</v>
      </c>
      <c r="LHV3" s="1">
        <v>2.0302136829599902</v>
      </c>
      <c r="LHW3" s="1">
        <v>2.02069989915999</v>
      </c>
      <c r="LHX3" s="1">
        <v>2.0212771127199902</v>
      </c>
      <c r="LHY3" s="1">
        <v>2.0202292872299901</v>
      </c>
      <c r="LHZ3" s="1">
        <v>2.0201262818700001</v>
      </c>
      <c r="LIA3" s="1">
        <v>2.0195896171999901</v>
      </c>
      <c r="LIB3" s="1">
        <v>2.0175771594</v>
      </c>
      <c r="LIC3" s="1">
        <v>2.01922314551999</v>
      </c>
      <c r="LID3" s="1">
        <v>2.0197456097100002</v>
      </c>
      <c r="LIE3" s="1">
        <v>2.0248208809800001</v>
      </c>
      <c r="LIF3" s="1">
        <v>2.0235629498700001</v>
      </c>
      <c r="LIG3" s="1">
        <v>2.0236223067300001</v>
      </c>
      <c r="LIH3" s="1">
        <v>2.0220063048600001</v>
      </c>
      <c r="LII3" s="1">
        <v>2.0106078902400002</v>
      </c>
      <c r="LIJ3" s="1">
        <v>2.0047377319400002</v>
      </c>
      <c r="LIK3" s="1">
        <v>2.0023489885700001</v>
      </c>
      <c r="LIL3" s="1">
        <v>2.0056920125899902</v>
      </c>
      <c r="LIM3" s="1">
        <v>2.00370079703</v>
      </c>
      <c r="LIN3" s="1">
        <v>2.0022273976</v>
      </c>
      <c r="LIO3" s="1">
        <v>2.0017596369200001</v>
      </c>
      <c r="LIP3" s="1">
        <v>2.00157703862999</v>
      </c>
      <c r="LIQ3" s="1">
        <v>2.00082107572999</v>
      </c>
      <c r="LIR3" s="1">
        <v>1.9987719155699899</v>
      </c>
      <c r="LIS3" s="1">
        <v>2.00210576760999</v>
      </c>
      <c r="LIT3" s="1">
        <v>1.99952026353</v>
      </c>
      <c r="LIU3" s="1">
        <v>2.00209270340999</v>
      </c>
      <c r="LIV3" s="1">
        <v>2.00322158872999</v>
      </c>
      <c r="LIW3" s="1">
        <v>1.99865607047</v>
      </c>
      <c r="LIX3" s="1">
        <v>1.9979861345200001</v>
      </c>
      <c r="LIY3" s="1">
        <v>2.00137163084</v>
      </c>
      <c r="LIZ3" s="1">
        <v>2.0008431385300001</v>
      </c>
      <c r="LJA3" s="1">
        <v>2.0000234215299901</v>
      </c>
      <c r="LJB3" s="1">
        <v>2.0004101166699901</v>
      </c>
      <c r="LJC3" s="1">
        <v>2.0018033566299902</v>
      </c>
      <c r="LJD3" s="1">
        <v>1.99865256997999</v>
      </c>
      <c r="LJE3" s="1">
        <v>1.98692703577999</v>
      </c>
      <c r="LJF3" s="1">
        <v>1.98554408912</v>
      </c>
      <c r="LJG3" s="1">
        <v>1.9805168893</v>
      </c>
      <c r="LJH3" s="1">
        <v>1.97916990694999</v>
      </c>
      <c r="LJI3" s="1">
        <v>1.9784549178299899</v>
      </c>
      <c r="LJJ3" s="1">
        <v>1.97816086002</v>
      </c>
      <c r="LJK3" s="1">
        <v>1.97744849225999</v>
      </c>
      <c r="LJL3" s="1">
        <v>1.9792306666099899</v>
      </c>
      <c r="LJM3" s="1">
        <v>1.96241379148999</v>
      </c>
      <c r="LJN3" s="1">
        <v>1.9583963337600001</v>
      </c>
      <c r="LJO3" s="1">
        <v>1.95886273703</v>
      </c>
      <c r="LJP3" s="1">
        <v>1.9553248270100001</v>
      </c>
      <c r="LJQ3" s="1">
        <v>1.9537735193000001</v>
      </c>
      <c r="LJR3" s="1">
        <v>1.94998669178999</v>
      </c>
      <c r="LJS3" s="1">
        <v>1.9478463214699899</v>
      </c>
      <c r="LJT3" s="1">
        <v>1.93980444168999</v>
      </c>
      <c r="LJU3" s="1">
        <v>1.93598236663</v>
      </c>
      <c r="LJV3" s="1">
        <v>1.93670415826999</v>
      </c>
      <c r="LJW3" s="1">
        <v>1.93167185223</v>
      </c>
      <c r="LJX3" s="1">
        <v>1.9294775557699899</v>
      </c>
      <c r="LJY3" s="1">
        <v>1.9295036193099899</v>
      </c>
      <c r="LJZ3" s="1">
        <v>1.92951207397</v>
      </c>
      <c r="LKA3" s="1">
        <v>1.9284051314999899</v>
      </c>
      <c r="LKB3" s="1">
        <v>1.9283089929899899</v>
      </c>
      <c r="LKC3" s="1">
        <v>1.92689560051999</v>
      </c>
      <c r="LKD3" s="1">
        <v>1.92711782380999</v>
      </c>
      <c r="LKE3" s="1">
        <v>1.92728371612</v>
      </c>
      <c r="LKF3" s="1">
        <v>1.92857839875</v>
      </c>
      <c r="LKG3" s="1">
        <v>1.9133258198900001</v>
      </c>
      <c r="LKH3" s="1">
        <v>1.91117631732</v>
      </c>
      <c r="LKI3" s="1">
        <v>1.9104827922800001</v>
      </c>
      <c r="LKJ3" s="1">
        <v>1.9091166899800001</v>
      </c>
      <c r="LKK3" s="1">
        <v>1.9052276665700001</v>
      </c>
      <c r="LKL3" s="1">
        <v>1.9048872970699899</v>
      </c>
      <c r="LKM3" s="1">
        <v>1.90570202191</v>
      </c>
      <c r="LKN3" s="1">
        <v>1.90520283878999</v>
      </c>
      <c r="LKO3" s="1">
        <v>1.9040515409200001</v>
      </c>
      <c r="LKP3" s="1">
        <v>1.9010857592199899</v>
      </c>
      <c r="LKQ3" s="1">
        <v>1.90139458456999</v>
      </c>
      <c r="LKR3" s="1">
        <v>1.9032554913799899</v>
      </c>
      <c r="LKS3" s="1">
        <v>1.8990461785199899</v>
      </c>
      <c r="LKT3" s="1">
        <v>1.8992239284000001</v>
      </c>
      <c r="LKU3" s="1">
        <v>1.9003693830599899</v>
      </c>
      <c r="LKV3" s="1">
        <v>1.88838304179</v>
      </c>
      <c r="LKW3" s="1">
        <v>1.88701100015</v>
      </c>
      <c r="LKX3" s="1">
        <v>1.8854905200200001</v>
      </c>
      <c r="LKY3" s="1">
        <v>1.8855581966599899</v>
      </c>
      <c r="LKZ3" s="1">
        <v>1.8855789430600001</v>
      </c>
      <c r="LLA3" s="1">
        <v>1.8849150130600001</v>
      </c>
      <c r="LLB3" s="1">
        <v>1.8858078996600001</v>
      </c>
      <c r="LLC3" s="1">
        <v>1.8851590335199899</v>
      </c>
      <c r="LLD3" s="1">
        <v>1.8845146081099899</v>
      </c>
      <c r="LLE3" s="1">
        <v>1.8827863784900001</v>
      </c>
      <c r="LLF3" s="1">
        <v>1.89715276331</v>
      </c>
      <c r="LLG3" s="1">
        <v>1.9011460527899899</v>
      </c>
      <c r="LLH3" s="1">
        <v>1.90144503643999</v>
      </c>
      <c r="LLI3" s="1">
        <v>1.9003469050599899</v>
      </c>
      <c r="LLJ3" s="1">
        <v>1.8998380822300001</v>
      </c>
      <c r="LLK3" s="1">
        <v>1.9007094819799899</v>
      </c>
      <c r="LLL3" s="1">
        <v>1.89997176325999</v>
      </c>
      <c r="LLM3" s="1">
        <v>1.89859847259</v>
      </c>
      <c r="LLN3" s="1">
        <v>1.8955872817599899</v>
      </c>
      <c r="LLO3" s="1">
        <v>1.89615185693999</v>
      </c>
      <c r="LLP3" s="1">
        <v>1.89707195298999</v>
      </c>
      <c r="LLQ3" s="1">
        <v>1.89712609833</v>
      </c>
      <c r="LLR3" s="1">
        <v>1.8965447472500001</v>
      </c>
      <c r="LLS3" s="1">
        <v>1.8969066264000001</v>
      </c>
      <c r="LLT3" s="1">
        <v>1.8952939478699899</v>
      </c>
      <c r="LLU3" s="1">
        <v>1.8994195703600001</v>
      </c>
      <c r="LLV3" s="1">
        <v>1.89966510304</v>
      </c>
      <c r="LLW3" s="1">
        <v>1.8977778277499899</v>
      </c>
      <c r="LLX3" s="1">
        <v>1.9038800816799899</v>
      </c>
      <c r="LLY3" s="1">
        <v>1.9088494844099899</v>
      </c>
      <c r="LLZ3" s="1">
        <v>1.90985131736</v>
      </c>
      <c r="LMA3" s="1">
        <v>1.91054149857999</v>
      </c>
      <c r="LMB3" s="1">
        <v>1.8845667481199899</v>
      </c>
      <c r="LMC3" s="1">
        <v>1.8829965818500001</v>
      </c>
      <c r="LMD3" s="1">
        <v>1.8823156190599899</v>
      </c>
      <c r="LME3" s="1">
        <v>1.88188666053999</v>
      </c>
      <c r="LMF3" s="1">
        <v>1.88193545936999</v>
      </c>
      <c r="LMG3" s="1">
        <v>1.8810953560699899</v>
      </c>
      <c r="LMH3" s="1">
        <v>1.8809953401199899</v>
      </c>
      <c r="LMI3" s="1">
        <v>1.8818103370999899</v>
      </c>
      <c r="LMJ3" s="1">
        <v>1.8820356840700001</v>
      </c>
      <c r="LMK3" s="1">
        <v>1.88252176863999</v>
      </c>
      <c r="LML3" s="1">
        <v>1.8820717758700001</v>
      </c>
      <c r="LMM3" s="1">
        <v>1.87427441538999</v>
      </c>
      <c r="LMN3" s="1">
        <v>1.8710390026399899</v>
      </c>
      <c r="LMO3" s="1">
        <v>1.8706272287500001</v>
      </c>
      <c r="LMP3" s="1">
        <v>1.86997062402</v>
      </c>
      <c r="LMQ3" s="1">
        <v>1.85951781408999</v>
      </c>
      <c r="LMR3" s="1">
        <v>1.85889855116</v>
      </c>
      <c r="LMS3" s="1">
        <v>1.8574921041400001</v>
      </c>
      <c r="LMT3" s="1">
        <v>1.8571250324399899</v>
      </c>
      <c r="LMU3" s="1">
        <v>1.85615473493</v>
      </c>
      <c r="LMV3" s="1">
        <v>1.85541731056</v>
      </c>
      <c r="LMW3" s="1">
        <v>1.8511738951300001</v>
      </c>
      <c r="LMX3" s="1">
        <v>1.85040621954999</v>
      </c>
      <c r="LMY3" s="1">
        <v>1.8503473754399899</v>
      </c>
      <c r="LMZ3" s="1">
        <v>1.85248363237</v>
      </c>
      <c r="LNA3" s="1">
        <v>1.85153377144999</v>
      </c>
      <c r="LNB3" s="1">
        <v>1.8496122047900001</v>
      </c>
      <c r="LNC3" s="1">
        <v>1.85091955338</v>
      </c>
      <c r="LND3" s="1">
        <v>1.8687773833600001</v>
      </c>
      <c r="LNE3" s="1">
        <v>1.87322182848999</v>
      </c>
      <c r="LNF3" s="1">
        <v>1.8720253032700001</v>
      </c>
      <c r="LNG3" s="1">
        <v>1.8718120942900001</v>
      </c>
      <c r="LNH3" s="1">
        <v>1.8684746110399899</v>
      </c>
      <c r="LNI3" s="1">
        <v>1.86768546638999</v>
      </c>
      <c r="LNJ3" s="1">
        <v>1.86590381469999</v>
      </c>
      <c r="LNK3" s="1">
        <v>1.8762253685800001</v>
      </c>
      <c r="LNL3" s="1">
        <v>1.8764780485599899</v>
      </c>
      <c r="LNM3" s="1">
        <v>1.87824424052999</v>
      </c>
      <c r="LNN3" s="1">
        <v>1.8791031378900001</v>
      </c>
      <c r="LNO3" s="1">
        <v>1.87682167812</v>
      </c>
      <c r="LNP3" s="1">
        <v>1.8736748158200001</v>
      </c>
      <c r="LNQ3" s="1">
        <v>1.8775898391100001</v>
      </c>
      <c r="LNR3" s="1">
        <v>1.8766088383199899</v>
      </c>
      <c r="LNS3" s="1">
        <v>1.8792981683100001</v>
      </c>
      <c r="LNT3" s="1">
        <v>1.87913897479</v>
      </c>
      <c r="LNU3" s="1">
        <v>1.8794011393400001</v>
      </c>
      <c r="LNV3" s="1">
        <v>1.87861089963999</v>
      </c>
      <c r="LNW3" s="1">
        <v>1.8796311668800001</v>
      </c>
      <c r="LNX3" s="1">
        <v>1.8801142766900001</v>
      </c>
      <c r="LNY3" s="1">
        <v>1.89076233487</v>
      </c>
      <c r="LNZ3" s="1">
        <v>1.89332044654999</v>
      </c>
      <c r="LOA3" s="1">
        <v>1.89278382258999</v>
      </c>
      <c r="LOB3" s="1">
        <v>1.88946639639</v>
      </c>
      <c r="LOC3" s="1">
        <v>1.8883895100899899</v>
      </c>
      <c r="LOD3" s="1">
        <v>1.8889738872499899</v>
      </c>
      <c r="LOE3" s="1">
        <v>1.8875505824700001</v>
      </c>
      <c r="LOF3" s="1">
        <v>1.8842222609199899</v>
      </c>
      <c r="LOG3" s="1">
        <v>1.8713941358299899</v>
      </c>
      <c r="LOH3" s="1">
        <v>1.8685395062900001</v>
      </c>
      <c r="LOI3" s="1">
        <v>1.8671984393300001</v>
      </c>
      <c r="LOJ3" s="1">
        <v>1.8659571827400001</v>
      </c>
      <c r="LOK3" s="1">
        <v>1.8644164666</v>
      </c>
      <c r="LOL3" s="1">
        <v>1.86349314707</v>
      </c>
      <c r="LOM3" s="1">
        <v>1.8624479845999899</v>
      </c>
      <c r="LON3" s="1">
        <v>1.86972250096</v>
      </c>
      <c r="LOO3" s="1">
        <v>1.87110747100999</v>
      </c>
      <c r="LOP3" s="1">
        <v>1.87293333019999</v>
      </c>
      <c r="LOQ3" s="1">
        <v>1.8690300852999899</v>
      </c>
      <c r="LOR3" s="1">
        <v>1.8666595692900001</v>
      </c>
      <c r="LOS3" s="1">
        <v>1.8663120416700001</v>
      </c>
      <c r="LOT3" s="1">
        <v>1.8696263049399899</v>
      </c>
      <c r="LOU3" s="1">
        <v>1.88009719485</v>
      </c>
      <c r="LOV3" s="1">
        <v>1.88221403355999</v>
      </c>
      <c r="LOW3" s="1">
        <v>1.88357488424999</v>
      </c>
      <c r="LOX3" s="1">
        <v>1.88583272186999</v>
      </c>
      <c r="LOY3" s="1">
        <v>1.8901219087700001</v>
      </c>
      <c r="LOZ3" s="1">
        <v>1.87197336929</v>
      </c>
      <c r="LPA3" s="1">
        <v>1.8706554935799899</v>
      </c>
      <c r="LPB3" s="1">
        <v>1.87032757557999</v>
      </c>
      <c r="LPC3" s="1">
        <v>1.8697064027100001</v>
      </c>
      <c r="LPD3" s="1">
        <v>1.8690134242400001</v>
      </c>
      <c r="LPE3" s="1">
        <v>1.8715247103399899</v>
      </c>
      <c r="LPF3" s="1">
        <v>1.87452361298</v>
      </c>
      <c r="LPG3" s="1">
        <v>1.8727913201099899</v>
      </c>
      <c r="LPH3" s="1">
        <v>1.86391737458999</v>
      </c>
      <c r="LPI3" s="1">
        <v>1.86101250325</v>
      </c>
      <c r="LPJ3" s="1">
        <v>1.86029573449999</v>
      </c>
      <c r="LPK3" s="1">
        <v>1.85907007747999</v>
      </c>
      <c r="LPL3" s="1">
        <v>1.86348030795999</v>
      </c>
      <c r="LPM3" s="1">
        <v>1.8643112852799899</v>
      </c>
      <c r="LPN3" s="1">
        <v>1.8642664066900001</v>
      </c>
      <c r="LPO3" s="1">
        <v>1.8639212110200001</v>
      </c>
      <c r="LPP3" s="1">
        <v>1.86400590004999</v>
      </c>
      <c r="LPQ3" s="1">
        <v>1.8636620749499899</v>
      </c>
      <c r="LPR3" s="1">
        <v>1.86660724018</v>
      </c>
      <c r="LPS3" s="1">
        <v>1.8659857445500001</v>
      </c>
      <c r="LPT3" s="1">
        <v>1.86844496820999</v>
      </c>
      <c r="LPU3" s="1">
        <v>1.86733346775999</v>
      </c>
      <c r="LPV3" s="1">
        <v>1.8705409773499899</v>
      </c>
      <c r="LPW3" s="1">
        <v>1.8699922895300001</v>
      </c>
      <c r="LPX3" s="1">
        <v>1.86909386247999</v>
      </c>
      <c r="LPY3" s="1">
        <v>1.86885553486</v>
      </c>
      <c r="LPZ3" s="1">
        <v>1.8690062896699899</v>
      </c>
      <c r="LQA3" s="1">
        <v>1.86720673895</v>
      </c>
      <c r="LQB3" s="1">
        <v>1.8730243284000001</v>
      </c>
      <c r="LQC3" s="1">
        <v>1.8726951781200001</v>
      </c>
      <c r="LQD3" s="1">
        <v>1.8719060108700001</v>
      </c>
      <c r="LQE3" s="1">
        <v>1.87430704063999</v>
      </c>
      <c r="LQF3" s="1">
        <v>1.8768820294299899</v>
      </c>
      <c r="LQG3" s="1">
        <v>1.8811149684199899</v>
      </c>
      <c r="LQH3" s="1">
        <v>1.8800597513099899</v>
      </c>
      <c r="LQI3" s="1">
        <v>1.88102037389999</v>
      </c>
      <c r="LQJ3" s="1">
        <v>1.88233106258</v>
      </c>
      <c r="LQK3" s="1">
        <v>1.88951765125</v>
      </c>
      <c r="LQL3" s="1">
        <v>1.8931597145600001</v>
      </c>
      <c r="LQM3" s="1">
        <v>1.89526479580999</v>
      </c>
      <c r="LQN3" s="1">
        <v>1.8999339436</v>
      </c>
      <c r="LQO3" s="1">
        <v>1.89938654489</v>
      </c>
      <c r="LQP3" s="1">
        <v>1.9023699032400001</v>
      </c>
      <c r="LQQ3" s="1">
        <v>1.89927360096999</v>
      </c>
      <c r="LQR3" s="1">
        <v>1.9000151082500001</v>
      </c>
      <c r="LQS3" s="1">
        <v>1.8947638981399899</v>
      </c>
      <c r="LQT3" s="1">
        <v>1.8981885677699899</v>
      </c>
      <c r="LQU3" s="1">
        <v>1.8990148870300001</v>
      </c>
      <c r="LQV3" s="1">
        <v>1.9008933135299899</v>
      </c>
      <c r="LQW3" s="1">
        <v>1.90112875757999</v>
      </c>
      <c r="LQX3" s="1">
        <v>1.90177838459</v>
      </c>
      <c r="LQY3" s="1">
        <v>1.9042324777199899</v>
      </c>
      <c r="LQZ3" s="1">
        <v>1.9009468380200001</v>
      </c>
      <c r="LRA3" s="1">
        <v>1.8992001327900001</v>
      </c>
      <c r="LRB3" s="1">
        <v>1.89880591410999</v>
      </c>
      <c r="LRC3" s="1">
        <v>1.8831859796999899</v>
      </c>
      <c r="LRD3" s="1">
        <v>1.8856049907500001</v>
      </c>
      <c r="LRE3" s="1">
        <v>1.8882711407299899</v>
      </c>
      <c r="LRF3" s="1">
        <v>1.88699513454</v>
      </c>
      <c r="LRG3" s="1">
        <v>1.88696856975</v>
      </c>
      <c r="LRH3" s="1">
        <v>1.8852250482899899</v>
      </c>
      <c r="LRI3" s="1">
        <v>1.88637592695</v>
      </c>
      <c r="LRJ3" s="1">
        <v>1.88725136192999</v>
      </c>
      <c r="LRK3" s="1">
        <v>1.8872664153600001</v>
      </c>
      <c r="LRL3" s="1">
        <v>1.86253223027</v>
      </c>
      <c r="LRM3" s="1">
        <v>1.8585965741699899</v>
      </c>
      <c r="LRN3" s="1">
        <v>1.8568418066200001</v>
      </c>
      <c r="LRO3" s="1">
        <v>1.85640684324</v>
      </c>
      <c r="LRP3" s="1">
        <v>1.85732022989</v>
      </c>
      <c r="LRQ3" s="1">
        <v>1.8571532824500001</v>
      </c>
      <c r="LRR3" s="1">
        <v>1.8562494270300001</v>
      </c>
      <c r="LRS3" s="1">
        <v>1.8569653634600001</v>
      </c>
      <c r="LRT3" s="1">
        <v>1.85967235960999</v>
      </c>
      <c r="LRU3" s="1">
        <v>1.8573628172500001</v>
      </c>
      <c r="LRV3" s="1">
        <v>1.85864046349</v>
      </c>
      <c r="LRW3" s="1">
        <v>1.86029796453999</v>
      </c>
      <c r="LRX3" s="1">
        <v>1.85676531455</v>
      </c>
      <c r="LRY3" s="1">
        <v>1.8569110907099899</v>
      </c>
      <c r="LRZ3" s="1">
        <v>1.8591166045600001</v>
      </c>
      <c r="LSA3" s="1">
        <v>1.8608207526</v>
      </c>
      <c r="LSB3" s="1">
        <v>1.85866176655</v>
      </c>
      <c r="LSC3" s="1">
        <v>1.8587601255099899</v>
      </c>
      <c r="LSD3" s="1">
        <v>1.86256661583</v>
      </c>
      <c r="LSE3" s="1">
        <v>1.86284240434</v>
      </c>
      <c r="LSF3" s="1">
        <v>1.8647330397299899</v>
      </c>
      <c r="LSG3" s="1">
        <v>1.8649521416999899</v>
      </c>
      <c r="LSH3" s="1">
        <v>1.8671173934400001</v>
      </c>
      <c r="LSI3" s="1">
        <v>1.86928114472999</v>
      </c>
      <c r="LSJ3" s="1">
        <v>1.8697378768199899</v>
      </c>
      <c r="LSK3" s="1">
        <v>1.87132188220999</v>
      </c>
      <c r="LSL3" s="1">
        <v>1.8636132649599899</v>
      </c>
      <c r="LSM3" s="1">
        <v>1.86449922371999</v>
      </c>
      <c r="LSN3" s="1">
        <v>1.86601585138</v>
      </c>
      <c r="LSO3" s="1">
        <v>1.8666778929100001</v>
      </c>
      <c r="LSP3" s="1">
        <v>1.8667020729099899</v>
      </c>
      <c r="LSQ3" s="1">
        <v>1.8681917343700001</v>
      </c>
      <c r="LSR3" s="1">
        <v>1.85513297641999</v>
      </c>
      <c r="LSS3" s="1">
        <v>1.8520720348199899</v>
      </c>
      <c r="LST3" s="1">
        <v>1.8510150324300001</v>
      </c>
      <c r="LSU3" s="1">
        <v>1.85141260012999</v>
      </c>
      <c r="LSV3" s="1">
        <v>1.8506318311900001</v>
      </c>
      <c r="LSW3" s="1">
        <v>1.85042413101</v>
      </c>
      <c r="LSX3" s="1">
        <v>1.85078732806</v>
      </c>
      <c r="LSY3" s="1">
        <v>1.85105033382999</v>
      </c>
      <c r="LSZ3" s="1">
        <v>1.85222721391</v>
      </c>
      <c r="LTA3" s="1">
        <v>1.85202764302</v>
      </c>
      <c r="LTB3" s="1">
        <v>1.85052978728999</v>
      </c>
      <c r="LTC3" s="1">
        <v>1.85604164035999</v>
      </c>
      <c r="LTD3" s="1">
        <v>1.85588395337</v>
      </c>
      <c r="LTE3" s="1">
        <v>1.8557817614100001</v>
      </c>
      <c r="LTF3" s="1">
        <v>1.8570439190600001</v>
      </c>
      <c r="LTG3" s="1">
        <v>1.8552870449900001</v>
      </c>
      <c r="LTH3" s="1">
        <v>1.85524927764</v>
      </c>
      <c r="LTI3" s="1">
        <v>1.8815682946300001</v>
      </c>
      <c r="LTJ3" s="1">
        <v>1.8863658382399899</v>
      </c>
      <c r="LTK3" s="1">
        <v>1.88586906684999</v>
      </c>
      <c r="LTL3" s="1">
        <v>1.8865993971799899</v>
      </c>
      <c r="LTM3" s="1">
        <v>1.88732424426</v>
      </c>
      <c r="LTN3" s="1">
        <v>1.88581013956999</v>
      </c>
      <c r="LTO3" s="1">
        <v>1.88701038871</v>
      </c>
      <c r="LTP3" s="1">
        <v>1.8868783794599899</v>
      </c>
      <c r="LTQ3" s="1">
        <v>1.88753457362999</v>
      </c>
      <c r="LTR3" s="1">
        <v>1.8825753085100001</v>
      </c>
      <c r="LTS3" s="1">
        <v>1.88170767618</v>
      </c>
      <c r="LTT3" s="1">
        <v>1.8832541034000001</v>
      </c>
      <c r="LTU3" s="1">
        <v>1.8807991554100001</v>
      </c>
      <c r="LTV3" s="1">
        <v>1.88084954708999</v>
      </c>
      <c r="LTW3" s="1">
        <v>1.88010934832999</v>
      </c>
      <c r="LTX3" s="1">
        <v>1.88014449096</v>
      </c>
      <c r="LTY3" s="1">
        <v>1.87927578654</v>
      </c>
      <c r="LTZ3" s="1">
        <v>1.87859367662999</v>
      </c>
      <c r="LUA3" s="1">
        <v>1.8773569701899899</v>
      </c>
      <c r="LUB3" s="1">
        <v>1.87656505788999</v>
      </c>
      <c r="LUC3" s="1">
        <v>1.8775907965600001</v>
      </c>
      <c r="LUD3" s="1">
        <v>1.8793280676799899</v>
      </c>
      <c r="LUE3" s="1">
        <v>1.87921033424999</v>
      </c>
      <c r="LUF3" s="1">
        <v>1.8814713616900001</v>
      </c>
      <c r="LUG3" s="1">
        <v>1.88578407389</v>
      </c>
      <c r="LUH3" s="1">
        <v>1.8891820823400001</v>
      </c>
      <c r="LUI3" s="1">
        <v>1.8895063297800001</v>
      </c>
      <c r="LUJ3" s="1">
        <v>1.8901318658899899</v>
      </c>
      <c r="LUK3" s="1">
        <v>1.8874956710399899</v>
      </c>
      <c r="LUL3" s="1">
        <v>1.88601233202999</v>
      </c>
      <c r="LUM3" s="1">
        <v>1.88677233887999</v>
      </c>
      <c r="LUN3" s="1">
        <v>1.8855503228399899</v>
      </c>
      <c r="LUO3" s="1">
        <v>1.8813428505100001</v>
      </c>
      <c r="LUP3" s="1">
        <v>1.8811757420799899</v>
      </c>
      <c r="LUQ3" s="1">
        <v>1.87993085508</v>
      </c>
      <c r="LUR3" s="1">
        <v>1.8780616933400001</v>
      </c>
      <c r="LUS3" s="1">
        <v>1.87673049320999</v>
      </c>
      <c r="LUT3" s="1">
        <v>1.87553806469999</v>
      </c>
      <c r="LUU3" s="1">
        <v>1.87368334642</v>
      </c>
      <c r="LUV3" s="1">
        <v>1.87325259928999</v>
      </c>
      <c r="LUW3" s="1">
        <v>1.8717888921800001</v>
      </c>
      <c r="LUX3" s="1">
        <v>1.87097492648999</v>
      </c>
      <c r="LUY3" s="1">
        <v>1.86872958155</v>
      </c>
      <c r="LUZ3" s="1">
        <v>1.8680586181500001</v>
      </c>
      <c r="LVA3" s="1">
        <v>1.86820486697999</v>
      </c>
      <c r="LVB3" s="1">
        <v>1.86754264103</v>
      </c>
      <c r="LVC3" s="1">
        <v>1.86662566513999</v>
      </c>
      <c r="LVD3" s="1">
        <v>1.8651652562400001</v>
      </c>
      <c r="LVE3" s="1">
        <v>1.86679624481999</v>
      </c>
      <c r="LVF3" s="1">
        <v>1.8623884198</v>
      </c>
      <c r="LVG3" s="1">
        <v>1.8623235004800001</v>
      </c>
      <c r="LVH3" s="1">
        <v>1.86292560482</v>
      </c>
      <c r="LVI3" s="1">
        <v>1.8630580319500001</v>
      </c>
      <c r="LVJ3" s="1">
        <v>1.86293447683</v>
      </c>
      <c r="LVK3" s="1">
        <v>1.86310765613999</v>
      </c>
      <c r="LVL3" s="1">
        <v>1.8635155244099899</v>
      </c>
      <c r="LVM3" s="1">
        <v>1.86699200824</v>
      </c>
      <c r="LVN3" s="1">
        <v>1.8629319957399899</v>
      </c>
      <c r="LVO3" s="1">
        <v>1.8636373526500001</v>
      </c>
      <c r="LVP3" s="1">
        <v>1.8648391815900001</v>
      </c>
      <c r="LVQ3" s="1">
        <v>1.8635426880799899</v>
      </c>
      <c r="LVR3" s="1">
        <v>1.86296993746999</v>
      </c>
      <c r="LVS3" s="1">
        <v>1.8629710936799899</v>
      </c>
      <c r="LVT3" s="1">
        <v>1.86720718735</v>
      </c>
      <c r="LVU3" s="1">
        <v>1.86733166670999</v>
      </c>
      <c r="LVV3" s="1">
        <v>1.8670993195700001</v>
      </c>
      <c r="LVW3" s="1">
        <v>1.8669048482399899</v>
      </c>
      <c r="LVX3" s="1">
        <v>1.86047863526</v>
      </c>
      <c r="LVY3" s="1">
        <v>1.8593369792600001</v>
      </c>
      <c r="LVZ3" s="1">
        <v>1.8586205546700001</v>
      </c>
      <c r="LWA3" s="1">
        <v>1.85945513796999</v>
      </c>
      <c r="LWB3" s="1">
        <v>1.8593604765</v>
      </c>
      <c r="LWC3" s="1">
        <v>1.8566541948099899</v>
      </c>
      <c r="LWD3" s="1">
        <v>1.8510201208199899</v>
      </c>
      <c r="LWE3" s="1">
        <v>1.84977766873</v>
      </c>
      <c r="LWF3" s="1">
        <v>1.84524551516</v>
      </c>
      <c r="LWG3" s="1">
        <v>1.8426693223799899</v>
      </c>
      <c r="LWH3" s="1">
        <v>1.8447424165699899</v>
      </c>
      <c r="LWI3" s="1">
        <v>1.84114346416999</v>
      </c>
      <c r="LWJ3" s="1">
        <v>1.83798238592999</v>
      </c>
      <c r="LWK3" s="1">
        <v>1.83683022896</v>
      </c>
      <c r="LWL3" s="1">
        <v>1.8375435333300001</v>
      </c>
      <c r="LWM3" s="1">
        <v>1.8481745142999899</v>
      </c>
      <c r="LWN3" s="1">
        <v>1.84868048686999</v>
      </c>
      <c r="LWO3" s="1">
        <v>1.8479801793599899</v>
      </c>
      <c r="LWP3" s="1">
        <v>1.84729478076999</v>
      </c>
      <c r="LWQ3" s="1">
        <v>1.8465018264299899</v>
      </c>
      <c r="LWR3" s="1">
        <v>1.84867172509999</v>
      </c>
      <c r="LWS3" s="1">
        <v>1.8490854342800001</v>
      </c>
      <c r="LWT3" s="1">
        <v>1.8496848511899899</v>
      </c>
      <c r="LWU3" s="1">
        <v>1.8494219518899899</v>
      </c>
      <c r="LWV3" s="1">
        <v>1.84847026697999</v>
      </c>
      <c r="LWW3" s="1">
        <v>1.84979221623</v>
      </c>
      <c r="LWX3" s="1">
        <v>1.83301273678999</v>
      </c>
      <c r="LWY3" s="1">
        <v>1.8302047322799899</v>
      </c>
      <c r="LWZ3" s="1">
        <v>1.82841508117999</v>
      </c>
      <c r="LXA3" s="1">
        <v>1.8281654091099899</v>
      </c>
      <c r="LXB3" s="1">
        <v>1.82809426395999</v>
      </c>
      <c r="LXC3" s="1">
        <v>1.8289323766200001</v>
      </c>
      <c r="LXD3" s="1">
        <v>1.8336659798399899</v>
      </c>
      <c r="LXE3" s="1">
        <v>1.8322702769699899</v>
      </c>
      <c r="LXF3" s="1">
        <v>1.83440696333999</v>
      </c>
      <c r="LXG3" s="1">
        <v>1.8340393801499899</v>
      </c>
      <c r="LXH3" s="1">
        <v>1.83441400546999</v>
      </c>
      <c r="LXI3" s="1">
        <v>1.83457690479</v>
      </c>
      <c r="LXJ3" s="1">
        <v>1.83355330386</v>
      </c>
      <c r="LXK3" s="1">
        <v>1.83277902275</v>
      </c>
      <c r="LXL3" s="1">
        <v>1.83322145591999</v>
      </c>
      <c r="LXM3" s="1">
        <v>1.8341463304400001</v>
      </c>
      <c r="LXN3" s="1">
        <v>1.83104920206999</v>
      </c>
      <c r="LXO3" s="1">
        <v>1.8324481511399899</v>
      </c>
      <c r="LXP3" s="1">
        <v>1.8332195015599899</v>
      </c>
      <c r="LXQ3" s="1">
        <v>1.83443524413</v>
      </c>
      <c r="LXR3" s="1">
        <v>1.83312115804999</v>
      </c>
      <c r="LXS3" s="1">
        <v>1.8326258477099899</v>
      </c>
      <c r="LXT3" s="1">
        <v>1.8342383045899899</v>
      </c>
      <c r="LXU3" s="1">
        <v>1.8342668827599899</v>
      </c>
      <c r="LXV3" s="1">
        <v>1.8357704162499899</v>
      </c>
      <c r="LXW3" s="1">
        <v>1.8344824637699899</v>
      </c>
      <c r="LXX3" s="1">
        <v>1.8515633579899899</v>
      </c>
      <c r="LXY3" s="1">
        <v>1.8588731567900001</v>
      </c>
      <c r="LXZ3" s="1">
        <v>1.8542630763700001</v>
      </c>
      <c r="LYA3" s="1">
        <v>1.8514748884200001</v>
      </c>
      <c r="LYB3" s="1">
        <v>1.85418983035999</v>
      </c>
      <c r="LYC3" s="1">
        <v>1.85498158799</v>
      </c>
      <c r="LYD3" s="1">
        <v>1.85614654082999</v>
      </c>
      <c r="LYE3" s="1">
        <v>1.86777113026999</v>
      </c>
      <c r="LYF3" s="1">
        <v>1.86963964327999</v>
      </c>
      <c r="LYG3" s="1">
        <v>1.8690666115000001</v>
      </c>
      <c r="LYH3" s="1">
        <v>1.87051618444</v>
      </c>
      <c r="LYI3" s="1">
        <v>1.8726002661000001</v>
      </c>
      <c r="LYJ3" s="1">
        <v>1.8731325054900001</v>
      </c>
      <c r="LYK3" s="1">
        <v>1.87488812253</v>
      </c>
      <c r="LYL3" s="1">
        <v>1.8772605604899899</v>
      </c>
      <c r="LYM3" s="1">
        <v>1.8767791029700001</v>
      </c>
      <c r="LYN3" s="1">
        <v>1.87707875109999</v>
      </c>
      <c r="LYO3" s="1">
        <v>1.87623342397</v>
      </c>
      <c r="LYP3" s="1">
        <v>1.87196939477</v>
      </c>
      <c r="LYQ3" s="1">
        <v>1.8711978194500001</v>
      </c>
      <c r="LYR3" s="1">
        <v>1.87250722419</v>
      </c>
      <c r="LYS3" s="1">
        <v>1.88068413058999</v>
      </c>
      <c r="LYT3" s="1">
        <v>1.8827241023900001</v>
      </c>
      <c r="LYU3" s="1">
        <v>1.88198851758999</v>
      </c>
      <c r="LYV3" s="1">
        <v>1.8829029992899899</v>
      </c>
      <c r="LYW3" s="1">
        <v>1.8826377621799899</v>
      </c>
      <c r="LYX3" s="1">
        <v>1.8831538887799899</v>
      </c>
      <c r="LYY3" s="1">
        <v>1.88193245194</v>
      </c>
      <c r="LYZ3" s="1">
        <v>1.88063196644999</v>
      </c>
      <c r="LZA3" s="1">
        <v>1.8813986626899899</v>
      </c>
      <c r="LZB3" s="1">
        <v>1.87814464149</v>
      </c>
      <c r="LZC3" s="1">
        <v>1.87884655543</v>
      </c>
      <c r="LZD3" s="1">
        <v>1.8786918109699899</v>
      </c>
      <c r="LZE3" s="1">
        <v>1.8789872963400001</v>
      </c>
      <c r="LZF3" s="1">
        <v>1.8798110327199899</v>
      </c>
      <c r="LZG3" s="1">
        <v>1.8797103184799899</v>
      </c>
      <c r="LZH3" s="1">
        <v>1.87448126962999</v>
      </c>
      <c r="LZI3" s="1">
        <v>1.87346461163999</v>
      </c>
      <c r="LZJ3" s="1">
        <v>1.8739211973100001</v>
      </c>
      <c r="LZK3" s="1">
        <v>1.8741812735800001</v>
      </c>
      <c r="LZL3" s="1">
        <v>1.87347246099999</v>
      </c>
      <c r="LZM3" s="1">
        <v>1.87513249881999</v>
      </c>
      <c r="LZN3" s="1">
        <v>1.8761720343899899</v>
      </c>
      <c r="LZO3" s="1">
        <v>1.8862113329100001</v>
      </c>
      <c r="LZP3" s="1">
        <v>1.8884553663400001</v>
      </c>
      <c r="LZQ3" s="1">
        <v>1.8891172061999899</v>
      </c>
      <c r="LZR3" s="1">
        <v>1.8898898442600001</v>
      </c>
      <c r="LZS3" s="1">
        <v>1.89008759199999</v>
      </c>
      <c r="LZT3" s="1">
        <v>1.8930077887300001</v>
      </c>
      <c r="LZU3" s="1">
        <v>1.8932970169800001</v>
      </c>
      <c r="LZV3" s="1">
        <v>1.89434419612</v>
      </c>
      <c r="LZW3" s="1">
        <v>1.89615779878</v>
      </c>
      <c r="LZX3" s="1">
        <v>1.88308324347</v>
      </c>
      <c r="LZY3" s="1">
        <v>1.8827152625400001</v>
      </c>
      <c r="LZZ3" s="1">
        <v>1.8830473784399899</v>
      </c>
      <c r="MAA3" s="1">
        <v>1.88337434470999</v>
      </c>
      <c r="MAB3" s="1">
        <v>1.8835672834399899</v>
      </c>
      <c r="MAC3" s="1">
        <v>1.88443942940999</v>
      </c>
      <c r="MAD3" s="1">
        <v>1.8826234132099899</v>
      </c>
      <c r="MAE3" s="1">
        <v>1.88182364346999</v>
      </c>
      <c r="MAF3" s="1">
        <v>1.88143144702999</v>
      </c>
      <c r="MAG3" s="1">
        <v>1.8811056740400001</v>
      </c>
      <c r="MAH3" s="1">
        <v>1.88046926063999</v>
      </c>
      <c r="MAI3" s="1">
        <v>1.8792750438700001</v>
      </c>
      <c r="MAJ3" s="1">
        <v>1.87964496478999</v>
      </c>
      <c r="MAK3" s="1">
        <v>1.88100280382999</v>
      </c>
      <c r="MAL3" s="1">
        <v>1.8899688320800001</v>
      </c>
      <c r="MAM3" s="1">
        <v>1.8863719191799899</v>
      </c>
      <c r="MAN3" s="1">
        <v>1.88618672506999</v>
      </c>
      <c r="MAO3" s="1">
        <v>1.88612740618999</v>
      </c>
      <c r="MAP3" s="1">
        <v>1.8888601783100001</v>
      </c>
      <c r="MAQ3" s="1">
        <v>1.88802556002999</v>
      </c>
      <c r="MAR3" s="1">
        <v>1.8875515169199899</v>
      </c>
      <c r="MAS3" s="1">
        <v>1.8869403843500001</v>
      </c>
      <c r="MAT3" s="1">
        <v>1.88671434611999</v>
      </c>
      <c r="MAU3" s="1">
        <v>1.8862180233500001</v>
      </c>
      <c r="MAV3" s="1">
        <v>1.88505942654</v>
      </c>
      <c r="MAW3" s="1">
        <v>1.88411672885</v>
      </c>
      <c r="MAX3" s="1">
        <v>1.88286177426</v>
      </c>
      <c r="MAY3" s="1">
        <v>1.8810098346299899</v>
      </c>
      <c r="MAZ3" s="1">
        <v>1.8814009064799899</v>
      </c>
      <c r="MBA3" s="1">
        <v>1.88016830838</v>
      </c>
      <c r="MBB3" s="1">
        <v>1.87970593493</v>
      </c>
      <c r="MBC3" s="1">
        <v>1.8948186039099899</v>
      </c>
      <c r="MBD3" s="1">
        <v>1.8949905871799899</v>
      </c>
      <c r="MBE3" s="1">
        <v>1.89433303175</v>
      </c>
      <c r="MBF3" s="1">
        <v>1.89534239285999</v>
      </c>
      <c r="MBG3" s="1">
        <v>1.89557832442999</v>
      </c>
      <c r="MBH3" s="1">
        <v>1.8963652168</v>
      </c>
      <c r="MBI3" s="1">
        <v>1.89669827613999</v>
      </c>
      <c r="MBJ3" s="1">
        <v>1.8975003909899899</v>
      </c>
      <c r="MBK3" s="1">
        <v>1.8956647421899899</v>
      </c>
      <c r="MBL3" s="1">
        <v>1.89598611801999</v>
      </c>
      <c r="MBM3" s="1">
        <v>1.9296731469599899</v>
      </c>
      <c r="MBN3" s="1">
        <v>1.93821400415</v>
      </c>
      <c r="MBO3" s="1">
        <v>1.9399971971200001</v>
      </c>
      <c r="MBP3" s="1">
        <v>1.94471764624999</v>
      </c>
      <c r="MBQ3" s="1">
        <v>1.94732992708999</v>
      </c>
      <c r="MBR3" s="1">
        <v>1.94744515718999</v>
      </c>
      <c r="MBS3" s="1">
        <v>1.94817675827</v>
      </c>
      <c r="MBT3" s="1">
        <v>1.96069186766</v>
      </c>
      <c r="MBU3" s="1">
        <v>1.9673309488699899</v>
      </c>
      <c r="MBV3" s="1">
        <v>1.9682173326000001</v>
      </c>
      <c r="MBW3" s="1">
        <v>1.96907641249999</v>
      </c>
      <c r="MBX3" s="1">
        <v>1.9672658116299899</v>
      </c>
      <c r="MBY3" s="1">
        <v>1.9669147688599899</v>
      </c>
      <c r="MBZ3" s="1">
        <v>1.96827501592999</v>
      </c>
      <c r="MCA3" s="1">
        <v>1.96994468284</v>
      </c>
      <c r="MCB3" s="1">
        <v>1.96973744188999</v>
      </c>
      <c r="MCC3" s="1">
        <v>1.97724631568999</v>
      </c>
      <c r="MCD3" s="1">
        <v>1.9807615267000001</v>
      </c>
      <c r="MCE3" s="1">
        <v>1.97891886721999</v>
      </c>
      <c r="MCF3" s="1">
        <v>1.9792355664600001</v>
      </c>
      <c r="MCG3" s="1">
        <v>1.98259816253999</v>
      </c>
      <c r="MCH3" s="1">
        <v>1.9833062431699899</v>
      </c>
      <c r="MCI3" s="1">
        <v>1.9780441090100001</v>
      </c>
      <c r="MCJ3" s="1">
        <v>1.97781058722</v>
      </c>
      <c r="MCK3" s="1">
        <v>1.9772674861699899</v>
      </c>
      <c r="MCL3" s="1">
        <v>1.97732591489999</v>
      </c>
      <c r="MCM3" s="1">
        <v>1.97752554258</v>
      </c>
      <c r="MCN3" s="1">
        <v>1.9819879007400001</v>
      </c>
      <c r="MCO3" s="1">
        <v>1.98092502953</v>
      </c>
      <c r="MCP3" s="1">
        <v>1.98266936212</v>
      </c>
      <c r="MCQ3" s="1">
        <v>1.98513866139999</v>
      </c>
      <c r="MCR3" s="1">
        <v>1.9857376232299899</v>
      </c>
      <c r="MCS3" s="1">
        <v>1.98506572388</v>
      </c>
      <c r="MCT3" s="1">
        <v>1.9853160448</v>
      </c>
      <c r="MCU3" s="1">
        <v>1.98553806425</v>
      </c>
      <c r="MCV3" s="1">
        <v>1.98754276546999</v>
      </c>
      <c r="MCW3" s="1">
        <v>1.9895926456199899</v>
      </c>
      <c r="MCX3" s="1">
        <v>1.9899716328599899</v>
      </c>
      <c r="MCY3" s="1">
        <v>1.9883745285000001</v>
      </c>
      <c r="MCZ3" s="1">
        <v>1.9889219819499899</v>
      </c>
      <c r="MDA3" s="1">
        <v>1.98842720729999</v>
      </c>
      <c r="MDB3" s="1">
        <v>1.98621134089999</v>
      </c>
      <c r="MDC3" s="1">
        <v>1.98642002625</v>
      </c>
      <c r="MDD3" s="1">
        <v>2.0000734209700002</v>
      </c>
      <c r="MDE3" s="1">
        <v>2.00190505853999</v>
      </c>
      <c r="MDF3" s="1">
        <v>2.0024046080899902</v>
      </c>
      <c r="MDG3" s="1">
        <v>2.0005990684400001</v>
      </c>
      <c r="MDH3" s="1">
        <v>2.0022450225599902</v>
      </c>
      <c r="MDI3" s="1">
        <v>2.0030441681600002</v>
      </c>
      <c r="MDJ3" s="1">
        <v>2.0168929742400001</v>
      </c>
      <c r="MDK3" s="1">
        <v>2.02134359222</v>
      </c>
      <c r="MDL3" s="1">
        <v>2.02229558349</v>
      </c>
      <c r="MDM3" s="1">
        <v>2.0230062203900001</v>
      </c>
      <c r="MDN3" s="1">
        <v>2.0221518816100001</v>
      </c>
      <c r="MDO3" s="1">
        <v>2.0236593448499902</v>
      </c>
      <c r="MDP3" s="1">
        <v>2.0244182045199901</v>
      </c>
      <c r="MDQ3" s="1">
        <v>2.0258559549399902</v>
      </c>
      <c r="MDR3" s="1">
        <v>2.0465649885600001</v>
      </c>
      <c r="MDS3" s="1">
        <v>2.05197213825</v>
      </c>
      <c r="MDT3" s="1">
        <v>2.0556069459200002</v>
      </c>
      <c r="MDU3" s="1">
        <v>2.0564465028200001</v>
      </c>
      <c r="MDV3" s="1">
        <v>2.0580343271000001</v>
      </c>
      <c r="MDW3" s="1">
        <v>2.05783991309</v>
      </c>
      <c r="MDX3" s="1">
        <v>2.0587765168900001</v>
      </c>
      <c r="MDY3" s="1">
        <v>2.0443923716299901</v>
      </c>
      <c r="MDZ3" s="1">
        <v>2.04464286633999</v>
      </c>
      <c r="MEA3" s="1">
        <v>2.0475995257199902</v>
      </c>
      <c r="MEB3" s="1">
        <v>2.0462740241400001</v>
      </c>
      <c r="MEC3" s="1">
        <v>2.05054768336</v>
      </c>
      <c r="MED3" s="1">
        <v>2.05197697166999</v>
      </c>
      <c r="MEE3" s="1">
        <v>2.0525003698900002</v>
      </c>
      <c r="MEF3" s="1">
        <v>2.05422378245999</v>
      </c>
      <c r="MEG3" s="1">
        <v>2.0536620295099901</v>
      </c>
      <c r="MEH3" s="1">
        <v>2.0485480036000001</v>
      </c>
      <c r="MEI3" s="1">
        <v>2.0487508075499901</v>
      </c>
      <c r="MEJ3" s="1">
        <v>2.0529656375299901</v>
      </c>
      <c r="MEK3" s="1">
        <v>2.05160982646</v>
      </c>
      <c r="MEL3" s="1">
        <v>2.0523512207399901</v>
      </c>
      <c r="MEM3" s="1">
        <v>2.0501176133299901</v>
      </c>
      <c r="MEN3" s="1">
        <v>2.0514645312600002</v>
      </c>
      <c r="MEO3" s="1">
        <v>2.0522499858700001</v>
      </c>
      <c r="MEP3" s="1">
        <v>2.0541545299299901</v>
      </c>
      <c r="MEQ3" s="1">
        <v>2.0519688167200001</v>
      </c>
      <c r="MER3" s="1">
        <v>2.0582026667800002</v>
      </c>
      <c r="MES3" s="1">
        <v>2.05935307303</v>
      </c>
      <c r="MET3" s="1">
        <v>2.0628823218000001</v>
      </c>
      <c r="MEU3" s="1">
        <v>2.0618309250700002</v>
      </c>
      <c r="MEV3" s="1">
        <v>2.0450179511000002</v>
      </c>
      <c r="MEW3" s="1">
        <v>2.0399450823700001</v>
      </c>
      <c r="MEX3" s="1">
        <v>2.0403185163700002</v>
      </c>
      <c r="MEY3" s="1">
        <v>2.0392103311600001</v>
      </c>
      <c r="MEZ3" s="1">
        <v>2.0402067409799902</v>
      </c>
      <c r="MFA3" s="1">
        <v>2.0434638027799901</v>
      </c>
      <c r="MFB3" s="1">
        <v>2.0427019621000002</v>
      </c>
      <c r="MFC3" s="1">
        <v>2.0437932674699901</v>
      </c>
      <c r="MFD3" s="1">
        <v>2.0449431560899902</v>
      </c>
      <c r="MFE3" s="1">
        <v>2.0440247896899901</v>
      </c>
      <c r="MFF3" s="1">
        <v>2.04227206378</v>
      </c>
      <c r="MFG3" s="1">
        <v>2.0415278582799901</v>
      </c>
      <c r="MFH3" s="1">
        <v>2.0415155092799901</v>
      </c>
      <c r="MFI3" s="1">
        <v>2.0415396586300001</v>
      </c>
      <c r="MFJ3" s="1">
        <v>2.0420519876899901</v>
      </c>
      <c r="MFK3" s="1">
        <v>2.0389071927299902</v>
      </c>
      <c r="MFL3" s="1">
        <v>2.0411032773599902</v>
      </c>
      <c r="MFM3" s="1">
        <v>2.0403696962399902</v>
      </c>
      <c r="MFN3" s="1">
        <v>2.04144925158</v>
      </c>
      <c r="MFO3" s="1">
        <v>2.0430467491000002</v>
      </c>
      <c r="MFP3" s="1">
        <v>2.0423609299900001</v>
      </c>
      <c r="MFQ3" s="1">
        <v>2.0427319120699901</v>
      </c>
      <c r="MFR3" s="1">
        <v>2.0463473889500001</v>
      </c>
      <c r="MFS3" s="1">
        <v>2.0496431742999901</v>
      </c>
      <c r="MFT3" s="1">
        <v>2.0491456743100001</v>
      </c>
      <c r="MFU3" s="1">
        <v>2.04663495732999</v>
      </c>
      <c r="MFV3" s="1">
        <v>2.0466455299400002</v>
      </c>
      <c r="MFW3" s="1">
        <v>2.0465271983100002</v>
      </c>
      <c r="MFX3" s="1">
        <v>2.0470104636399902</v>
      </c>
      <c r="MFY3" s="1">
        <v>2.0474345769700002</v>
      </c>
      <c r="MFZ3" s="1">
        <v>2.0481534054199901</v>
      </c>
      <c r="MGA3" s="1">
        <v>2.0480486694099902</v>
      </c>
      <c r="MGB3" s="1">
        <v>2.0480296658200001</v>
      </c>
      <c r="MGC3" s="1">
        <v>2.0483488953700002</v>
      </c>
      <c r="MGD3" s="1">
        <v>2.0480797586900001</v>
      </c>
      <c r="MGE3" s="1">
        <v>2.0491829261599901</v>
      </c>
      <c r="MGF3" s="1">
        <v>2.0491497385200002</v>
      </c>
      <c r="MGG3" s="1">
        <v>2.04922577487</v>
      </c>
      <c r="MGH3" s="1">
        <v>2.0484609148600001</v>
      </c>
      <c r="MGI3" s="1">
        <v>2.0471664930600002</v>
      </c>
      <c r="MGJ3" s="1">
        <v>2.0862868237000001</v>
      </c>
      <c r="MGK3" s="1">
        <v>2.0880400026700001</v>
      </c>
      <c r="MGL3" s="1">
        <v>2.0910926265500001</v>
      </c>
      <c r="MGM3" s="1">
        <v>2.0919791545800002</v>
      </c>
      <c r="MGN3" s="1">
        <v>2.0896816075800002</v>
      </c>
      <c r="MGO3" s="1">
        <v>2.08816410308</v>
      </c>
      <c r="MGP3" s="1">
        <v>2.0875655877099901</v>
      </c>
      <c r="MGQ3" s="1">
        <v>2.0865920827500002</v>
      </c>
      <c r="MGR3" s="1">
        <v>2.0872504164699901</v>
      </c>
      <c r="MGS3" s="1">
        <v>2.0864627608899902</v>
      </c>
      <c r="MGT3" s="1">
        <v>2.0854008742999901</v>
      </c>
      <c r="MGU3" s="1">
        <v>2.0874918057</v>
      </c>
      <c r="MGV3" s="1">
        <v>2.0883636050200001</v>
      </c>
      <c r="MGW3" s="1">
        <v>2.0901543121600001</v>
      </c>
      <c r="MGX3" s="1">
        <v>2.0907949248099902</v>
      </c>
      <c r="MGY3" s="1">
        <v>2.09075099174999</v>
      </c>
      <c r="MGZ3" s="1">
        <v>2.0901567807900001</v>
      </c>
      <c r="MHA3" s="1">
        <v>2.0770164438899901</v>
      </c>
      <c r="MHB3" s="1">
        <v>2.07734544565999</v>
      </c>
      <c r="MHC3" s="1">
        <v>2.07659319987</v>
      </c>
      <c r="MHD3" s="1">
        <v>2.0746469868599902</v>
      </c>
      <c r="MHE3" s="1">
        <v>2.07396092317</v>
      </c>
      <c r="MHF3" s="1">
        <v>2.07308123694999</v>
      </c>
      <c r="MHG3" s="1">
        <v>2.0736148977700002</v>
      </c>
      <c r="MHH3" s="1">
        <v>2.0729177803600001</v>
      </c>
      <c r="MHI3" s="1">
        <v>2.0693072832300001</v>
      </c>
      <c r="MHJ3" s="1">
        <v>2.0686029189999902</v>
      </c>
      <c r="MHK3" s="1">
        <v>2.0676056626500001</v>
      </c>
      <c r="MHL3" s="1">
        <v>2.0674138639600002</v>
      </c>
      <c r="MHM3" s="1">
        <v>2.0673113953399902</v>
      </c>
      <c r="MHN3" s="1">
        <v>2.06653627737</v>
      </c>
      <c r="MHO3" s="1">
        <v>2.0660906771900001</v>
      </c>
      <c r="MHP3" s="1">
        <v>2.0561781003099902</v>
      </c>
      <c r="MHQ3" s="1">
        <v>2.05492106223</v>
      </c>
      <c r="MHR3" s="1">
        <v>2.0536384596000001</v>
      </c>
      <c r="MHS3" s="1">
        <v>2.0535056860299901</v>
      </c>
      <c r="MHT3" s="1">
        <v>2.0526862851900001</v>
      </c>
      <c r="MHU3" s="1">
        <v>2.0520470367199901</v>
      </c>
      <c r="MHV3" s="1">
        <v>2.05463036065</v>
      </c>
      <c r="MHW3" s="1">
        <v>2.0519553864299902</v>
      </c>
      <c r="MHX3" s="1">
        <v>2.0520292075299902</v>
      </c>
      <c r="MHY3" s="1">
        <v>2.0510738901400001</v>
      </c>
      <c r="MHZ3" s="1">
        <v>2.0514810522400002</v>
      </c>
      <c r="MIA3" s="1">
        <v>2.05327939946</v>
      </c>
      <c r="MIB3" s="1">
        <v>2.0529206947</v>
      </c>
      <c r="MIC3" s="1">
        <v>2.0545864434999901</v>
      </c>
      <c r="MID3" s="1">
        <v>2.0547883545299901</v>
      </c>
      <c r="MIE3" s="1">
        <v>2.05536595417</v>
      </c>
      <c r="MIF3" s="1">
        <v>2.0552264843999901</v>
      </c>
      <c r="MIG3" s="1">
        <v>2.05542984325999</v>
      </c>
      <c r="MIH3" s="1">
        <v>2.0545567985400002</v>
      </c>
      <c r="MII3" s="1">
        <v>2.0548622598200001</v>
      </c>
      <c r="MIJ3" s="1">
        <v>2.0533960746900002</v>
      </c>
      <c r="MIK3" s="1">
        <v>2.0527865592899901</v>
      </c>
      <c r="MIL3" s="1">
        <v>2.0529369931099901</v>
      </c>
      <c r="MIM3" s="1">
        <v>2.0535331080599901</v>
      </c>
      <c r="MIN3" s="1">
        <v>2.0539923548700001</v>
      </c>
      <c r="MIO3" s="1">
        <v>2.05440256851</v>
      </c>
      <c r="MIP3" s="1">
        <v>2.0535411022100001</v>
      </c>
      <c r="MIQ3" s="1">
        <v>2.0621818679900001</v>
      </c>
      <c r="MIR3" s="1">
        <v>2.0640764301200001</v>
      </c>
      <c r="MIS3" s="1">
        <v>2.06385236768</v>
      </c>
      <c r="MIT3" s="1">
        <v>2.0655699270299901</v>
      </c>
      <c r="MIU3" s="1">
        <v>2.06558587251999</v>
      </c>
      <c r="MIV3" s="1">
        <v>2.0657392645599901</v>
      </c>
      <c r="MIW3" s="1">
        <v>2.0651616944999902</v>
      </c>
      <c r="MIX3" s="1">
        <v>2.0865452321600002</v>
      </c>
      <c r="MIY3" s="1">
        <v>2.0894476430500002</v>
      </c>
      <c r="MIZ3" s="1">
        <v>2.0908834836999901</v>
      </c>
      <c r="MJA3" s="1">
        <v>2.0915949115100001</v>
      </c>
      <c r="MJB3" s="1">
        <v>2.0929207435400001</v>
      </c>
      <c r="MJC3" s="1">
        <v>2.0915438106800002</v>
      </c>
      <c r="MJD3" s="1">
        <v>2.0921135339500001</v>
      </c>
      <c r="MJE3" s="1">
        <v>2.0924629481700001</v>
      </c>
      <c r="MJF3" s="1">
        <v>2.0931584469899902</v>
      </c>
      <c r="MJG3" s="1">
        <v>2.0942320184700001</v>
      </c>
      <c r="MJH3" s="1">
        <v>2.1048469272800001</v>
      </c>
      <c r="MJI3" s="1">
        <v>2.10851112586999</v>
      </c>
      <c r="MJJ3" s="1">
        <v>2.1108792159399901</v>
      </c>
      <c r="MJK3" s="1">
        <v>2.1095285532700001</v>
      </c>
      <c r="MJL3" s="1">
        <v>2.1098258276899902</v>
      </c>
      <c r="MJM3" s="1">
        <v>2.11002243675</v>
      </c>
      <c r="MJN3" s="1">
        <v>2.11166940233</v>
      </c>
      <c r="MJO3" s="1">
        <v>2.1162473596599898</v>
      </c>
      <c r="MJP3" s="1">
        <v>2.1176157225500001</v>
      </c>
      <c r="MJQ3" s="1">
        <v>2.11858557241999</v>
      </c>
      <c r="MJR3" s="1">
        <v>2.1216525095400001</v>
      </c>
      <c r="MJS3" s="1">
        <v>2.11877312638999</v>
      </c>
      <c r="MJT3" s="1">
        <v>2.1171095951800001</v>
      </c>
      <c r="MJU3" s="1">
        <v>2.1309504785999902</v>
      </c>
      <c r="MJV3" s="1">
        <v>2.12470279363</v>
      </c>
      <c r="MJW3" s="1">
        <v>2.1255303469200002</v>
      </c>
      <c r="MJX3" s="1">
        <v>2.1267382271700002</v>
      </c>
      <c r="MJY3" s="1">
        <v>2.12640325209999</v>
      </c>
      <c r="MJZ3" s="1">
        <v>2.1279824599500001</v>
      </c>
      <c r="MKA3" s="1">
        <v>2.1372000684299901</v>
      </c>
      <c r="MKB3" s="1">
        <v>2.1386266550799902</v>
      </c>
      <c r="MKC3" s="1">
        <v>2.1389713312800001</v>
      </c>
      <c r="MKD3" s="1">
        <v>2.1394169422</v>
      </c>
      <c r="MKE3" s="1">
        <v>2.1381946246700001</v>
      </c>
      <c r="MKF3" s="1">
        <v>2.1386148234200002</v>
      </c>
      <c r="MKG3" s="1">
        <v>2.1408101320999902</v>
      </c>
      <c r="MKH3" s="1">
        <v>2.1420120197500001</v>
      </c>
      <c r="MKI3" s="1">
        <v>2.1680956339000002</v>
      </c>
      <c r="MKJ3" s="1">
        <v>2.1708221995999901</v>
      </c>
      <c r="MKK3" s="1">
        <v>2.1728911670399902</v>
      </c>
      <c r="MKL3" s="1">
        <v>2.1728015738400002</v>
      </c>
      <c r="MKM3" s="1">
        <v>2.1744789762700001</v>
      </c>
      <c r="MKN3" s="1">
        <v>2.1757804284199902</v>
      </c>
      <c r="MKO3" s="1">
        <v>2.1967312424399901</v>
      </c>
      <c r="MKP3" s="1">
        <v>2.2008607360100001</v>
      </c>
      <c r="MKQ3" s="1">
        <v>2.2026217437799902</v>
      </c>
      <c r="MKR3" s="1">
        <v>2.2041189938499901</v>
      </c>
      <c r="MKS3" s="1">
        <v>2.2064870750000001</v>
      </c>
      <c r="MKT3" s="1">
        <v>2.2078904140499902</v>
      </c>
      <c r="MKU3" s="1">
        <v>2.2099393890300001</v>
      </c>
      <c r="MKV3" s="1">
        <v>2.2110874699299901</v>
      </c>
      <c r="MKW3" s="1">
        <v>2.2131385482899901</v>
      </c>
      <c r="MKX3" s="1">
        <v>2.2151165087199902</v>
      </c>
      <c r="MKY3" s="1">
        <v>2.22020435109</v>
      </c>
      <c r="MKZ3" s="1">
        <v>2.2201911813600002</v>
      </c>
      <c r="MLA3" s="1">
        <v>2.2216373136800001</v>
      </c>
      <c r="MLB3" s="1">
        <v>2.2227735538000002</v>
      </c>
      <c r="MLC3" s="1">
        <v>2.2093885928399901</v>
      </c>
      <c r="MLD3" s="1">
        <v>2.2102799057400002</v>
      </c>
      <c r="MLE3" s="1">
        <v>2.2093282670100001</v>
      </c>
      <c r="MLF3" s="1">
        <v>2.21052184333</v>
      </c>
      <c r="MLG3" s="1">
        <v>2.2099589271100002</v>
      </c>
      <c r="MLH3" s="1">
        <v>2.2106015915400001</v>
      </c>
      <c r="MLI3" s="1">
        <v>2.21020708837999</v>
      </c>
      <c r="MLJ3" s="1">
        <v>2.2104465868999901</v>
      </c>
      <c r="MLK3" s="1">
        <v>2.1983656769999902</v>
      </c>
      <c r="MLL3" s="1">
        <v>2.1959112306100002</v>
      </c>
      <c r="MLM3" s="1">
        <v>2.1949248058399902</v>
      </c>
      <c r="MLN3" s="1">
        <v>2.1963977716200001</v>
      </c>
      <c r="MLO3" s="1">
        <v>2.1959770481100001</v>
      </c>
      <c r="MLP3" s="1">
        <v>2.19387661006999</v>
      </c>
      <c r="MLQ3" s="1">
        <v>2.1940571234099902</v>
      </c>
      <c r="MLR3" s="1">
        <v>2.1929146343200001</v>
      </c>
      <c r="MLS3" s="1">
        <v>2.1936685150700002</v>
      </c>
      <c r="MLT3" s="1">
        <v>2.19219619828</v>
      </c>
      <c r="MLU3" s="1">
        <v>2.1916030683400001</v>
      </c>
      <c r="MLV3" s="1">
        <v>2.1745071234500002</v>
      </c>
      <c r="MLW3" s="1">
        <v>2.1705840643699901</v>
      </c>
      <c r="MLX3" s="1">
        <v>2.1673723074199902</v>
      </c>
      <c r="MLY3" s="1">
        <v>2.1694431916200001</v>
      </c>
      <c r="MLZ3" s="1">
        <v>2.1670016281999902</v>
      </c>
      <c r="MMA3" s="1">
        <v>2.16241308173</v>
      </c>
      <c r="MMB3" s="1">
        <v>2.1611711502999902</v>
      </c>
      <c r="MMC3" s="1">
        <v>2.1606030496600002</v>
      </c>
      <c r="MMD3" s="1">
        <v>2.1595846837099901</v>
      </c>
      <c r="MME3" s="1">
        <v>2.1591262401699902</v>
      </c>
      <c r="MMF3" s="1">
        <v>2.1584872121699901</v>
      </c>
      <c r="MMG3" s="1">
        <v>2.14839481467</v>
      </c>
      <c r="MMH3" s="1">
        <v>2.1451662466700001</v>
      </c>
      <c r="MMI3" s="1">
        <v>2.1416611487699901</v>
      </c>
      <c r="MMJ3" s="1">
        <v>2.14045314038</v>
      </c>
      <c r="MMK3" s="1">
        <v>2.1407175680499901</v>
      </c>
      <c r="MML3" s="1">
        <v>2.13863999406</v>
      </c>
      <c r="MMM3" s="1">
        <v>2.1363813717400002</v>
      </c>
      <c r="MMN3" s="1">
        <v>2.1374204401700001</v>
      </c>
      <c r="MMO3" s="1">
        <v>2.1356526949600001</v>
      </c>
      <c r="MMP3" s="1">
        <v>2.1356862416500002</v>
      </c>
      <c r="MMQ3" s="1">
        <v>2.13522627052</v>
      </c>
      <c r="MMR3" s="1">
        <v>2.1384980425700002</v>
      </c>
      <c r="MMS3" s="1">
        <v>2.1365812848300001</v>
      </c>
      <c r="MMT3" s="1">
        <v>2.1379076611899901</v>
      </c>
      <c r="MMU3" s="1">
        <v>2.1377373941900002</v>
      </c>
      <c r="MMV3" s="1">
        <v>2.1334569884699901</v>
      </c>
      <c r="MMW3" s="1">
        <v>2.1350324887599901</v>
      </c>
      <c r="MMX3" s="1">
        <v>2.13682947426999</v>
      </c>
      <c r="MMY3" s="1">
        <v>2.1319405380299901</v>
      </c>
      <c r="MMZ3" s="1">
        <v>2.1315616031100002</v>
      </c>
      <c r="MNA3" s="1">
        <v>2.1308077138499901</v>
      </c>
      <c r="MNB3" s="1">
        <v>2.1302477349800002</v>
      </c>
      <c r="MNC3" s="1">
        <v>2.1292185189500001</v>
      </c>
      <c r="MND3" s="1">
        <v>2.1264807979200002</v>
      </c>
      <c r="MNE3" s="1">
        <v>2.1254086668899901</v>
      </c>
      <c r="MNF3" s="1">
        <v>2.1259436878199902</v>
      </c>
      <c r="MNG3" s="1">
        <v>2.1177610583500002</v>
      </c>
      <c r="MNH3" s="1">
        <v>2.1162183977199902</v>
      </c>
      <c r="MNI3" s="1">
        <v>2.11503778065999</v>
      </c>
      <c r="MNJ3" s="1">
        <v>2.1160967923</v>
      </c>
      <c r="MNK3" s="1">
        <v>2.11723585097999</v>
      </c>
      <c r="MNL3" s="1">
        <v>2.1159969740400002</v>
      </c>
      <c r="MNM3" s="1">
        <v>2.1170771335</v>
      </c>
      <c r="MNN3" s="1">
        <v>2.1173757446399901</v>
      </c>
      <c r="MNO3" s="1">
        <v>2.11849061242</v>
      </c>
      <c r="MNP3" s="1">
        <v>2.11931993182999</v>
      </c>
      <c r="MNQ3" s="1">
        <v>2.1187752484499902</v>
      </c>
      <c r="MNR3" s="1">
        <v>2.13715120927999</v>
      </c>
      <c r="MNS3" s="1">
        <v>2.1405469405000002</v>
      </c>
      <c r="MNT3" s="1">
        <v>2.14241156578999</v>
      </c>
      <c r="MNU3" s="1">
        <v>2.14452605732999</v>
      </c>
      <c r="MNV3" s="1">
        <v>2.1467733655200001</v>
      </c>
      <c r="MNW3" s="1">
        <v>2.1461258737199902</v>
      </c>
      <c r="MNX3" s="1">
        <v>2.1464028727899902</v>
      </c>
      <c r="MNY3" s="1">
        <v>2.1450460820899901</v>
      </c>
      <c r="MNZ3" s="1">
        <v>2.1462594608400001</v>
      </c>
      <c r="MOA3" s="1">
        <v>2.1499248692099902</v>
      </c>
      <c r="MOB3" s="1">
        <v>2.1536829166200002</v>
      </c>
      <c r="MOC3" s="1">
        <v>2.1542129136899901</v>
      </c>
      <c r="MOD3" s="1">
        <v>2.1548085537900001</v>
      </c>
      <c r="MOE3" s="1">
        <v>2.1600255704600002</v>
      </c>
      <c r="MOF3" s="1">
        <v>2.1620161453299902</v>
      </c>
      <c r="MOG3" s="1">
        <v>2.16381879444</v>
      </c>
      <c r="MOH3" s="1">
        <v>2.1656676947800002</v>
      </c>
      <c r="MOI3" s="1">
        <v>2.16458130229999</v>
      </c>
      <c r="MOJ3" s="1">
        <v>2.1682206283399901</v>
      </c>
      <c r="MOK3" s="1">
        <v>2.1696453419199901</v>
      </c>
      <c r="MOL3" s="1">
        <v>2.17133020956999</v>
      </c>
      <c r="MOM3" s="1">
        <v>2.1700608452900001</v>
      </c>
      <c r="MON3" s="1">
        <v>2.1706595798100001</v>
      </c>
      <c r="MOO3" s="1">
        <v>2.1718292752099901</v>
      </c>
      <c r="MOP3" s="1">
        <v>2.1736505858199902</v>
      </c>
      <c r="MOQ3" s="1">
        <v>2.1732774489299902</v>
      </c>
      <c r="MOR3" s="1">
        <v>2.1739120832899901</v>
      </c>
      <c r="MOS3" s="1">
        <v>2.1769678058199902</v>
      </c>
      <c r="MOT3" s="1">
        <v>2.1785194961299901</v>
      </c>
      <c r="MOU3" s="1">
        <v>2.17811069793999</v>
      </c>
      <c r="MOV3" s="1">
        <v>2.1784651258799901</v>
      </c>
      <c r="MOW3" s="1">
        <v>2.1793936142599901</v>
      </c>
      <c r="MOX3" s="1">
        <v>2.1792420400200001</v>
      </c>
      <c r="MOY3" s="1">
        <v>2.1783948720700002</v>
      </c>
      <c r="MOZ3" s="1">
        <v>2.1779631291200001</v>
      </c>
      <c r="MPA3" s="1">
        <v>2.17734118552</v>
      </c>
      <c r="MPB3" s="1">
        <v>2.1783764250000002</v>
      </c>
      <c r="MPC3" s="1">
        <v>2.1696589316299901</v>
      </c>
      <c r="MPD3" s="1">
        <v>2.1701012697799902</v>
      </c>
      <c r="MPE3" s="1">
        <v>2.16959258591999</v>
      </c>
      <c r="MPF3" s="1">
        <v>2.1690229617200001</v>
      </c>
      <c r="MPG3" s="1">
        <v>2.1806754911300001</v>
      </c>
      <c r="MPH3" s="1">
        <v>2.1836104573299902</v>
      </c>
      <c r="MPI3" s="1">
        <v>2.1875296473899901</v>
      </c>
      <c r="MPJ3" s="1">
        <v>2.1905428355400001</v>
      </c>
      <c r="MPK3" s="1">
        <v>2.1916296163200002</v>
      </c>
      <c r="MPL3" s="1">
        <v>2.1913196913399902</v>
      </c>
      <c r="MPM3" s="1">
        <v>2.18888817283</v>
      </c>
      <c r="MPN3" s="1">
        <v>2.1898846028799901</v>
      </c>
      <c r="MPO3" s="1">
        <v>2.19154360093999</v>
      </c>
      <c r="MPP3" s="1">
        <v>2.1925820728700001</v>
      </c>
      <c r="MPQ3" s="1">
        <v>2.1928188486899902</v>
      </c>
      <c r="MPR3" s="1">
        <v>2.1937638995099902</v>
      </c>
      <c r="MPS3" s="1">
        <v>2.1924148490999902</v>
      </c>
      <c r="MPT3" s="1">
        <v>2.1846475735399902</v>
      </c>
      <c r="MPU3" s="1">
        <v>2.1809670135600001</v>
      </c>
      <c r="MPV3" s="1">
        <v>2.1818402673200001</v>
      </c>
      <c r="MPW3" s="1">
        <v>2.1812586673399901</v>
      </c>
      <c r="MPX3" s="1">
        <v>2.1822360122100002</v>
      </c>
      <c r="MPY3" s="1">
        <v>2.1839880975299901</v>
      </c>
      <c r="MPZ3" s="1">
        <v>2.18559578707</v>
      </c>
      <c r="MQA3" s="1">
        <v>2.18841189266</v>
      </c>
      <c r="MQB3" s="1">
        <v>2.18746693500999</v>
      </c>
      <c r="MQC3" s="1">
        <v>2.1826577337700002</v>
      </c>
      <c r="MQD3" s="1">
        <v>2.1823704622900002</v>
      </c>
      <c r="MQE3" s="1">
        <v>2.16393311962999</v>
      </c>
      <c r="MQF3" s="1">
        <v>2.1602099618400001</v>
      </c>
      <c r="MQG3" s="1">
        <v>2.15856506368999</v>
      </c>
      <c r="MQH3" s="1">
        <v>2.1586213488400001</v>
      </c>
      <c r="MQI3" s="1">
        <v>2.1582497487099901</v>
      </c>
      <c r="MQJ3" s="1">
        <v>2.1583708372700001</v>
      </c>
      <c r="MQK3" s="1">
        <v>2.1556720298299901</v>
      </c>
      <c r="MQL3" s="1">
        <v>2.15343855617999</v>
      </c>
      <c r="MQM3" s="1">
        <v>2.1532718189799902</v>
      </c>
      <c r="MQN3" s="1">
        <v>2.1551586725899901</v>
      </c>
      <c r="MQO3" s="1">
        <v>2.1524278636599901</v>
      </c>
      <c r="MQP3" s="1">
        <v>2.1507378464200002</v>
      </c>
      <c r="MQQ3" s="1">
        <v>2.14915885504</v>
      </c>
      <c r="MQR3" s="1">
        <v>2.1493103825699902</v>
      </c>
      <c r="MQS3" s="1">
        <v>2.1498429732300002</v>
      </c>
      <c r="MQT3" s="1">
        <v>2.1539825913000001</v>
      </c>
      <c r="MQU3" s="1">
        <v>2.1518714786999902</v>
      </c>
      <c r="MQV3" s="1">
        <v>2.1491510958300002</v>
      </c>
      <c r="MQW3" s="1">
        <v>2.14617053782999</v>
      </c>
      <c r="MQX3" s="1">
        <v>2.1482556486400002</v>
      </c>
      <c r="MQY3" s="1">
        <v>2.14646671175</v>
      </c>
      <c r="MQZ3" s="1">
        <v>2.14869876525999</v>
      </c>
      <c r="MRA3" s="1">
        <v>2.1478895380699901</v>
      </c>
      <c r="MRB3" s="1">
        <v>2.1477091795000001</v>
      </c>
      <c r="MRC3" s="1">
        <v>2.1472979627600002</v>
      </c>
      <c r="MRD3" s="1">
        <v>2.1461120283800001</v>
      </c>
      <c r="MRE3" s="1">
        <v>2.14587485013999</v>
      </c>
      <c r="MRF3" s="1">
        <v>2.1433295188799901</v>
      </c>
      <c r="MRG3" s="1">
        <v>2.1578251290799901</v>
      </c>
      <c r="MRH3" s="1">
        <v>2.16199656595</v>
      </c>
      <c r="MRI3" s="1">
        <v>2.16276481164999</v>
      </c>
      <c r="MRJ3" s="1">
        <v>2.1632828320200002</v>
      </c>
      <c r="MRK3" s="1">
        <v>2.16269094512</v>
      </c>
      <c r="MRL3" s="1">
        <v>2.1645567799599901</v>
      </c>
      <c r="MRM3" s="1">
        <v>2.1613017799300001</v>
      </c>
      <c r="MRN3" s="1">
        <v>2.1577439208200002</v>
      </c>
      <c r="MRO3" s="1">
        <v>2.1565444201299901</v>
      </c>
      <c r="MRP3" s="1">
        <v>2.1542343982399901</v>
      </c>
      <c r="MRQ3" s="1">
        <v>2.15258997356</v>
      </c>
      <c r="MRR3" s="1">
        <v>2.1529790961300002</v>
      </c>
      <c r="MRS3" s="1">
        <v>2.1609399255400001</v>
      </c>
      <c r="MRT3" s="1">
        <v>2.1612563706199901</v>
      </c>
      <c r="MRU3" s="1">
        <v>2.1600540036599898</v>
      </c>
      <c r="MRV3" s="1">
        <v>2.1589209622699901</v>
      </c>
      <c r="MRW3" s="1">
        <v>2.1578061514399902</v>
      </c>
      <c r="MRX3" s="1">
        <v>2.1580090080900001</v>
      </c>
      <c r="MRY3" s="1">
        <v>2.1586295404900002</v>
      </c>
      <c r="MRZ3" s="1">
        <v>2.1606564294699901</v>
      </c>
      <c r="MSA3" s="1">
        <v>2.1621519520399901</v>
      </c>
      <c r="MSB3" s="1">
        <v>2.1612788543999901</v>
      </c>
      <c r="MSC3" s="1">
        <v>2.1600673894099902</v>
      </c>
      <c r="MSD3" s="1">
        <v>2.1602312288999901</v>
      </c>
      <c r="MSE3" s="1">
        <v>2.1612004489999901</v>
      </c>
      <c r="MSF3" s="1">
        <v>2.1616650659199901</v>
      </c>
      <c r="MSG3" s="1">
        <v>2.1616885116999902</v>
      </c>
      <c r="MSH3" s="1">
        <v>2.1605528310099902</v>
      </c>
      <c r="MSI3" s="1">
        <v>2.18442296245999</v>
      </c>
      <c r="MSJ3" s="1">
        <v>2.19033172703999</v>
      </c>
      <c r="MSK3" s="1">
        <v>2.1921338838799902</v>
      </c>
      <c r="MSL3" s="1">
        <v>2.1920135135800001</v>
      </c>
      <c r="MSM3" s="1">
        <v>2.1925081075200001</v>
      </c>
      <c r="MSN3" s="1">
        <v>2.1929784347700001</v>
      </c>
      <c r="MSO3" s="1">
        <v>2.1930206508399901</v>
      </c>
      <c r="MSP3" s="1">
        <v>2.19535040093999</v>
      </c>
      <c r="MSQ3" s="1">
        <v>2.1955775156300001</v>
      </c>
      <c r="MSR3" s="1">
        <v>2.1968082203499901</v>
      </c>
      <c r="MSS3" s="1">
        <v>2.1976307435799902</v>
      </c>
      <c r="MST3" s="1">
        <v>2.1982805989799901</v>
      </c>
      <c r="MSU3" s="1">
        <v>2.1947355476500001</v>
      </c>
      <c r="MSV3" s="1">
        <v>2.1933615317599902</v>
      </c>
      <c r="MSW3" s="1">
        <v>2.19271585955999</v>
      </c>
      <c r="MSX3" s="1">
        <v>2.1929762057699902</v>
      </c>
      <c r="MSY3" s="1">
        <v>2.1927761823899901</v>
      </c>
      <c r="MSZ3" s="1">
        <v>2.1917299971899902</v>
      </c>
      <c r="MTA3" s="1">
        <v>2.1906290511100002</v>
      </c>
      <c r="MTB3" s="1">
        <v>2.1895671288799901</v>
      </c>
      <c r="MTC3" s="1">
        <v>2.1884187480400001</v>
      </c>
      <c r="MTD3" s="1">
        <v>2.1771628115400001</v>
      </c>
      <c r="MTE3" s="1">
        <v>2.1785341175399902</v>
      </c>
      <c r="MTF3" s="1">
        <v>2.1778774311600002</v>
      </c>
      <c r="MTG3" s="1">
        <v>2.1775979279499902</v>
      </c>
      <c r="MTH3" s="1">
        <v>2.1751780171999902</v>
      </c>
      <c r="MTI3" s="1">
        <v>2.1698763773300001</v>
      </c>
      <c r="MTJ3" s="1">
        <v>2.1738812160499901</v>
      </c>
      <c r="MTK3" s="1">
        <v>2.1721607523699902</v>
      </c>
      <c r="MTL3" s="1">
        <v>2.1738958077500001</v>
      </c>
      <c r="MTM3" s="1">
        <v>2.1739724408600001</v>
      </c>
      <c r="MTN3" s="1">
        <v>2.1751825210799902</v>
      </c>
      <c r="MTO3" s="1">
        <v>2.1752364372500002</v>
      </c>
      <c r="MTP3" s="1">
        <v>2.1767487836099901</v>
      </c>
      <c r="MTQ3" s="1">
        <v>2.17941737697</v>
      </c>
      <c r="MTR3" s="1">
        <v>2.1803570620500001</v>
      </c>
      <c r="MTS3" s="1">
        <v>2.1805734371500001</v>
      </c>
      <c r="MTT3" s="1">
        <v>2.1819628761400001</v>
      </c>
      <c r="MTU3" s="1">
        <v>2.18067003633</v>
      </c>
      <c r="MTV3" s="1">
        <v>2.17922883301999</v>
      </c>
      <c r="MTW3" s="1">
        <v>2.1777071112800002</v>
      </c>
      <c r="MTX3" s="1">
        <v>2.1770888271799902</v>
      </c>
      <c r="MTY3" s="1">
        <v>2.1730687266799902</v>
      </c>
      <c r="MTZ3" s="1">
        <v>2.1769498073700002</v>
      </c>
      <c r="MUA3" s="1">
        <v>2.1787292843300001</v>
      </c>
      <c r="MUB3" s="1">
        <v>2.1799235353399902</v>
      </c>
      <c r="MUC3" s="1">
        <v>2.1813761806500001</v>
      </c>
      <c r="MUD3" s="1">
        <v>2.18067075841999</v>
      </c>
      <c r="MUE3" s="1">
        <v>2.1800573589600001</v>
      </c>
      <c r="MUF3" s="1">
        <v>2.1708241501100001</v>
      </c>
      <c r="MUG3" s="1">
        <v>2.1703635494300002</v>
      </c>
      <c r="MUH3" s="1">
        <v>2.1707294459100002</v>
      </c>
      <c r="MUI3" s="1">
        <v>2.1698919120400002</v>
      </c>
      <c r="MUJ3" s="1">
        <v>2.17052937699999</v>
      </c>
      <c r="MUK3" s="1">
        <v>2.1678940557600002</v>
      </c>
      <c r="MUL3" s="1">
        <v>2.1762599764299901</v>
      </c>
      <c r="MUM3" s="1">
        <v>2.1766773297599902</v>
      </c>
      <c r="MUN3" s="1">
        <v>2.1771414145399901</v>
      </c>
      <c r="MUO3" s="1">
        <v>2.1786786440800001</v>
      </c>
      <c r="MUP3" s="1">
        <v>2.17928188825999</v>
      </c>
      <c r="MUQ3" s="1">
        <v>2.1814704468800001</v>
      </c>
      <c r="MUR3" s="1">
        <v>2.1810633194800002</v>
      </c>
      <c r="MUS3" s="1">
        <v>2.1798045965599901</v>
      </c>
      <c r="MUT3" s="1">
        <v>2.1800571880400001</v>
      </c>
      <c r="MUU3" s="1">
        <v>2.17933422722</v>
      </c>
      <c r="MUV3" s="1">
        <v>2.18007253713</v>
      </c>
      <c r="MUW3" s="1">
        <v>2.1803262854900001</v>
      </c>
      <c r="MUX3" s="1">
        <v>2.1808926858699902</v>
      </c>
      <c r="MUY3" s="1">
        <v>2.1830676267300002</v>
      </c>
      <c r="MUZ3" s="1">
        <v>2.1827789019899901</v>
      </c>
      <c r="MVA3" s="1">
        <v>2.1817328341199902</v>
      </c>
      <c r="MVB3" s="1">
        <v>2.18161851457999</v>
      </c>
      <c r="MVC3" s="1">
        <v>2.1796280114800002</v>
      </c>
      <c r="MVD3" s="1">
        <v>2.1775367159300001</v>
      </c>
      <c r="MVE3" s="1">
        <v>2.1777346495900001</v>
      </c>
      <c r="MVF3" s="1">
        <v>2.1782553624499901</v>
      </c>
      <c r="MVG3" s="1">
        <v>2.1789605459399901</v>
      </c>
      <c r="MVH3" s="1">
        <v>2.18041749088</v>
      </c>
      <c r="MVI3" s="1">
        <v>2.1796039326900001</v>
      </c>
      <c r="MVJ3" s="1">
        <v>2.1789106413699901</v>
      </c>
      <c r="MVK3" s="1">
        <v>2.1794734719000002</v>
      </c>
      <c r="MVL3" s="1">
        <v>2.1805384539100001</v>
      </c>
      <c r="MVM3" s="1">
        <v>2.18121487514999</v>
      </c>
      <c r="MVN3" s="1">
        <v>2.1811634175700001</v>
      </c>
      <c r="MVO3" s="1">
        <v>2.1812822041999902</v>
      </c>
      <c r="MVP3" s="1">
        <v>2.17908296124999</v>
      </c>
      <c r="MVQ3" s="1">
        <v>2.1799734970000002</v>
      </c>
      <c r="MVR3" s="1">
        <v>2.1805755444899901</v>
      </c>
      <c r="MVS3" s="1">
        <v>2.1774062275300001</v>
      </c>
      <c r="MVT3" s="1">
        <v>2.1815109535400001</v>
      </c>
      <c r="MVU3" s="1">
        <v>2.1806456973500001</v>
      </c>
      <c r="MVV3" s="1">
        <v>2.1805323402900001</v>
      </c>
      <c r="MVW3" s="1">
        <v>2.18475631519</v>
      </c>
      <c r="MVX3" s="1">
        <v>2.1859353000500001</v>
      </c>
      <c r="MVY3" s="1">
        <v>2.1867147548700001</v>
      </c>
      <c r="MVZ3" s="1">
        <v>2.1880972297399901</v>
      </c>
      <c r="MWA3" s="1">
        <v>2.1878758807600001</v>
      </c>
      <c r="MWB3" s="1">
        <v>2.18573576014</v>
      </c>
      <c r="MWC3" s="1">
        <v>2.1780058077899902</v>
      </c>
      <c r="MWD3" s="1">
        <v>2.17794591528</v>
      </c>
      <c r="MWE3" s="1">
        <v>2.17880480847999</v>
      </c>
      <c r="MWF3" s="1">
        <v>2.17877793722</v>
      </c>
      <c r="MWG3" s="1">
        <v>2.1809347697399901</v>
      </c>
      <c r="MWH3" s="1">
        <v>2.1811372721799902</v>
      </c>
      <c r="MWI3" s="1">
        <v>2.1827675735700001</v>
      </c>
      <c r="MWJ3" s="1">
        <v>2.1819341331899902</v>
      </c>
      <c r="MWK3" s="1">
        <v>2.18136823406999</v>
      </c>
      <c r="MWL3" s="1">
        <v>2.1763615752100001</v>
      </c>
      <c r="MWM3" s="1">
        <v>2.1771022659899901</v>
      </c>
      <c r="MWN3" s="1">
        <v>2.1782603658899902</v>
      </c>
      <c r="MWO3" s="1">
        <v>2.1772602304399902</v>
      </c>
      <c r="MWP3" s="1">
        <v>2.1782516085000001</v>
      </c>
      <c r="MWQ3" s="1">
        <v>2.1786378179999901</v>
      </c>
      <c r="MWR3" s="1">
        <v>2.17957205047</v>
      </c>
      <c r="MWS3" s="1">
        <v>2.1807038579600002</v>
      </c>
      <c r="MWT3" s="1">
        <v>2.1566254057399901</v>
      </c>
      <c r="MWU3" s="1">
        <v>2.1484661972399901</v>
      </c>
      <c r="MWV3" s="1">
        <v>2.1469859696900002</v>
      </c>
      <c r="MWW3" s="1">
        <v>2.1460823046900002</v>
      </c>
      <c r="MWX3" s="1">
        <v>2.1463315539800001</v>
      </c>
      <c r="MWY3" s="1">
        <v>2.1454911289199901</v>
      </c>
      <c r="MWZ3" s="1">
        <v>2.1424959862400001</v>
      </c>
      <c r="MXA3" s="1">
        <v>2.1456102433700002</v>
      </c>
      <c r="MXB3" s="1">
        <v>2.1438252905500002</v>
      </c>
      <c r="MXC3" s="1">
        <v>2.1446823337800001</v>
      </c>
      <c r="MXD3" s="1">
        <v>2.1427981206000002</v>
      </c>
      <c r="MXE3" s="1">
        <v>2.1425258814700001</v>
      </c>
      <c r="MXF3" s="1">
        <v>2.1452561186899901</v>
      </c>
      <c r="MXG3" s="1">
        <v>2.14456353165999</v>
      </c>
      <c r="MXH3" s="1">
        <v>2.14463945403</v>
      </c>
      <c r="MXI3" s="1">
        <v>2.1446598907199901</v>
      </c>
      <c r="MXJ3" s="1">
        <v>2.1441080584200001</v>
      </c>
      <c r="MXK3" s="1">
        <v>2.1442663383</v>
      </c>
      <c r="MXL3" s="1">
        <v>2.1453800327799901</v>
      </c>
      <c r="MXM3" s="1">
        <v>2.1446311870299901</v>
      </c>
      <c r="MXN3" s="1">
        <v>2.1455366128299902</v>
      </c>
      <c r="MXO3" s="1">
        <v>2.1442621643300002</v>
      </c>
      <c r="MXP3" s="1">
        <v>2.1470760188499902</v>
      </c>
      <c r="MXQ3" s="1">
        <v>2.1510560721299901</v>
      </c>
      <c r="MXR3" s="1">
        <v>2.1479054313599901</v>
      </c>
      <c r="MXS3" s="1">
        <v>2.1499846264100002</v>
      </c>
      <c r="MXT3" s="1">
        <v>2.1535132834300001</v>
      </c>
      <c r="MXU3" s="1">
        <v>2.154327646</v>
      </c>
      <c r="MXV3" s="1">
        <v>2.1536148550999901</v>
      </c>
      <c r="MXW3" s="1">
        <v>2.15841410191</v>
      </c>
      <c r="MXX3" s="1">
        <v>2.1577770517500001</v>
      </c>
      <c r="MXY3" s="1">
        <v>2.1574249835699901</v>
      </c>
      <c r="MXZ3" s="1">
        <v>2.1587029448099901</v>
      </c>
      <c r="MYA3" s="1">
        <v>2.15847349291999</v>
      </c>
      <c r="MYB3" s="1">
        <v>2.1621995064299901</v>
      </c>
      <c r="MYC3" s="1">
        <v>2.1644167360600002</v>
      </c>
      <c r="MYD3" s="1">
        <v>2.1648387572700001</v>
      </c>
      <c r="MYE3" s="1">
        <v>2.1669003803199902</v>
      </c>
      <c r="MYF3" s="1">
        <v>2.1675795990300002</v>
      </c>
      <c r="MYG3" s="1">
        <v>2.17113667432</v>
      </c>
      <c r="MYH3" s="1">
        <v>2.1623730864600001</v>
      </c>
      <c r="MYI3" s="1">
        <v>2.1632112722399901</v>
      </c>
      <c r="MYJ3" s="1">
        <v>2.16437524544</v>
      </c>
      <c r="MYK3" s="1">
        <v>2.1646535276300001</v>
      </c>
      <c r="MYL3" s="1">
        <v>2.1648785034800002</v>
      </c>
      <c r="MYM3" s="1">
        <v>2.1650186676600001</v>
      </c>
      <c r="MYN3" s="1">
        <v>2.16391560915</v>
      </c>
      <c r="MYO3" s="1">
        <v>2.1644418542100001</v>
      </c>
      <c r="MYP3" s="1">
        <v>2.1655173936900001</v>
      </c>
      <c r="MYQ3" s="1">
        <v>2.1648868898799898</v>
      </c>
      <c r="MYR3" s="1">
        <v>2.1658504688799902</v>
      </c>
      <c r="MYS3" s="1">
        <v>2.16771207430999</v>
      </c>
      <c r="MYT3" s="1">
        <v>2.1669788454600001</v>
      </c>
      <c r="MYU3" s="1">
        <v>2.1679299038400002</v>
      </c>
      <c r="MYV3" s="1">
        <v>2.1664402953200002</v>
      </c>
      <c r="MYW3" s="1">
        <v>2.1762312634100001</v>
      </c>
      <c r="MYX3" s="1">
        <v>2.1768983810399898</v>
      </c>
      <c r="MYY3" s="1">
        <v>2.1791601633600002</v>
      </c>
      <c r="MYZ3" s="1">
        <v>2.1797611382099902</v>
      </c>
      <c r="MZA3" s="1">
        <v>2.1798186877600001</v>
      </c>
      <c r="MZB3" s="1">
        <v>2.1803867172200002</v>
      </c>
      <c r="MZC3" s="1">
        <v>2.1811663113500002</v>
      </c>
      <c r="MZD3" s="1">
        <v>2.1771080001800001</v>
      </c>
      <c r="MZE3" s="1">
        <v>2.17896612987</v>
      </c>
      <c r="MZF3" s="1">
        <v>2.1790881581699901</v>
      </c>
      <c r="MZG3" s="1">
        <v>2.1797953597799902</v>
      </c>
      <c r="MZH3" s="1">
        <v>2.1791982871900002</v>
      </c>
      <c r="MZI3" s="1">
        <v>2.1787989807799901</v>
      </c>
      <c r="MZJ3" s="1">
        <v>2.1794908615100002</v>
      </c>
      <c r="MZK3" s="1">
        <v>2.1776300207700001</v>
      </c>
      <c r="MZL3" s="1">
        <v>2.1778151590300001</v>
      </c>
      <c r="MZM3" s="1">
        <v>2.1776560257900002</v>
      </c>
      <c r="MZN3" s="1">
        <v>2.1702121910300001</v>
      </c>
      <c r="MZO3" s="1">
        <v>2.1693491529600002</v>
      </c>
      <c r="MZP3" s="1">
        <v>2.1697179264400002</v>
      </c>
      <c r="MZQ3" s="1">
        <v>2.1699390198400001</v>
      </c>
      <c r="MZR3" s="1">
        <v>2.16924937592999</v>
      </c>
      <c r="MZS3" s="1">
        <v>2.1673518676799901</v>
      </c>
      <c r="MZT3" s="1">
        <v>2.1668622464</v>
      </c>
      <c r="MZU3" s="1">
        <v>2.16761309391</v>
      </c>
      <c r="MZV3" s="1">
        <v>2.16750462712</v>
      </c>
      <c r="MZW3" s="1">
        <v>2.1675948574100001</v>
      </c>
      <c r="MZX3" s="1">
        <v>2.16776126834</v>
      </c>
      <c r="MZY3" s="1">
        <v>2.1668376754500001</v>
      </c>
      <c r="MZZ3" s="1">
        <v>2.1724939897499902</v>
      </c>
      <c r="NAA3" s="1">
        <v>2.1747078135099902</v>
      </c>
      <c r="NAB3" s="1">
        <v>2.1750411312599902</v>
      </c>
      <c r="NAC3" s="1">
        <v>2.1749539927799901</v>
      </c>
      <c r="NAD3" s="1">
        <v>2.17353605524</v>
      </c>
      <c r="NAE3" s="1">
        <v>2.1752385622600001</v>
      </c>
      <c r="NAF3" s="1">
        <v>2.17365907512999</v>
      </c>
      <c r="NAG3" s="1">
        <v>2.1732007824699902</v>
      </c>
      <c r="NAH3" s="1">
        <v>2.1742734459599902</v>
      </c>
      <c r="NAI3" s="1">
        <v>2.1741247572299902</v>
      </c>
      <c r="NAJ3" s="1">
        <v>2.17445008612999</v>
      </c>
      <c r="NAK3" s="1">
        <v>2.1732588463899898</v>
      </c>
      <c r="NAL3" s="1">
        <v>2.1736562114499902</v>
      </c>
      <c r="NAM3" s="1">
        <v>2.1740721555600002</v>
      </c>
      <c r="NAN3" s="1">
        <v>2.1743053399300001</v>
      </c>
      <c r="NAO3" s="1">
        <v>2.1743745558400001</v>
      </c>
      <c r="NAP3" s="1">
        <v>2.1744437026000001</v>
      </c>
      <c r="NAQ3" s="1">
        <v>2.1795450186899901</v>
      </c>
      <c r="NAR3" s="1">
        <v>2.17894963594</v>
      </c>
      <c r="NAS3" s="1">
        <v>2.1798156075100001</v>
      </c>
      <c r="NAT3" s="1">
        <v>2.1780359725</v>
      </c>
      <c r="NAU3" s="1">
        <v>2.17912058075999</v>
      </c>
      <c r="NAV3" s="1">
        <v>2.17857155776999</v>
      </c>
      <c r="NAW3" s="1">
        <v>2.1959670731499901</v>
      </c>
      <c r="NAX3" s="1">
        <v>2.1968943003299901</v>
      </c>
      <c r="NAY3" s="1">
        <v>2.1976614388999902</v>
      </c>
      <c r="NAZ3" s="1">
        <v>2.2006564846100001</v>
      </c>
      <c r="NBA3" s="1">
        <v>2.2020709797900002</v>
      </c>
      <c r="NBB3" s="1">
        <v>2.20387780158</v>
      </c>
      <c r="NBC3" s="1">
        <v>2.2044917901000001</v>
      </c>
      <c r="NBD3" s="1">
        <v>2.2044683672400001</v>
      </c>
      <c r="NBE3" s="1">
        <v>2.2055350434699901</v>
      </c>
      <c r="NBF3" s="1">
        <v>2.2053644156400001</v>
      </c>
      <c r="NBG3" s="1">
        <v>2.2044687171100001</v>
      </c>
      <c r="NBH3" s="1">
        <v>2.2068236006499902</v>
      </c>
      <c r="NBI3" s="1">
        <v>2.2065476577099901</v>
      </c>
      <c r="NBJ3" s="1">
        <v>2.2065255032399902</v>
      </c>
      <c r="NBK3" s="1">
        <v>2.20640728748999</v>
      </c>
      <c r="NBL3" s="1">
        <v>2.2058336088099901</v>
      </c>
      <c r="NBM3" s="1">
        <v>2.2053721826100001</v>
      </c>
      <c r="NBN3" s="1">
        <v>2.2052929326499902</v>
      </c>
      <c r="NBO3" s="1">
        <v>2.2050288630999901</v>
      </c>
      <c r="NBP3" s="1">
        <v>2.2062115171799901</v>
      </c>
      <c r="NBQ3" s="1">
        <v>2.20538877188</v>
      </c>
      <c r="NBR3" s="1">
        <v>2.2063061956299901</v>
      </c>
      <c r="NBS3" s="1">
        <v>2.20634920808999</v>
      </c>
      <c r="NBT3" s="1">
        <v>2.2064728626900001</v>
      </c>
      <c r="NBU3" s="1">
        <v>2.2049626306699901</v>
      </c>
      <c r="NBV3" s="1">
        <v>2.2022783936799901</v>
      </c>
      <c r="NBW3" s="1">
        <v>2.2007342326999901</v>
      </c>
      <c r="NBX3" s="1">
        <v>2.2012983152899901</v>
      </c>
      <c r="NBY3" s="1">
        <v>2.2036353672099902</v>
      </c>
      <c r="NBZ3" s="1">
        <v>2.2035443158999901</v>
      </c>
      <c r="NCA3" s="1">
        <v>2.2115382525</v>
      </c>
      <c r="NCB3" s="1">
        <v>2.2125473169999901</v>
      </c>
      <c r="NCC3" s="1">
        <v>2.2125005778000002</v>
      </c>
      <c r="NCD3" s="1">
        <v>2.2117024329500001</v>
      </c>
      <c r="NCE3" s="1">
        <v>2.21261008922</v>
      </c>
      <c r="NCF3" s="1">
        <v>2.2150730833200001</v>
      </c>
      <c r="NCG3" s="1">
        <v>2.2167174670600001</v>
      </c>
      <c r="NCH3" s="1">
        <v>2.2172189127799902</v>
      </c>
      <c r="NCI3" s="1">
        <v>2.2143364300699901</v>
      </c>
      <c r="NCJ3" s="1">
        <v>2.2174257407299902</v>
      </c>
      <c r="NCK3" s="1">
        <v>2.21764429322999</v>
      </c>
      <c r="NCL3" s="1">
        <v>2.2189064958600002</v>
      </c>
      <c r="NCM3" s="1">
        <v>2.2195016253999902</v>
      </c>
      <c r="NCN3" s="1">
        <v>2.2216501225599901</v>
      </c>
      <c r="NCO3" s="1">
        <v>2.2225082465699901</v>
      </c>
      <c r="NCP3" s="1">
        <v>2.21794240740999</v>
      </c>
      <c r="NCQ3" s="1">
        <v>2.21711251592999</v>
      </c>
      <c r="NCR3" s="1">
        <v>2.21848247453</v>
      </c>
      <c r="NCS3" s="1">
        <v>2.2183117379800001</v>
      </c>
      <c r="NCT3" s="1">
        <v>2.2175593494600001</v>
      </c>
      <c r="NCU3" s="1">
        <v>2.2174786952700001</v>
      </c>
      <c r="NCV3" s="1">
        <v>2.2164018063399902</v>
      </c>
      <c r="NCW3" s="1">
        <v>2.2167442989800001</v>
      </c>
      <c r="NCX3" s="1">
        <v>2.2164416419499902</v>
      </c>
      <c r="NCY3" s="1">
        <v>2.2164445625199898</v>
      </c>
      <c r="NCZ3" s="1">
        <v>2.2174474099700001</v>
      </c>
      <c r="NDA3" s="1">
        <v>2.2199528312000001</v>
      </c>
      <c r="NDB3" s="1">
        <v>2.2193191432699901</v>
      </c>
      <c r="NDC3" s="1">
        <v>2.2158991131399901</v>
      </c>
      <c r="NDD3" s="1">
        <v>2.2150284557300002</v>
      </c>
      <c r="NDE3" s="1">
        <v>2.21611438228999</v>
      </c>
      <c r="NDF3" s="1">
        <v>2.2175758088199902</v>
      </c>
      <c r="NDG3" s="1">
        <v>2.2175166325800002</v>
      </c>
      <c r="NDH3" s="1">
        <v>2.21654016994</v>
      </c>
      <c r="NDI3" s="1">
        <v>2.2189966730099902</v>
      </c>
      <c r="NDJ3" s="1">
        <v>2.2183875939000002</v>
      </c>
      <c r="NDK3" s="1">
        <v>2.2184363495700001</v>
      </c>
      <c r="NDL3" s="1">
        <v>2.2202967021900002</v>
      </c>
      <c r="NDM3" s="1">
        <v>2.2193602368700001</v>
      </c>
      <c r="NDN3" s="1">
        <v>2.2188444167000001</v>
      </c>
      <c r="NDO3" s="1">
        <v>2.2211719534699901</v>
      </c>
      <c r="NDP3" s="1">
        <v>2.2244249471500002</v>
      </c>
      <c r="NDQ3" s="1">
        <v>2.2254596578700001</v>
      </c>
      <c r="NDR3" s="1">
        <v>2.22100314166999</v>
      </c>
      <c r="NDS3" s="1">
        <v>2.2232198686900002</v>
      </c>
      <c r="NDT3" s="1">
        <v>2.2259717593400001</v>
      </c>
      <c r="NDU3" s="1">
        <v>2.22649423419</v>
      </c>
      <c r="NDV3" s="1">
        <v>2.2264688148</v>
      </c>
      <c r="NDW3" s="1">
        <v>2.2310955544999902</v>
      </c>
      <c r="NDX3" s="1">
        <v>2.2330008859400001</v>
      </c>
      <c r="NDY3" s="1">
        <v>2.2375479208599902</v>
      </c>
      <c r="NDZ3" s="1">
        <v>2.2404072534299901</v>
      </c>
      <c r="NEA3" s="1">
        <v>2.2413212433999901</v>
      </c>
      <c r="NEB3" s="1">
        <v>2.2425037942100001</v>
      </c>
      <c r="NEC3" s="1">
        <v>2.2433475795799902</v>
      </c>
      <c r="NED3" s="1">
        <v>2.2439575865500001</v>
      </c>
      <c r="NEE3" s="1">
        <v>2.2404810564500002</v>
      </c>
      <c r="NEF3" s="1">
        <v>2.2431207081800002</v>
      </c>
      <c r="NEG3" s="1">
        <v>2.2441725241800001</v>
      </c>
      <c r="NEH3" s="1">
        <v>2.2448743254600001</v>
      </c>
      <c r="NEI3" s="1">
        <v>2.2447985406400002</v>
      </c>
      <c r="NEJ3" s="1">
        <v>2.2454543706200001</v>
      </c>
      <c r="NEK3" s="1">
        <v>2.2437484774500001</v>
      </c>
      <c r="NEL3" s="1">
        <v>2.2435964804799902</v>
      </c>
      <c r="NEM3" s="1">
        <v>2.2435953539899902</v>
      </c>
      <c r="NEN3" s="1">
        <v>2.2430312939500001</v>
      </c>
      <c r="NEO3" s="1">
        <v>2.2430280997600001</v>
      </c>
      <c r="NEP3" s="1">
        <v>2.2436504420899901</v>
      </c>
      <c r="NEQ3" s="1">
        <v>2.24328030679</v>
      </c>
      <c r="NER3" s="1">
        <v>2.2425230495299902</v>
      </c>
      <c r="NES3" s="1">
        <v>2.2419360781900002</v>
      </c>
      <c r="NET3" s="1">
        <v>2.24040330993</v>
      </c>
      <c r="NEU3" s="1">
        <v>2.2413227126500002</v>
      </c>
      <c r="NEV3" s="1">
        <v>2.2468096093700001</v>
      </c>
      <c r="NEW3" s="1">
        <v>2.2488020156699902</v>
      </c>
      <c r="NEX3" s="1">
        <v>2.2512445273099901</v>
      </c>
      <c r="NEY3" s="1">
        <v>2.25013986049</v>
      </c>
      <c r="NEZ3" s="1">
        <v>2.2502240517100001</v>
      </c>
      <c r="NFA3" s="1">
        <v>2.2504090728800001</v>
      </c>
      <c r="NFB3" s="1">
        <v>2.2516684126599902</v>
      </c>
      <c r="NFC3" s="1">
        <v>2.2557771426999902</v>
      </c>
      <c r="NFD3" s="1">
        <v>2.2440096019900002</v>
      </c>
      <c r="NFE3" s="1">
        <v>2.2467417738100002</v>
      </c>
      <c r="NFF3" s="1">
        <v>2.2474021886100002</v>
      </c>
      <c r="NFG3" s="1">
        <v>2.2479356850699901</v>
      </c>
      <c r="NFH3" s="1">
        <v>2.2476220575400001</v>
      </c>
      <c r="NFI3" s="1">
        <v>2.2474027592699901</v>
      </c>
      <c r="NFJ3" s="1">
        <v>2.2467216758199902</v>
      </c>
      <c r="NFK3" s="1">
        <v>2.2457911858099902</v>
      </c>
      <c r="NFL3" s="1">
        <v>2.2470114668700001</v>
      </c>
      <c r="NFM3" s="1">
        <v>2.2455573655599901</v>
      </c>
      <c r="NFN3" s="1">
        <v>2.2446605700400002</v>
      </c>
      <c r="NFO3" s="1">
        <v>2.2459095602199901</v>
      </c>
      <c r="NFP3" s="1">
        <v>2.2464164234599902</v>
      </c>
      <c r="NFQ3" s="1">
        <v>2.2416546398300001</v>
      </c>
      <c r="NFR3" s="1">
        <v>2.2402200682600002</v>
      </c>
      <c r="NFS3" s="1">
        <v>2.2412239718800002</v>
      </c>
      <c r="NFT3" s="1">
        <v>2.2407656250499901</v>
      </c>
      <c r="NFU3" s="1">
        <v>2.24078662615999</v>
      </c>
      <c r="NFV3" s="1">
        <v>2.24180180877</v>
      </c>
      <c r="NFW3" s="1">
        <v>2.24129448985</v>
      </c>
      <c r="NFX3" s="1">
        <v>2.24243632624</v>
      </c>
      <c r="NFY3" s="1">
        <v>2.2415107356299901</v>
      </c>
      <c r="NFZ3" s="1">
        <v>2.2387511571599901</v>
      </c>
      <c r="NGA3" s="1">
        <v>2.23861801387</v>
      </c>
      <c r="NGB3" s="1">
        <v>2.2388592010299901</v>
      </c>
      <c r="NGC3" s="1">
        <v>2.2354479366499902</v>
      </c>
      <c r="NGD3" s="1">
        <v>2.2329883570399902</v>
      </c>
      <c r="NGE3" s="1">
        <v>2.2315386974399898</v>
      </c>
      <c r="NGF3" s="1">
        <v>2.2310985185400001</v>
      </c>
      <c r="NGG3" s="1">
        <v>2.2316972034199898</v>
      </c>
      <c r="NGH3" s="1">
        <v>2.23114645858</v>
      </c>
      <c r="NGI3" s="1">
        <v>2.2425802509400001</v>
      </c>
      <c r="NGJ3" s="1">
        <v>2.2408862752199901</v>
      </c>
      <c r="NGK3" s="1">
        <v>2.2415637687399901</v>
      </c>
      <c r="NGL3" s="1">
        <v>2.2392451099300001</v>
      </c>
      <c r="NGM3" s="1">
        <v>2.2404609184900002</v>
      </c>
      <c r="NGN3" s="1">
        <v>2.2394804807400002</v>
      </c>
      <c r="NGO3" s="1">
        <v>2.2398600507399902</v>
      </c>
      <c r="NGP3" s="1">
        <v>2.2391918396300001</v>
      </c>
      <c r="NGQ3" s="1">
        <v>2.2391273755599901</v>
      </c>
      <c r="NGR3" s="1">
        <v>2.2427526718899902</v>
      </c>
      <c r="NGS3" s="1">
        <v>2.2424998098799902</v>
      </c>
      <c r="NGT3" s="1">
        <v>2.2414458846200001</v>
      </c>
      <c r="NGU3" s="1">
        <v>2.23967435269999</v>
      </c>
      <c r="NGV3" s="1">
        <v>2.2413362396099901</v>
      </c>
      <c r="NGW3" s="1">
        <v>2.2413472377799901</v>
      </c>
      <c r="NGX3" s="1">
        <v>2.2382075903400001</v>
      </c>
      <c r="NGY3" s="1">
        <v>2.23981985889999</v>
      </c>
      <c r="NGZ3" s="1">
        <v>2.2555976309700001</v>
      </c>
      <c r="NHA3" s="1">
        <v>2.2561190767100001</v>
      </c>
      <c r="NHB3" s="1">
        <v>2.2557392591199901</v>
      </c>
      <c r="NHC3" s="1">
        <v>2.2552077272600002</v>
      </c>
      <c r="NHD3" s="1">
        <v>2.2578881602699901</v>
      </c>
      <c r="NHE3" s="1">
        <v>2.2591462490600001</v>
      </c>
      <c r="NHF3" s="1">
        <v>2.26137419387</v>
      </c>
      <c r="NHG3" s="1">
        <v>2.2634442237200001</v>
      </c>
      <c r="NHH3" s="1">
        <v>2.2650057166500002</v>
      </c>
      <c r="NHI3" s="1">
        <v>2.2654536086900001</v>
      </c>
      <c r="NHJ3" s="1">
        <v>2.2614959050299901</v>
      </c>
      <c r="NHK3" s="1">
        <v>2.26127131137999</v>
      </c>
      <c r="NHL3" s="1">
        <v>2.2640591314999901</v>
      </c>
      <c r="NHM3" s="1">
        <v>2.2642528856499902</v>
      </c>
      <c r="NHN3" s="1">
        <v>2.2643738390600001</v>
      </c>
      <c r="NHO3" s="1">
        <v>2.2644509148999901</v>
      </c>
      <c r="NHP3" s="1">
        <v>2.26449780569</v>
      </c>
      <c r="NHQ3" s="1">
        <v>2.2643606556299898</v>
      </c>
      <c r="NHR3" s="1">
        <v>2.2637439480800001</v>
      </c>
      <c r="NHS3" s="1">
        <v>2.2638629907699901</v>
      </c>
      <c r="NHT3" s="1">
        <v>2.2641864281099902</v>
      </c>
      <c r="NHU3" s="1">
        <v>2.26417982463999</v>
      </c>
      <c r="NHV3" s="1">
        <v>2.2641439190999901</v>
      </c>
      <c r="NHW3" s="1">
        <v>2.2617730013399902</v>
      </c>
      <c r="NHX3" s="1">
        <v>2.2612642837600001</v>
      </c>
      <c r="NHY3" s="1">
        <v>2.2565409480500001</v>
      </c>
      <c r="NHZ3" s="1">
        <v>2.25520334852999</v>
      </c>
      <c r="NIA3" s="1">
        <v>2.2524276990400001</v>
      </c>
      <c r="NIB3" s="1">
        <v>2.25215875838999</v>
      </c>
      <c r="NIC3" s="1">
        <v>2.24782763316</v>
      </c>
      <c r="NID3" s="1">
        <v>2.2452643728199901</v>
      </c>
      <c r="NIE3" s="1">
        <v>2.2455354042699902</v>
      </c>
      <c r="NIF3" s="1">
        <v>2.2442341225799902</v>
      </c>
      <c r="NIG3" s="1">
        <v>2.2425375562999901</v>
      </c>
      <c r="NIH3" s="1">
        <v>2.2424277205099901</v>
      </c>
      <c r="NII3" s="1">
        <v>2.23891073050999</v>
      </c>
      <c r="NIJ3" s="1">
        <v>2.2409171703099902</v>
      </c>
      <c r="NIK3" s="1">
        <v>2.2398231983399901</v>
      </c>
      <c r="NIL3" s="1">
        <v>2.2416300287399902</v>
      </c>
      <c r="NIM3" s="1">
        <v>2.2374808221800002</v>
      </c>
      <c r="NIN3" s="1">
        <v>2.2414679240100002</v>
      </c>
      <c r="NIO3" s="1">
        <v>2.2410392937900001</v>
      </c>
      <c r="NIP3" s="1">
        <v>2.24035782788</v>
      </c>
      <c r="NIQ3" s="1">
        <v>2.2403586041699901</v>
      </c>
      <c r="NIR3" s="1">
        <v>2.2292273674600001</v>
      </c>
      <c r="NIS3" s="1">
        <v>2.22791893088</v>
      </c>
      <c r="NIT3" s="1">
        <v>2.2268515960299902</v>
      </c>
      <c r="NIU3" s="1">
        <v>2.2259179246</v>
      </c>
      <c r="NIV3" s="1">
        <v>2.2255937210800001</v>
      </c>
      <c r="NIW3" s="1">
        <v>2.22383793059999</v>
      </c>
      <c r="NIX3" s="1">
        <v>2.2233468109599901</v>
      </c>
      <c r="NIY3" s="1">
        <v>2.2271592579799901</v>
      </c>
      <c r="NIZ3" s="1">
        <v>2.2264090245500001</v>
      </c>
      <c r="NJA3" s="1">
        <v>2.2268317202499901</v>
      </c>
      <c r="NJB3" s="1">
        <v>2.2261625794299902</v>
      </c>
      <c r="NJC3" s="1">
        <v>2.2262607216900001</v>
      </c>
      <c r="NJD3" s="1">
        <v>2.2250338724000001</v>
      </c>
      <c r="NJE3" s="1">
        <v>2.2237325816400002</v>
      </c>
      <c r="NJF3" s="1">
        <v>2.2234772337000002</v>
      </c>
      <c r="NJG3" s="1">
        <v>2.22449031348</v>
      </c>
      <c r="NJH3" s="1">
        <v>2.2251786469599901</v>
      </c>
      <c r="NJI3" s="1">
        <v>2.22601552268</v>
      </c>
      <c r="NJJ3" s="1">
        <v>2.2270429654699901</v>
      </c>
      <c r="NJK3" s="1">
        <v>2.22735591831999</v>
      </c>
      <c r="NJL3" s="1">
        <v>2.2270058540900002</v>
      </c>
      <c r="NJM3" s="1">
        <v>2.2256850004099902</v>
      </c>
      <c r="NJN3" s="1">
        <v>2.2269038622199901</v>
      </c>
      <c r="NJO3" s="1">
        <v>2.22568374259999</v>
      </c>
      <c r="NJP3" s="1">
        <v>2.2262321334899902</v>
      </c>
      <c r="NJQ3" s="1">
        <v>2.2213002775700001</v>
      </c>
      <c r="NJR3" s="1">
        <v>2.2218924908100002</v>
      </c>
      <c r="NJS3" s="1">
        <v>2.2232437784000001</v>
      </c>
      <c r="NJT3" s="1">
        <v>2.2211807589000001</v>
      </c>
      <c r="NJU3" s="1">
        <v>2.2217809146900001</v>
      </c>
      <c r="NJV3" s="1">
        <v>2.2211004276700002</v>
      </c>
      <c r="NJW3" s="1">
        <v>2.2206324427999902</v>
      </c>
      <c r="NJX3" s="1">
        <v>2.2192645038699901</v>
      </c>
      <c r="NJY3" s="1">
        <v>2.2113106139799901</v>
      </c>
      <c r="NJZ3" s="1">
        <v>2.2083407480599901</v>
      </c>
      <c r="NKA3" s="1">
        <v>2.2074802262299902</v>
      </c>
      <c r="NKB3" s="1">
        <v>2.2060276322200001</v>
      </c>
    </row>
    <row r="4" spans="1:9752" x14ac:dyDescent="0.2">
      <c r="A4" s="1">
        <v>0</v>
      </c>
      <c r="B4" s="1">
        <v>3.6659761763999897E-5</v>
      </c>
      <c r="C4" s="1">
        <v>8.6660810629000002E-5</v>
      </c>
      <c r="D4" s="1">
        <v>5.6613941497200004E-6</v>
      </c>
      <c r="E4" s="1">
        <v>-9.7900325142100006E-5</v>
      </c>
      <c r="F4" s="1">
        <v>-1.3499091161499899E-4</v>
      </c>
      <c r="G4" s="1">
        <v>-1.40262900465E-4</v>
      </c>
      <c r="H4" s="1">
        <v>-1.5651012285800001E-4</v>
      </c>
      <c r="I4" s="1">
        <v>-1.4152959659900001E-4</v>
      </c>
      <c r="J4" s="1">
        <v>1.2458166965999899E-4</v>
      </c>
      <c r="K4" s="1">
        <v>-9.7963638533199904E-4</v>
      </c>
      <c r="L4" s="1">
        <v>-9.6262584497800005E-4</v>
      </c>
      <c r="M4" s="1">
        <v>-9.6165869135699899E-4</v>
      </c>
      <c r="N4" s="1">
        <v>-8.7616946477199898E-4</v>
      </c>
      <c r="O4" s="1">
        <v>-9.1340343883099901E-4</v>
      </c>
      <c r="P4" s="1">
        <v>-2.1652765742100001E-3</v>
      </c>
      <c r="Q4" s="1">
        <v>-3.0516131763700001E-3</v>
      </c>
      <c r="R4" s="1">
        <v>-2.5756648214000002E-3</v>
      </c>
      <c r="S4" s="1">
        <v>-3.0445396759899899E-3</v>
      </c>
      <c r="T4" s="1">
        <v>-3.73767156228E-3</v>
      </c>
      <c r="U4" s="1">
        <v>-4.0460733618100002E-3</v>
      </c>
      <c r="V4" s="1">
        <v>-3.7800784485800001E-3</v>
      </c>
      <c r="W4" s="1">
        <v>-3.4898592581899899E-3</v>
      </c>
      <c r="X4" s="1">
        <v>-4.1694174749000003E-3</v>
      </c>
      <c r="Y4" s="1">
        <v>-5.5246108776100004E-3</v>
      </c>
      <c r="Z4" s="1">
        <v>-6.0680186162699896E-3</v>
      </c>
      <c r="AA4" s="1">
        <v>-5.2399293612000004E-3</v>
      </c>
      <c r="AB4" s="1">
        <v>-4.8742169838500004E-3</v>
      </c>
      <c r="AC4" s="1">
        <v>-3.8432704491400001E-3</v>
      </c>
      <c r="AD4" s="1">
        <v>-3.7294455556799899E-3</v>
      </c>
      <c r="AE4" s="1">
        <v>-3.2771086824500001E-3</v>
      </c>
      <c r="AF4" s="1">
        <v>-2.2468552717200001E-3</v>
      </c>
      <c r="AG4" s="1">
        <v>-2.5361738423399899E-3</v>
      </c>
      <c r="AH4" s="1">
        <v>-2.1557969605599898E-3</v>
      </c>
      <c r="AI4" s="1">
        <v>-1.80393736719E-3</v>
      </c>
      <c r="AJ4" s="1">
        <v>-1.35168804296999E-3</v>
      </c>
      <c r="AK4" s="1">
        <v>-9.9246498911000004E-4</v>
      </c>
      <c r="AL4" s="1">
        <v>-1.4843097923300001E-3</v>
      </c>
      <c r="AM4" s="1">
        <v>-1.81820805087E-3</v>
      </c>
      <c r="AN4" s="1">
        <v>-1.92372308701999E-3</v>
      </c>
      <c r="AO4" s="1">
        <v>-2.09700074634999E-3</v>
      </c>
      <c r="AP4" s="1">
        <v>-1.16566758582999E-3</v>
      </c>
      <c r="AQ4" s="1">
        <v>-6.86567576416999E-4</v>
      </c>
      <c r="AR4" s="1">
        <v>-7.5597806154599901E-4</v>
      </c>
      <c r="AS4" s="1">
        <v>-9.3885151705099901E-4</v>
      </c>
      <c r="AT4" s="1">
        <v>-1.0076190953899899E-3</v>
      </c>
      <c r="AU4" s="1">
        <v>-1.12071198214999E-3</v>
      </c>
      <c r="AV4" s="1">
        <v>-1.1385320854800001E-3</v>
      </c>
      <c r="AW4" s="1">
        <v>-1.5491533676000001E-3</v>
      </c>
      <c r="AX4" s="1">
        <v>1.5121304238000001E-4</v>
      </c>
      <c r="AY4" s="1">
        <v>3.6571480431299899E-3</v>
      </c>
      <c r="AZ4" s="1">
        <v>5.3869686400899904E-3</v>
      </c>
      <c r="BA4" s="1">
        <v>4.9688388981699904E-3</v>
      </c>
      <c r="BB4" s="1">
        <v>5.4075637598600002E-3</v>
      </c>
      <c r="BC4" s="1">
        <v>5.5733250186100003E-3</v>
      </c>
      <c r="BD4" s="1">
        <v>4.0516209829600004E-3</v>
      </c>
      <c r="BE4" s="1">
        <v>4.3782683727500004E-3</v>
      </c>
      <c r="BF4" s="1">
        <v>3.6868682267399899E-3</v>
      </c>
      <c r="BG4" s="1">
        <v>3.1474181899700002E-3</v>
      </c>
      <c r="BH4" s="1">
        <v>2.9581302366300001E-3</v>
      </c>
      <c r="BI4" s="1">
        <v>3.3708167528699899E-3</v>
      </c>
      <c r="BJ4" s="1">
        <v>3.9658037170499901E-3</v>
      </c>
      <c r="BK4" s="1">
        <v>3.8110334996800002E-3</v>
      </c>
      <c r="BL4" s="1">
        <v>4.5102243124900002E-3</v>
      </c>
      <c r="BM4" s="1">
        <v>4.1512996196500004E-3</v>
      </c>
      <c r="BN4" s="1">
        <v>1.32368712263999E-3</v>
      </c>
      <c r="BO4" s="1">
        <v>1.79782047846E-3</v>
      </c>
      <c r="BP4" s="1">
        <v>1.55970065634999E-3</v>
      </c>
      <c r="BQ4" s="1">
        <v>1.3945239457200001E-3</v>
      </c>
      <c r="BR4" s="1">
        <v>1.54083576489E-3</v>
      </c>
      <c r="BS4" s="1">
        <v>2.0151013716499899E-3</v>
      </c>
      <c r="BT4" s="1">
        <v>1.11844730622999E-3</v>
      </c>
      <c r="BU4" s="1">
        <v>1.59279492619999E-3</v>
      </c>
      <c r="BV4" s="1">
        <v>8.3028640484200005E-4</v>
      </c>
      <c r="BW4" s="1">
        <v>-6.3970116875200001E-4</v>
      </c>
      <c r="BX4" s="1">
        <v>-1.68296690444E-3</v>
      </c>
      <c r="BY4" s="1">
        <v>-1.40357944475999E-3</v>
      </c>
      <c r="BZ4" s="1">
        <v>-1.36003910264999E-3</v>
      </c>
      <c r="CA4" s="1">
        <v>-6.8492185074199899E-4</v>
      </c>
      <c r="CB4" s="1">
        <v>-7.3101118652000002E-4</v>
      </c>
      <c r="CC4" s="1">
        <v>5.7152744820800003E-3</v>
      </c>
      <c r="CD4" s="1">
        <v>6.5498839355399904E-3</v>
      </c>
      <c r="CE4" s="1">
        <v>6.3605752348800003E-3</v>
      </c>
      <c r="CF4" s="1">
        <v>6.5303035360499903E-3</v>
      </c>
      <c r="CG4" s="1">
        <v>6.6708124378400003E-3</v>
      </c>
      <c r="CH4" s="1">
        <v>6.8589427424499902E-3</v>
      </c>
      <c r="CI4" s="1">
        <v>6.6091429430500002E-3</v>
      </c>
      <c r="CJ4" s="1">
        <v>7.4222414815599902E-3</v>
      </c>
      <c r="CK4" s="1">
        <v>7.5444277923800004E-3</v>
      </c>
      <c r="CL4" s="1">
        <v>6.6099070642100001E-3</v>
      </c>
      <c r="CM4" s="1">
        <v>6.8498842541000002E-3</v>
      </c>
      <c r="CN4" s="1">
        <v>5.2203944102699896E-3</v>
      </c>
      <c r="CO4" s="1">
        <v>6.8349659998899904E-3</v>
      </c>
      <c r="CP4" s="1">
        <v>9.6871792377299908E-3</v>
      </c>
      <c r="CQ4" s="1">
        <v>1.0136079589999901E-2</v>
      </c>
      <c r="CR4" s="1">
        <v>1.03358617922E-2</v>
      </c>
      <c r="CS4" s="1">
        <v>9.2672035163599894E-3</v>
      </c>
      <c r="CT4" s="1">
        <v>9.2308139869899906E-3</v>
      </c>
      <c r="CU4" s="1">
        <v>1.4896955999799901E-2</v>
      </c>
      <c r="CV4" s="1">
        <v>1.54335879811E-2</v>
      </c>
      <c r="CW4" s="1">
        <v>1.54313117007999E-2</v>
      </c>
      <c r="CX4" s="1">
        <v>1.5243672607399899E-2</v>
      </c>
      <c r="CY4" s="1">
        <v>1.5072957241100001E-2</v>
      </c>
      <c r="CZ4" s="1">
        <v>1.55376227535999E-2</v>
      </c>
      <c r="DA4" s="1">
        <v>1.5583187405799901E-2</v>
      </c>
      <c r="DB4" s="1">
        <v>1.6875457459500001E-2</v>
      </c>
      <c r="DC4" s="1">
        <v>2.00824818315E-2</v>
      </c>
      <c r="DD4" s="1">
        <v>1.9961619643699899E-2</v>
      </c>
      <c r="DE4" s="1">
        <v>2.1830313455199899E-2</v>
      </c>
      <c r="DF4" s="1">
        <v>2.3216422452899899E-2</v>
      </c>
      <c r="DG4" s="1">
        <v>2.4170123475099899E-2</v>
      </c>
      <c r="DH4" s="1">
        <v>2.5292074344899902E-2</v>
      </c>
      <c r="DI4" s="1">
        <v>2.5433836614300001E-2</v>
      </c>
      <c r="DJ4" s="1">
        <v>2.2599220732099901E-2</v>
      </c>
      <c r="DK4" s="1">
        <v>2.2388524381099902E-2</v>
      </c>
      <c r="DL4" s="1">
        <v>2.20679302947E-2</v>
      </c>
      <c r="DM4" s="1">
        <v>2.2068844921599901E-2</v>
      </c>
      <c r="DN4" s="1">
        <v>2.2124039622100002E-2</v>
      </c>
      <c r="DO4" s="1">
        <v>2.2109032825099899E-2</v>
      </c>
      <c r="DP4" s="1">
        <v>2.455815708E-2</v>
      </c>
      <c r="DQ4" s="1">
        <v>2.4318478006299899E-2</v>
      </c>
      <c r="DR4" s="1">
        <v>2.4844036143999899E-2</v>
      </c>
      <c r="DS4" s="1">
        <v>2.4549698036699898E-2</v>
      </c>
      <c r="DT4" s="1">
        <v>4.66452117989999E-2</v>
      </c>
      <c r="DU4" s="1">
        <v>4.6489207159399901E-2</v>
      </c>
      <c r="DV4" s="1">
        <v>4.63400713528999E-2</v>
      </c>
      <c r="DW4" s="1">
        <v>4.6637635824499903E-2</v>
      </c>
      <c r="DX4" s="1">
        <v>4.71276904537999E-2</v>
      </c>
      <c r="DY4" s="1">
        <v>4.6810297348799899E-2</v>
      </c>
      <c r="DZ4" s="1">
        <v>4.6322239807299902E-2</v>
      </c>
      <c r="EA4" s="1">
        <v>4.29772597969999E-2</v>
      </c>
      <c r="EB4" s="1">
        <v>4.26631010723999E-2</v>
      </c>
      <c r="EC4" s="1">
        <v>4.3546244671200003E-2</v>
      </c>
      <c r="ED4" s="1">
        <v>4.4310694735499902E-2</v>
      </c>
      <c r="EE4" s="1">
        <v>4.44609927738999E-2</v>
      </c>
      <c r="EF4" s="1">
        <v>4.5548167587300001E-2</v>
      </c>
      <c r="EG4" s="1">
        <v>4.4738940216E-2</v>
      </c>
      <c r="EH4" s="1">
        <v>4.4404171731600002E-2</v>
      </c>
      <c r="EI4" s="1">
        <v>4.5989406318500001E-2</v>
      </c>
      <c r="EJ4" s="1">
        <v>4.5658022382500003E-2</v>
      </c>
      <c r="EK4" s="1">
        <v>4.6839258802699901E-2</v>
      </c>
      <c r="EL4" s="1">
        <v>4.8712683390600003E-2</v>
      </c>
      <c r="EM4" s="1">
        <v>4.7611970627800003E-2</v>
      </c>
      <c r="EN4" s="1">
        <v>4.9286576322800001E-2</v>
      </c>
      <c r="EO4" s="1">
        <v>4.6734529288600002E-2</v>
      </c>
      <c r="EP4" s="1">
        <v>4.9062425137200001E-2</v>
      </c>
      <c r="EQ4" s="1">
        <v>4.6928252600500001E-2</v>
      </c>
      <c r="ER4" s="1">
        <v>4.7760385613900003E-2</v>
      </c>
      <c r="ES4" s="1">
        <v>5.4048265498E-2</v>
      </c>
      <c r="ET4" s="1">
        <v>5.5146668964700003E-2</v>
      </c>
      <c r="EU4" s="1">
        <v>5.54071380648E-2</v>
      </c>
      <c r="EV4" s="1">
        <v>5.6000683562899903E-2</v>
      </c>
      <c r="EW4" s="1">
        <v>5.5943758787299902E-2</v>
      </c>
      <c r="EX4" s="1">
        <v>5.7269917991700003E-2</v>
      </c>
      <c r="EY4" s="1">
        <v>5.7840916238999902E-2</v>
      </c>
      <c r="EZ4" s="1">
        <v>5.7207018608800002E-2</v>
      </c>
      <c r="FA4" s="1">
        <v>5.71210772569999E-2</v>
      </c>
      <c r="FB4" s="1">
        <v>5.5840594849299902E-2</v>
      </c>
      <c r="FC4" s="1">
        <v>5.54862166117999E-2</v>
      </c>
      <c r="FD4" s="1">
        <v>5.7111173419499901E-2</v>
      </c>
      <c r="FE4" s="1">
        <v>5.7567108084300003E-2</v>
      </c>
      <c r="FF4" s="1">
        <v>5.7856697165500001E-2</v>
      </c>
      <c r="FG4" s="1">
        <v>5.87405414780999E-2</v>
      </c>
      <c r="FH4" s="1">
        <v>5.9914584400399901E-2</v>
      </c>
      <c r="FI4" s="1">
        <v>6.36936205757999E-2</v>
      </c>
      <c r="FJ4" s="1">
        <v>6.19390168735999E-2</v>
      </c>
      <c r="FK4" s="1">
        <v>6.3254923976700003E-2</v>
      </c>
      <c r="FL4" s="1">
        <v>6.60377074526E-2</v>
      </c>
      <c r="FM4" s="1">
        <v>6.9733564529399897E-2</v>
      </c>
      <c r="FN4" s="1">
        <v>7.9484044961400005E-2</v>
      </c>
      <c r="FO4" s="1">
        <v>8.29717386157999E-2</v>
      </c>
      <c r="FP4" s="1">
        <v>8.0325739031000001E-2</v>
      </c>
      <c r="FQ4" s="1">
        <v>8.0315136754799898E-2</v>
      </c>
      <c r="FR4" s="1">
        <v>8.01698847231999E-2</v>
      </c>
      <c r="FS4" s="1">
        <v>8.0506403883399899E-2</v>
      </c>
      <c r="FT4" s="1">
        <v>8.0156089169799896E-2</v>
      </c>
      <c r="FU4" s="1">
        <v>8.0445501483800003E-2</v>
      </c>
      <c r="FV4" s="1">
        <v>7.9675235326199897E-2</v>
      </c>
      <c r="FW4" s="1">
        <v>9.1019606583500001E-2</v>
      </c>
      <c r="FX4" s="1">
        <v>9.2889982017300005E-2</v>
      </c>
      <c r="FY4" s="1">
        <v>9.3959082909100003E-2</v>
      </c>
      <c r="FZ4" s="1">
        <v>9.25721764344999E-2</v>
      </c>
      <c r="GA4" s="1">
        <v>9.3394199635999903E-2</v>
      </c>
      <c r="GB4" s="1">
        <v>9.3120434599999899E-2</v>
      </c>
      <c r="GC4" s="1">
        <v>9.3414245741499896E-2</v>
      </c>
      <c r="GD4" s="1">
        <v>9.3139258922599902E-2</v>
      </c>
      <c r="GE4" s="1">
        <v>9.4844458795000003E-2</v>
      </c>
      <c r="GF4" s="1">
        <v>9.4279336395499902E-2</v>
      </c>
      <c r="GG4" s="1">
        <v>9.3899708066200002E-2</v>
      </c>
      <c r="GH4" s="1">
        <v>9.4013962525099901E-2</v>
      </c>
      <c r="GI4" s="1">
        <v>9.3932439748900004E-2</v>
      </c>
      <c r="GJ4" s="1">
        <v>9.4765082177699897E-2</v>
      </c>
      <c r="GK4" s="1">
        <v>0.106990085134</v>
      </c>
      <c r="GL4" s="1">
        <v>0.11015317908199899</v>
      </c>
      <c r="GM4" s="1">
        <v>0.113249031924</v>
      </c>
      <c r="GN4" s="1">
        <v>0.113142724838</v>
      </c>
      <c r="GO4" s="1">
        <v>0.112825781459</v>
      </c>
      <c r="GP4" s="1">
        <v>0.112461870941999</v>
      </c>
      <c r="GQ4" s="1">
        <v>0.11243216068299899</v>
      </c>
      <c r="GR4" s="1">
        <v>0.112672219508999</v>
      </c>
      <c r="GS4" s="1">
        <v>0.125020207985999</v>
      </c>
      <c r="GT4" s="1">
        <v>0.127022212206999</v>
      </c>
      <c r="GU4" s="1">
        <v>0.128710314435</v>
      </c>
      <c r="GV4" s="1">
        <v>0.129220568196</v>
      </c>
      <c r="GW4" s="1">
        <v>0.12981202408</v>
      </c>
      <c r="GX4" s="1">
        <v>0.12979446716099899</v>
      </c>
      <c r="GY4" s="1">
        <v>0.15748684777300001</v>
      </c>
      <c r="GZ4" s="1">
        <v>0.16219119014200001</v>
      </c>
      <c r="HA4" s="1">
        <v>0.16563411647599899</v>
      </c>
      <c r="HB4" s="1">
        <v>0.16748682476900001</v>
      </c>
      <c r="HC4" s="1">
        <v>0.16785352186300001</v>
      </c>
      <c r="HD4" s="1">
        <v>0.167689053704</v>
      </c>
      <c r="HE4" s="1">
        <v>0.168607335221999</v>
      </c>
      <c r="HF4" s="1">
        <v>0.16863232462200001</v>
      </c>
      <c r="HG4" s="1">
        <v>0.170036668355</v>
      </c>
      <c r="HH4" s="1">
        <v>0.16965056522499899</v>
      </c>
      <c r="HI4" s="1">
        <v>0.18438839435099899</v>
      </c>
      <c r="HJ4" s="1">
        <v>0.18932147535300001</v>
      </c>
      <c r="HK4" s="1">
        <v>0.191209687022</v>
      </c>
      <c r="HL4" s="1">
        <v>0.193021234612999</v>
      </c>
      <c r="HM4" s="1">
        <v>0.195299445017</v>
      </c>
      <c r="HN4" s="1">
        <v>0.19629942253499899</v>
      </c>
      <c r="HO4" s="1">
        <v>0.19791960482900001</v>
      </c>
      <c r="HP4" s="1">
        <v>0.20031326633499899</v>
      </c>
      <c r="HQ4" s="1">
        <v>0.200641676795</v>
      </c>
      <c r="HR4" s="1">
        <v>0.16855180091399899</v>
      </c>
      <c r="HS4" s="1">
        <v>0.165829034410999</v>
      </c>
      <c r="HT4" s="1">
        <v>0.16359662407299899</v>
      </c>
      <c r="HU4" s="1">
        <v>0.16316597395099899</v>
      </c>
      <c r="HV4" s="1">
        <v>0.16243474139899899</v>
      </c>
      <c r="HW4" s="1">
        <v>0.16352275197300001</v>
      </c>
      <c r="HX4" s="1">
        <v>0.15938558254999899</v>
      </c>
      <c r="HY4" s="1">
        <v>0.15723287957500001</v>
      </c>
      <c r="HZ4" s="1">
        <v>0.157971607643</v>
      </c>
      <c r="IA4" s="1">
        <v>0.15703840647600001</v>
      </c>
      <c r="IB4" s="1">
        <v>0.15756812955999899</v>
      </c>
      <c r="IC4" s="1">
        <v>0.15801776000000001</v>
      </c>
      <c r="ID4" s="1">
        <v>0.158976800936</v>
      </c>
      <c r="IE4" s="1">
        <v>0.15736832412000001</v>
      </c>
      <c r="IF4" s="1">
        <v>0.15683783072499899</v>
      </c>
      <c r="IG4" s="1">
        <v>0.15499094034200001</v>
      </c>
      <c r="IH4" s="1">
        <v>0.155168095807</v>
      </c>
      <c r="II4" s="1">
        <v>0.15557817326699899</v>
      </c>
      <c r="IJ4" s="1">
        <v>0.15369115355599899</v>
      </c>
      <c r="IK4" s="1">
        <v>0.15280989215099899</v>
      </c>
      <c r="IL4" s="1">
        <v>0.150877186236999</v>
      </c>
      <c r="IM4" s="1">
        <v>0.14898421369500001</v>
      </c>
      <c r="IN4" s="1">
        <v>0.15371537823600001</v>
      </c>
      <c r="IO4" s="1">
        <v>0.153881613537</v>
      </c>
      <c r="IP4" s="1">
        <v>0.15297809622799899</v>
      </c>
      <c r="IQ4" s="1">
        <v>0.15471549862199899</v>
      </c>
      <c r="IR4" s="1">
        <v>0.156032496951999</v>
      </c>
      <c r="IS4" s="1">
        <v>0.15469406956100001</v>
      </c>
      <c r="IT4" s="1">
        <v>0.17466833066599899</v>
      </c>
      <c r="IU4" s="1">
        <v>0.17759384590399899</v>
      </c>
      <c r="IV4" s="1">
        <v>0.17829520518799899</v>
      </c>
      <c r="IW4" s="1">
        <v>0.17830290598699899</v>
      </c>
      <c r="IX4" s="1">
        <v>0.17842028318799899</v>
      </c>
      <c r="IY4" s="1">
        <v>0.178924599813999</v>
      </c>
      <c r="IZ4" s="1">
        <v>0.17874499776200001</v>
      </c>
      <c r="JA4" s="1">
        <v>0.18012949045599899</v>
      </c>
      <c r="JB4" s="1">
        <v>0.17009853431499899</v>
      </c>
      <c r="JC4" s="1">
        <v>0.170426343505999</v>
      </c>
      <c r="JD4" s="1">
        <v>0.17051075529599899</v>
      </c>
      <c r="JE4" s="1">
        <v>0.17208319289400001</v>
      </c>
      <c r="JF4" s="1">
        <v>0.17109223285399899</v>
      </c>
      <c r="JG4" s="1">
        <v>0.17271409113200001</v>
      </c>
      <c r="JH4" s="1">
        <v>0.174000135526999</v>
      </c>
      <c r="JI4" s="1">
        <v>0.17349867274200001</v>
      </c>
      <c r="JJ4" s="1">
        <v>0.16775298135200001</v>
      </c>
      <c r="JK4" s="1">
        <v>0.166277212110999</v>
      </c>
      <c r="JL4" s="1">
        <v>0.165973612754999</v>
      </c>
      <c r="JM4" s="1">
        <v>0.16576805850599899</v>
      </c>
      <c r="JN4" s="1">
        <v>0.16546392905000001</v>
      </c>
      <c r="JO4" s="1">
        <v>0.16544277372399899</v>
      </c>
      <c r="JP4" s="1">
        <v>0.164635439014999</v>
      </c>
      <c r="JQ4" s="1">
        <v>0.16465325790400001</v>
      </c>
      <c r="JR4" s="1">
        <v>0.16462633198400001</v>
      </c>
      <c r="JS4" s="1">
        <v>0.16443681126000001</v>
      </c>
      <c r="JT4" s="1">
        <v>0.16468154674800001</v>
      </c>
      <c r="JU4" s="1">
        <v>0.16400953077300001</v>
      </c>
      <c r="JV4" s="1">
        <v>0.16365922278799899</v>
      </c>
      <c r="JW4" s="1">
        <v>0.163696084340999</v>
      </c>
      <c r="JX4" s="1">
        <v>0.16314121925399899</v>
      </c>
      <c r="JY4" s="1">
        <v>0.16258988952100001</v>
      </c>
      <c r="JZ4" s="1">
        <v>0.16329461383999899</v>
      </c>
      <c r="KA4" s="1">
        <v>0.162566063859999</v>
      </c>
      <c r="KB4" s="1">
        <v>0.16316176614799899</v>
      </c>
      <c r="KC4" s="1">
        <v>0.16321095833300001</v>
      </c>
      <c r="KD4" s="1">
        <v>0.157594992055999</v>
      </c>
      <c r="KE4" s="1">
        <v>0.15712618636799899</v>
      </c>
      <c r="KF4" s="1">
        <v>0.15704444008400001</v>
      </c>
      <c r="KG4" s="1">
        <v>0.15564227851599899</v>
      </c>
      <c r="KH4" s="1">
        <v>0.15518389302400001</v>
      </c>
      <c r="KI4" s="1">
        <v>0.156703322472</v>
      </c>
      <c r="KJ4" s="1">
        <v>0.157604071006999</v>
      </c>
      <c r="KK4" s="1">
        <v>0.15872001604300001</v>
      </c>
      <c r="KL4" s="1">
        <v>0.16019328160900001</v>
      </c>
      <c r="KM4" s="1">
        <v>0.160718753813999</v>
      </c>
      <c r="KN4" s="1">
        <v>0.160696401478999</v>
      </c>
      <c r="KO4" s="1">
        <v>0.16069252740600001</v>
      </c>
      <c r="KP4" s="1">
        <v>0.16047755437299899</v>
      </c>
      <c r="KQ4" s="1">
        <v>0.16011860667300001</v>
      </c>
      <c r="KR4" s="1">
        <v>0.16083616808000001</v>
      </c>
      <c r="KS4" s="1">
        <v>0.151768460167999</v>
      </c>
      <c r="KT4" s="1">
        <v>0.14995722491499899</v>
      </c>
      <c r="KU4" s="1">
        <v>0.150097714266999</v>
      </c>
      <c r="KV4" s="1">
        <v>0.146591361374</v>
      </c>
      <c r="KW4" s="1">
        <v>0.145791712475</v>
      </c>
      <c r="KX4" s="1">
        <v>0.14611114910299899</v>
      </c>
      <c r="KY4" s="1">
        <v>0.14584646936199899</v>
      </c>
      <c r="KZ4" s="1">
        <v>0.145865382345999</v>
      </c>
      <c r="LA4" s="1">
        <v>0.14964887047299899</v>
      </c>
      <c r="LB4" s="1">
        <v>0.150471927009</v>
      </c>
      <c r="LC4" s="1">
        <v>0.150815215456999</v>
      </c>
      <c r="LD4" s="1">
        <v>0.151330862800999</v>
      </c>
      <c r="LE4" s="1">
        <v>0.15127924567000001</v>
      </c>
      <c r="LF4" s="1">
        <v>0.151022778768999</v>
      </c>
      <c r="LG4" s="1">
        <v>0.15196790769099899</v>
      </c>
      <c r="LH4" s="1">
        <v>0.152601197213</v>
      </c>
      <c r="LI4" s="1">
        <v>0.1530250702</v>
      </c>
      <c r="LJ4" s="1">
        <v>0.154823624034999</v>
      </c>
      <c r="LK4" s="1">
        <v>0.15182024138899899</v>
      </c>
      <c r="LL4" s="1">
        <v>0.152631057602999</v>
      </c>
      <c r="LM4" s="1">
        <v>0.15073596065600001</v>
      </c>
      <c r="LN4" s="1">
        <v>0.14996391307099899</v>
      </c>
      <c r="LO4" s="1">
        <v>0.150229522293999</v>
      </c>
      <c r="LP4" s="1">
        <v>0.14976959148800001</v>
      </c>
      <c r="LQ4" s="1">
        <v>0.15024610045199899</v>
      </c>
      <c r="LR4" s="1">
        <v>0.14938875875800001</v>
      </c>
      <c r="LS4" s="1">
        <v>0.150388555763</v>
      </c>
      <c r="LT4" s="1">
        <v>0.15165335549799899</v>
      </c>
      <c r="LU4" s="1">
        <v>0.159687288555</v>
      </c>
      <c r="LV4" s="1">
        <v>0.16215741083900001</v>
      </c>
      <c r="LW4" s="1">
        <v>0.16302541304400001</v>
      </c>
      <c r="LX4" s="1">
        <v>0.16287553722699899</v>
      </c>
      <c r="LY4" s="1">
        <v>0.162688766523999</v>
      </c>
      <c r="LZ4" s="1">
        <v>0.16391624430499899</v>
      </c>
      <c r="MA4" s="1">
        <v>0.18631801241000001</v>
      </c>
      <c r="MB4" s="1">
        <v>0.189654159138999</v>
      </c>
      <c r="MC4" s="1">
        <v>0.19140017680900001</v>
      </c>
      <c r="MD4" s="1">
        <v>0.192621437810999</v>
      </c>
      <c r="ME4" s="1">
        <v>0.19403048112999899</v>
      </c>
      <c r="MF4" s="1">
        <v>0.19543971204800001</v>
      </c>
      <c r="MG4" s="1">
        <v>0.195529624609</v>
      </c>
      <c r="MH4" s="1">
        <v>0.19401359580300001</v>
      </c>
      <c r="MI4" s="1">
        <v>0.186490162293</v>
      </c>
      <c r="MJ4" s="1">
        <v>0.18511666578300001</v>
      </c>
      <c r="MK4" s="1">
        <v>0.181872470830999</v>
      </c>
      <c r="ML4" s="1">
        <v>0.18264321274299899</v>
      </c>
      <c r="MM4" s="1">
        <v>0.18509063166699899</v>
      </c>
      <c r="MN4" s="1">
        <v>0.184745123243999</v>
      </c>
      <c r="MO4" s="1">
        <v>0.183830444987999</v>
      </c>
      <c r="MP4" s="1">
        <v>0.18474010900900001</v>
      </c>
      <c r="MQ4" s="1">
        <v>0.18468271955400001</v>
      </c>
      <c r="MR4" s="1">
        <v>0.18277639229100001</v>
      </c>
      <c r="MS4" s="1">
        <v>0.186435502695</v>
      </c>
      <c r="MT4" s="1">
        <v>0.18579636570399899</v>
      </c>
      <c r="MU4" s="1">
        <v>0.186630884962</v>
      </c>
      <c r="MV4" s="1">
        <v>0.18595622129100001</v>
      </c>
      <c r="MW4" s="1">
        <v>0.180461912961</v>
      </c>
      <c r="MX4" s="1">
        <v>0.18095452762299899</v>
      </c>
      <c r="MY4" s="1">
        <v>0.19798046119500001</v>
      </c>
      <c r="MZ4" s="1">
        <v>0.200374990377999</v>
      </c>
      <c r="NA4" s="1">
        <v>0.20449360321999899</v>
      </c>
      <c r="NB4" s="1">
        <v>0.20497320045699899</v>
      </c>
      <c r="NC4" s="1">
        <v>0.20773080740899899</v>
      </c>
      <c r="ND4" s="1">
        <v>0.206291330990999</v>
      </c>
      <c r="NE4" s="1">
        <v>0.212537447907999</v>
      </c>
      <c r="NF4" s="1">
        <v>0.211576704586</v>
      </c>
      <c r="NG4" s="1">
        <v>0.21208948175199899</v>
      </c>
      <c r="NH4" s="1">
        <v>0.214429184315999</v>
      </c>
      <c r="NI4" s="1">
        <v>0.21354762432499899</v>
      </c>
      <c r="NJ4" s="1">
        <v>0.213911506373999</v>
      </c>
      <c r="NK4" s="1">
        <v>0.213777000322</v>
      </c>
      <c r="NL4" s="1">
        <v>0.213990021003999</v>
      </c>
      <c r="NM4" s="1">
        <v>0.220881803469999</v>
      </c>
      <c r="NN4" s="1">
        <v>0.224501650093999</v>
      </c>
      <c r="NO4" s="1">
        <v>0.223934562389</v>
      </c>
      <c r="NP4" s="1">
        <v>0.22325372662000001</v>
      </c>
      <c r="NQ4" s="1">
        <v>0.223294061626999</v>
      </c>
      <c r="NR4" s="1">
        <v>0.222674445853</v>
      </c>
      <c r="NS4" s="1">
        <v>0.223849716820999</v>
      </c>
      <c r="NT4" s="1">
        <v>0.225775753921999</v>
      </c>
      <c r="NU4" s="1">
        <v>0.226403610187</v>
      </c>
      <c r="NV4" s="1">
        <v>0.227024714697</v>
      </c>
      <c r="NW4" s="1">
        <v>0.22606512423299899</v>
      </c>
      <c r="NX4" s="1">
        <v>0.24853016313199899</v>
      </c>
      <c r="NY4" s="1">
        <v>0.24909905926699899</v>
      </c>
      <c r="NZ4" s="1">
        <v>0.25005838773900002</v>
      </c>
      <c r="OA4" s="1">
        <v>0.25237178624399897</v>
      </c>
      <c r="OB4" s="1">
        <v>0.25273292569299899</v>
      </c>
      <c r="OC4" s="1">
        <v>0.253499488408999</v>
      </c>
      <c r="OD4" s="1">
        <v>0.25054702457200001</v>
      </c>
      <c r="OE4" s="1">
        <v>0.244847521435999</v>
      </c>
      <c r="OF4" s="1">
        <v>0.246157687361999</v>
      </c>
      <c r="OG4" s="1">
        <v>0.24867819253000001</v>
      </c>
      <c r="OH4" s="1">
        <v>0.270709654435</v>
      </c>
      <c r="OI4" s="1">
        <v>0.275230308613999</v>
      </c>
      <c r="OJ4" s="1">
        <v>0.27569034709899898</v>
      </c>
      <c r="OK4" s="1">
        <v>0.27691520905400002</v>
      </c>
      <c r="OL4" s="1">
        <v>0.27884229346599898</v>
      </c>
      <c r="OM4" s="1">
        <v>0.27852991718600001</v>
      </c>
      <c r="ON4" s="1">
        <v>0.28689915761599899</v>
      </c>
      <c r="OO4" s="1">
        <v>0.28995928062800003</v>
      </c>
      <c r="OP4" s="1">
        <v>0.290041651602999</v>
      </c>
      <c r="OQ4" s="1">
        <v>0.29060118619800002</v>
      </c>
      <c r="OR4" s="1">
        <v>0.29001636073300002</v>
      </c>
      <c r="OS4" s="1">
        <v>0.292383680889999</v>
      </c>
      <c r="OT4" s="1">
        <v>0.22969835000899899</v>
      </c>
      <c r="OU4" s="1">
        <v>0.22213244271999899</v>
      </c>
      <c r="OV4" s="1">
        <v>0.22207005443399899</v>
      </c>
      <c r="OW4" s="1">
        <v>0.221352863258999</v>
      </c>
      <c r="OX4" s="1">
        <v>0.22181782493800001</v>
      </c>
      <c r="OY4" s="1">
        <v>0.22071999936200001</v>
      </c>
      <c r="OZ4" s="1">
        <v>0.21576887113500001</v>
      </c>
      <c r="PA4" s="1">
        <v>0.21347319145900001</v>
      </c>
      <c r="PB4" s="1">
        <v>0.21173800703599899</v>
      </c>
      <c r="PC4" s="1">
        <v>0.212856730652</v>
      </c>
      <c r="PD4" s="1">
        <v>0.21209949952099899</v>
      </c>
      <c r="PE4" s="1">
        <v>0.21095336753400001</v>
      </c>
      <c r="PF4" s="1">
        <v>0.20995137331300001</v>
      </c>
      <c r="PG4" s="1">
        <v>0.20881149667099899</v>
      </c>
      <c r="PH4" s="1">
        <v>0.20946033395300001</v>
      </c>
      <c r="PI4" s="1">
        <v>0.191871880918</v>
      </c>
      <c r="PJ4" s="1">
        <v>0.18963509552400001</v>
      </c>
      <c r="PK4" s="1">
        <v>0.18958911476900001</v>
      </c>
      <c r="PL4" s="1">
        <v>0.189136819893999</v>
      </c>
      <c r="PM4" s="1">
        <v>0.18822311971700001</v>
      </c>
      <c r="PN4" s="1">
        <v>0.18741923357900001</v>
      </c>
      <c r="PO4" s="1">
        <v>0.18916329391299899</v>
      </c>
      <c r="PP4" s="1">
        <v>0.18923036959299899</v>
      </c>
      <c r="PQ4" s="1">
        <v>0.187803545372</v>
      </c>
      <c r="PR4" s="1">
        <v>0.18893832108700001</v>
      </c>
      <c r="PS4" s="1">
        <v>0.189161108527999</v>
      </c>
      <c r="PT4" s="1">
        <v>0.18615315228900001</v>
      </c>
      <c r="PU4" s="1">
        <v>0.18748017125700001</v>
      </c>
      <c r="PV4" s="1">
        <v>0.188030832568999</v>
      </c>
      <c r="PW4" s="1">
        <v>0.188178523356999</v>
      </c>
      <c r="PX4" s="1">
        <v>0.18989647308300001</v>
      </c>
      <c r="PY4" s="1">
        <v>0.19229962428899899</v>
      </c>
      <c r="PZ4" s="1">
        <v>0.177806064454999</v>
      </c>
      <c r="QA4" s="1">
        <v>0.176690798871</v>
      </c>
      <c r="QB4" s="1">
        <v>0.17527093012200001</v>
      </c>
      <c r="QC4" s="1">
        <v>0.175331222864999</v>
      </c>
      <c r="QD4" s="1">
        <v>0.17722735543400001</v>
      </c>
      <c r="QE4" s="1">
        <v>0.176433232221999</v>
      </c>
      <c r="QF4" s="1">
        <v>0.176193589001999</v>
      </c>
      <c r="QG4" s="1">
        <v>0.17674987319300001</v>
      </c>
      <c r="QH4" s="1">
        <v>0.16900117324899899</v>
      </c>
      <c r="QI4" s="1">
        <v>0.16832937891700001</v>
      </c>
      <c r="QJ4" s="1">
        <v>0.16891186741299899</v>
      </c>
      <c r="QK4" s="1">
        <v>0.16782491729099899</v>
      </c>
      <c r="QL4" s="1">
        <v>0.166924271307999</v>
      </c>
      <c r="QM4" s="1">
        <v>0.16460359281199899</v>
      </c>
      <c r="QN4" s="1">
        <v>0.16339926613399899</v>
      </c>
      <c r="QO4" s="1">
        <v>0.16321068428900001</v>
      </c>
      <c r="QP4" s="1">
        <v>0.16366225803000001</v>
      </c>
      <c r="QQ4" s="1">
        <v>0.163388309206</v>
      </c>
      <c r="QR4" s="1">
        <v>0.16400559474699899</v>
      </c>
      <c r="QS4" s="1">
        <v>0.170569920804999</v>
      </c>
      <c r="QT4" s="1">
        <v>0.16976256053899899</v>
      </c>
      <c r="QU4" s="1">
        <v>0.16936447587299899</v>
      </c>
      <c r="QV4" s="1">
        <v>0.17029535214899899</v>
      </c>
      <c r="QW4" s="1">
        <v>0.171411125836999</v>
      </c>
      <c r="QX4" s="1">
        <v>0.170640875290999</v>
      </c>
      <c r="QY4" s="1">
        <v>0.16992128665</v>
      </c>
      <c r="QZ4" s="1">
        <v>0.17015905639199899</v>
      </c>
      <c r="RA4" s="1">
        <v>0.16915339428199899</v>
      </c>
      <c r="RB4" s="1">
        <v>0.16883773891000001</v>
      </c>
      <c r="RC4" s="1">
        <v>0.167841312877999</v>
      </c>
      <c r="RD4" s="1">
        <v>0.16826553434300001</v>
      </c>
      <c r="RE4" s="1">
        <v>0.165928726188</v>
      </c>
      <c r="RF4" s="1">
        <v>0.165893543160999</v>
      </c>
      <c r="RG4" s="1">
        <v>0.164764701577999</v>
      </c>
      <c r="RH4" s="1">
        <v>0.16542188158900001</v>
      </c>
      <c r="RI4" s="1">
        <v>0.16424587716200001</v>
      </c>
      <c r="RJ4" s="1">
        <v>0.16506649423700001</v>
      </c>
      <c r="RK4" s="1">
        <v>0.163758420116</v>
      </c>
      <c r="RL4" s="1">
        <v>0.16285020379099899</v>
      </c>
      <c r="RM4" s="1">
        <v>0.16271299174000001</v>
      </c>
      <c r="RN4" s="1">
        <v>0.16100171463900001</v>
      </c>
      <c r="RO4" s="1">
        <v>0.15973946759999899</v>
      </c>
      <c r="RP4" s="1">
        <v>0.159967145512</v>
      </c>
      <c r="RQ4" s="1">
        <v>0.15904200419600001</v>
      </c>
      <c r="RR4" s="1">
        <v>0.15771942642100001</v>
      </c>
      <c r="RS4" s="1">
        <v>0.15471169504900001</v>
      </c>
      <c r="RT4" s="1">
        <v>0.15493174154</v>
      </c>
      <c r="RU4" s="1">
        <v>0.15673221989800001</v>
      </c>
      <c r="RV4" s="1">
        <v>0.16427059854699899</v>
      </c>
      <c r="RW4" s="1">
        <v>0.16406335811299899</v>
      </c>
      <c r="RX4" s="1">
        <v>0.16574995979500001</v>
      </c>
      <c r="RY4" s="1">
        <v>0.16546448035200001</v>
      </c>
      <c r="RZ4" s="1">
        <v>0.164827851319999</v>
      </c>
      <c r="SA4" s="1">
        <v>0.16265266782400001</v>
      </c>
      <c r="SB4" s="1">
        <v>0.162133245568999</v>
      </c>
      <c r="SC4" s="1">
        <v>0.16306314453699899</v>
      </c>
      <c r="SD4" s="1">
        <v>0.163122403281</v>
      </c>
      <c r="SE4" s="1">
        <v>0.16270796778400001</v>
      </c>
      <c r="SF4" s="1">
        <v>0.163403107320999</v>
      </c>
      <c r="SG4" s="1">
        <v>0.163981526111</v>
      </c>
      <c r="SH4" s="1">
        <v>0.16451285829199899</v>
      </c>
      <c r="SI4" s="1">
        <v>0.165150285758</v>
      </c>
      <c r="SJ4" s="1">
        <v>0.165766424962</v>
      </c>
      <c r="SK4" s="1">
        <v>0.16898535267699899</v>
      </c>
      <c r="SL4" s="1">
        <v>0.17012013148999899</v>
      </c>
      <c r="SM4" s="1">
        <v>0.17011405811200001</v>
      </c>
      <c r="SN4" s="1">
        <v>0.17025790135999899</v>
      </c>
      <c r="SO4" s="1">
        <v>0.17016056670599899</v>
      </c>
      <c r="SP4" s="1">
        <v>0.17132913843600001</v>
      </c>
      <c r="SQ4" s="1">
        <v>0.15034517699200001</v>
      </c>
      <c r="SR4" s="1">
        <v>0.14659955414299899</v>
      </c>
      <c r="SS4" s="1">
        <v>0.147274824516999</v>
      </c>
      <c r="ST4" s="1">
        <v>0.14567479462800001</v>
      </c>
      <c r="SU4" s="1">
        <v>0.14680699714100001</v>
      </c>
      <c r="SV4" s="1">
        <v>0.120000501164</v>
      </c>
      <c r="SW4" s="1">
        <v>0.117278449457</v>
      </c>
      <c r="SX4" s="1">
        <v>0.116146306027999</v>
      </c>
      <c r="SY4" s="1">
        <v>0.115538435985999</v>
      </c>
      <c r="SZ4" s="1">
        <v>0.113422482774999</v>
      </c>
      <c r="TA4" s="1">
        <v>0.113237054616999</v>
      </c>
      <c r="TB4" s="1">
        <v>0.113245385773</v>
      </c>
      <c r="TC4" s="1">
        <v>0.112267484117999</v>
      </c>
      <c r="TD4" s="1">
        <v>0.112692534925999</v>
      </c>
      <c r="TE4" s="1">
        <v>0.111364975812</v>
      </c>
      <c r="TF4" s="1">
        <v>7.1474444778600002E-2</v>
      </c>
      <c r="TG4" s="1">
        <v>6.1404009318899902E-2</v>
      </c>
      <c r="TH4" s="1">
        <v>6.0506060159000001E-2</v>
      </c>
      <c r="TI4" s="1">
        <v>6.0680957285299902E-2</v>
      </c>
      <c r="TJ4" s="1">
        <v>5.9515754764399902E-2</v>
      </c>
      <c r="TK4" s="1">
        <v>5.6175751645799903E-2</v>
      </c>
      <c r="TL4" s="1">
        <v>5.3864243008899901E-2</v>
      </c>
      <c r="TM4" s="1">
        <v>6.1589204148299902E-2</v>
      </c>
      <c r="TN4" s="1">
        <v>5.9285675374000001E-2</v>
      </c>
      <c r="TO4" s="1">
        <v>6.0110119049600001E-2</v>
      </c>
      <c r="TP4" s="1">
        <v>6.03934538232999E-2</v>
      </c>
      <c r="TQ4" s="1">
        <v>6.1592101093399902E-2</v>
      </c>
      <c r="TR4" s="1">
        <v>6.0853005112999903E-2</v>
      </c>
      <c r="TS4" s="1">
        <v>6.1233804248300001E-2</v>
      </c>
      <c r="TT4" s="1">
        <v>6.0916098318899901E-2</v>
      </c>
      <c r="TU4" s="1">
        <v>8.9407397129800004E-2</v>
      </c>
      <c r="TV4" s="1">
        <v>9.4150206628399902E-2</v>
      </c>
      <c r="TW4" s="1">
        <v>9.5188015874299897E-2</v>
      </c>
      <c r="TX4" s="1">
        <v>9.5735722823799899E-2</v>
      </c>
      <c r="TY4" s="1">
        <v>9.7530216386399901E-2</v>
      </c>
      <c r="TZ4" s="1">
        <v>9.8174674015099897E-2</v>
      </c>
      <c r="UA4" s="1">
        <v>9.7965885677E-2</v>
      </c>
      <c r="UB4" s="1">
        <v>9.7263518726599899E-2</v>
      </c>
      <c r="UC4" s="1">
        <v>9.82845682809E-2</v>
      </c>
      <c r="UD4" s="1">
        <v>9.8356650551900002E-2</v>
      </c>
      <c r="UE4" s="1">
        <v>9.5241707616200003E-2</v>
      </c>
      <c r="UF4" s="1">
        <v>9.6317439950699898E-2</v>
      </c>
      <c r="UG4" s="1">
        <v>9.6213456004200004E-2</v>
      </c>
      <c r="UH4" s="1">
        <v>7.0915928947899901E-2</v>
      </c>
      <c r="UI4" s="1">
        <v>6.6820067253700002E-2</v>
      </c>
      <c r="UJ4" s="1">
        <v>6.4709259404000005E-2</v>
      </c>
      <c r="UK4" s="1">
        <v>6.4537139931599902E-2</v>
      </c>
      <c r="UL4" s="1">
        <v>6.3559023951800006E-2</v>
      </c>
      <c r="UM4" s="1">
        <v>6.1214776408500003E-2</v>
      </c>
      <c r="UN4" s="1">
        <v>6.58571731996999E-2</v>
      </c>
      <c r="UO4" s="1">
        <v>6.5662259414599897E-2</v>
      </c>
      <c r="UP4" s="1">
        <v>6.4812049439900002E-2</v>
      </c>
      <c r="UQ4" s="1">
        <v>6.4327530270699901E-2</v>
      </c>
      <c r="UR4" s="1">
        <v>6.4297976745799901E-2</v>
      </c>
      <c r="US4" s="1">
        <v>6.4794859165200003E-2</v>
      </c>
      <c r="UT4" s="1">
        <v>5.7960570232500001E-2</v>
      </c>
      <c r="UU4" s="1">
        <v>5.57680535566E-2</v>
      </c>
      <c r="UV4" s="1">
        <v>5.59616569737999E-2</v>
      </c>
      <c r="UW4" s="1">
        <v>5.6384664625699903E-2</v>
      </c>
      <c r="UX4" s="1">
        <v>5.5452547267499902E-2</v>
      </c>
      <c r="UY4" s="1">
        <v>5.5846419356299901E-2</v>
      </c>
      <c r="UZ4" s="1">
        <v>5.7165900644500001E-2</v>
      </c>
      <c r="VA4" s="1">
        <v>5.7906922883199902E-2</v>
      </c>
      <c r="VB4" s="1">
        <v>5.6873540149199903E-2</v>
      </c>
      <c r="VC4" s="1">
        <v>5.1423096657100001E-2</v>
      </c>
      <c r="VD4" s="1">
        <v>5.0381562496699901E-2</v>
      </c>
      <c r="VE4" s="1">
        <v>5.0757881208499903E-2</v>
      </c>
      <c r="VF4" s="1">
        <v>4.95628471035999E-2</v>
      </c>
      <c r="VG4" s="1">
        <v>4.8805352724600001E-2</v>
      </c>
      <c r="VH4" s="1">
        <v>4.6741250415300001E-2</v>
      </c>
      <c r="VI4" s="1">
        <v>4.6467094875499902E-2</v>
      </c>
      <c r="VJ4" s="1">
        <v>4.5621082370699902E-2</v>
      </c>
      <c r="VK4" s="1">
        <v>4.4193904281799902E-2</v>
      </c>
      <c r="VL4" s="1">
        <v>4.6565699933300002E-2</v>
      </c>
      <c r="VM4" s="1">
        <v>4.77256143390999E-2</v>
      </c>
      <c r="VN4" s="1">
        <v>4.57191638527999E-2</v>
      </c>
      <c r="VO4" s="1">
        <v>4.5370790623399902E-2</v>
      </c>
      <c r="VP4" s="1">
        <v>4.4009926559400003E-2</v>
      </c>
      <c r="VQ4" s="1">
        <v>4.3804073528699902E-2</v>
      </c>
      <c r="VR4" s="1">
        <v>4.33299882733999E-2</v>
      </c>
      <c r="VS4" s="1">
        <v>4.4516557561000002E-2</v>
      </c>
      <c r="VT4" s="1">
        <v>4.3156387439999902E-2</v>
      </c>
      <c r="VU4" s="1">
        <v>4.2436551644699901E-2</v>
      </c>
      <c r="VV4" s="1">
        <v>4.4193563396299901E-2</v>
      </c>
      <c r="VW4" s="1">
        <v>4.4733907256400002E-2</v>
      </c>
      <c r="VX4" s="1">
        <v>4.8593014990800001E-2</v>
      </c>
      <c r="VY4" s="1">
        <v>5.0084948123899901E-2</v>
      </c>
      <c r="VZ4" s="1">
        <v>5.2057120950999902E-2</v>
      </c>
      <c r="WA4" s="1">
        <v>5.2195686809600003E-2</v>
      </c>
      <c r="WB4" s="1">
        <v>5.2225091941600001E-2</v>
      </c>
      <c r="WC4" s="1">
        <v>5.4448026864500003E-2</v>
      </c>
      <c r="WD4" s="1">
        <v>5.4957529258600001E-2</v>
      </c>
      <c r="WE4" s="1">
        <v>5.34283695735999E-2</v>
      </c>
      <c r="WF4" s="1">
        <v>5.3050899076200003E-2</v>
      </c>
      <c r="WG4" s="1">
        <v>5.06632151969999E-2</v>
      </c>
      <c r="WH4" s="1">
        <v>5.1832630620300003E-2</v>
      </c>
      <c r="WI4" s="1">
        <v>5.3033832892100001E-2</v>
      </c>
      <c r="WJ4" s="1">
        <v>5.2480175628200003E-2</v>
      </c>
      <c r="WK4" s="1">
        <v>5.14994233578E-2</v>
      </c>
      <c r="WL4" s="1">
        <v>4.8992948825E-2</v>
      </c>
      <c r="WM4" s="1">
        <v>4.8363584394900003E-2</v>
      </c>
      <c r="WN4" s="1">
        <v>4.3813473504799902E-2</v>
      </c>
      <c r="WO4" s="1">
        <v>4.3027888395399901E-2</v>
      </c>
      <c r="WP4" s="1">
        <v>4.3218464676899902E-2</v>
      </c>
      <c r="WQ4" s="1">
        <v>4.29523136316E-2</v>
      </c>
      <c r="WR4" s="1">
        <v>3.9980058721600001E-2</v>
      </c>
      <c r="WS4" s="1">
        <v>4.1532041372999901E-2</v>
      </c>
      <c r="WT4" s="1">
        <v>0.120531903347999</v>
      </c>
      <c r="WU4" s="1">
        <v>0.13058044939999899</v>
      </c>
      <c r="WV4" s="1">
        <v>0.139113577434999</v>
      </c>
      <c r="WW4" s="1">
        <v>0.14219689903999899</v>
      </c>
      <c r="WX4" s="1">
        <v>0.173513386081</v>
      </c>
      <c r="WY4" s="1">
        <v>0.17672733548799899</v>
      </c>
      <c r="WZ4" s="1">
        <v>0.18037048683099899</v>
      </c>
      <c r="XA4" s="1">
        <v>0.18055221787600001</v>
      </c>
      <c r="XB4" s="1">
        <v>0.18514242722900001</v>
      </c>
      <c r="XC4" s="1">
        <v>0.193061868346</v>
      </c>
      <c r="XD4" s="1">
        <v>0.189775596391</v>
      </c>
      <c r="XE4" s="1">
        <v>0.19527361110300001</v>
      </c>
      <c r="XF4" s="1">
        <v>0.19479572595899899</v>
      </c>
      <c r="XG4" s="1">
        <v>0.197880193790999</v>
      </c>
      <c r="XH4" s="1">
        <v>0.19798502123699899</v>
      </c>
      <c r="XI4" s="1">
        <v>0.19901973225799899</v>
      </c>
      <c r="XJ4" s="1">
        <v>0.199377204643999</v>
      </c>
      <c r="XK4" s="1">
        <v>0.19780210035599899</v>
      </c>
      <c r="XL4" s="1">
        <v>0.19887352108699899</v>
      </c>
      <c r="XM4" s="1">
        <v>0.201662405835</v>
      </c>
      <c r="XN4" s="1">
        <v>0.20233757617100001</v>
      </c>
      <c r="XO4" s="1">
        <v>0.19996363514500001</v>
      </c>
      <c r="XP4" s="1">
        <v>0.200979815938999</v>
      </c>
      <c r="XQ4" s="1">
        <v>0.19681247234900001</v>
      </c>
      <c r="XR4" s="1">
        <v>0.19737872001699899</v>
      </c>
      <c r="XS4" s="1">
        <v>0.196859624474999</v>
      </c>
      <c r="XT4" s="1">
        <v>0.195304417918999</v>
      </c>
      <c r="XU4" s="1">
        <v>0.197531924033999</v>
      </c>
      <c r="XV4" s="1">
        <v>0.196921301325999</v>
      </c>
      <c r="XW4" s="1">
        <v>0.195938930797</v>
      </c>
      <c r="XX4" s="1">
        <v>0.197084750813</v>
      </c>
      <c r="XY4" s="1">
        <v>0.19745131296099899</v>
      </c>
      <c r="XZ4" s="1">
        <v>0.19465034758899899</v>
      </c>
      <c r="YA4" s="1">
        <v>0.19356164877099899</v>
      </c>
      <c r="YB4" s="1">
        <v>0.19366136289399899</v>
      </c>
      <c r="YC4" s="1">
        <v>0.19311604904900001</v>
      </c>
      <c r="YD4" s="1">
        <v>0.19337178468800001</v>
      </c>
      <c r="YE4" s="1">
        <v>0.19422022899800001</v>
      </c>
      <c r="YF4" s="1">
        <v>0.194485948039999</v>
      </c>
      <c r="YG4" s="1">
        <v>0.19388862523299899</v>
      </c>
      <c r="YH4" s="1">
        <v>0.19248779637499899</v>
      </c>
      <c r="YI4" s="1">
        <v>0.19318859581200001</v>
      </c>
      <c r="YJ4" s="1">
        <v>0.19376850643599899</v>
      </c>
      <c r="YK4" s="1">
        <v>0.193122754115999</v>
      </c>
      <c r="YL4" s="1">
        <v>0.192357825452</v>
      </c>
      <c r="YM4" s="1">
        <v>0.192602304584999</v>
      </c>
      <c r="YN4" s="1">
        <v>0.18940314884000001</v>
      </c>
      <c r="YO4" s="1">
        <v>0.18964460096499899</v>
      </c>
      <c r="YP4" s="1">
        <v>0.18835070834699899</v>
      </c>
      <c r="YQ4" s="1">
        <v>0.18941576221600001</v>
      </c>
      <c r="YR4" s="1">
        <v>0.18841405053499899</v>
      </c>
      <c r="YS4" s="1">
        <v>0.18772353548500001</v>
      </c>
      <c r="YT4" s="1">
        <v>0.189784892809999</v>
      </c>
      <c r="YU4" s="1">
        <v>0.18945888338200001</v>
      </c>
      <c r="YV4" s="1">
        <v>0.187520850715999</v>
      </c>
      <c r="YW4" s="1">
        <v>0.18777849631400001</v>
      </c>
      <c r="YX4" s="1">
        <v>0.18743978091300001</v>
      </c>
      <c r="YY4" s="1">
        <v>0.18693871839500001</v>
      </c>
      <c r="YZ4" s="1">
        <v>0.18542315269599899</v>
      </c>
      <c r="ZA4" s="1">
        <v>0.18355607750299899</v>
      </c>
      <c r="ZB4" s="1">
        <v>0.18539594721399899</v>
      </c>
      <c r="ZC4" s="1">
        <v>0.18573712126399899</v>
      </c>
      <c r="ZD4" s="1">
        <v>0.185834351977999</v>
      </c>
      <c r="ZE4" s="1">
        <v>0.18546971756899899</v>
      </c>
      <c r="ZF4" s="1">
        <v>0.185476772131</v>
      </c>
      <c r="ZG4" s="1">
        <v>0.18655294654999899</v>
      </c>
      <c r="ZH4" s="1">
        <v>0.18584308539300001</v>
      </c>
      <c r="ZI4" s="1">
        <v>0.18515669959799899</v>
      </c>
      <c r="ZJ4" s="1">
        <v>0.18509253996700001</v>
      </c>
      <c r="ZK4" s="1">
        <v>0.184306284619</v>
      </c>
      <c r="ZL4" s="1">
        <v>0.183045467670999</v>
      </c>
      <c r="ZM4" s="1">
        <v>0.186545798466</v>
      </c>
      <c r="ZN4" s="1">
        <v>0.18590920798400001</v>
      </c>
      <c r="ZO4" s="1">
        <v>0.17057727251499899</v>
      </c>
      <c r="ZP4" s="1">
        <v>0.16686733566699899</v>
      </c>
      <c r="ZQ4" s="1">
        <v>0.16610154752600001</v>
      </c>
      <c r="ZR4" s="1">
        <v>0.16630021851099899</v>
      </c>
      <c r="ZS4" s="1">
        <v>0.167031425462</v>
      </c>
      <c r="ZT4" s="1">
        <v>0.16210318275899899</v>
      </c>
      <c r="ZU4" s="1">
        <v>0.16261051465699899</v>
      </c>
      <c r="ZV4" s="1">
        <v>0.16084065561300001</v>
      </c>
      <c r="ZW4" s="1">
        <v>0.16134591885899899</v>
      </c>
      <c r="ZX4" s="1">
        <v>0.16143428255799899</v>
      </c>
      <c r="ZY4" s="1">
        <v>0.16362767350400001</v>
      </c>
      <c r="ZZ4" s="1">
        <v>0.163036237949999</v>
      </c>
      <c r="AAA4" s="1">
        <v>0.161605449174999</v>
      </c>
      <c r="AAB4" s="1">
        <v>0.160339977940999</v>
      </c>
      <c r="AAC4" s="1">
        <v>0.147649929006999</v>
      </c>
      <c r="AAD4" s="1">
        <v>0.14516588469799899</v>
      </c>
      <c r="AAE4" s="1">
        <v>0.14538442426199899</v>
      </c>
      <c r="AAF4" s="1">
        <v>0.143530773087999</v>
      </c>
      <c r="AAG4" s="1">
        <v>0.14351797596499899</v>
      </c>
      <c r="AAH4" s="1">
        <v>0.14331446108000001</v>
      </c>
      <c r="AAI4" s="1">
        <v>0.13133633692900001</v>
      </c>
      <c r="AAJ4" s="1">
        <v>0.131367729592999</v>
      </c>
      <c r="AAK4" s="1">
        <v>0.13109481676099899</v>
      </c>
      <c r="AAL4" s="1">
        <v>0.13125133666300001</v>
      </c>
      <c r="AAM4" s="1">
        <v>0.132337578708</v>
      </c>
      <c r="AAN4" s="1">
        <v>0.13302375671300001</v>
      </c>
      <c r="AAO4" s="1">
        <v>0.13243936652800001</v>
      </c>
      <c r="AAP4" s="1">
        <v>0.13095570897700001</v>
      </c>
      <c r="AAQ4" s="1">
        <v>0.130552290887999</v>
      </c>
      <c r="AAR4" s="1">
        <v>0.13257915238199899</v>
      </c>
      <c r="AAS4" s="1">
        <v>0.13528854914999899</v>
      </c>
      <c r="AAT4" s="1">
        <v>0.13537588732200001</v>
      </c>
      <c r="AAU4" s="1">
        <v>0.135085706158</v>
      </c>
      <c r="AAV4" s="1">
        <v>0.136032701180999</v>
      </c>
      <c r="AAW4" s="1">
        <v>0.13708439366799899</v>
      </c>
      <c r="AAX4" s="1">
        <v>0.13735859639100001</v>
      </c>
      <c r="AAY4" s="1">
        <v>0.13615731271199899</v>
      </c>
      <c r="AAZ4" s="1">
        <v>0.13477542456200001</v>
      </c>
      <c r="ABA4" s="1">
        <v>0.13297515610399899</v>
      </c>
      <c r="ABB4" s="1">
        <v>0.132041115779999</v>
      </c>
      <c r="ABC4" s="1">
        <v>0.131871073293999</v>
      </c>
      <c r="ABD4" s="1">
        <v>0.13127404639099899</v>
      </c>
      <c r="ABE4" s="1">
        <v>0.130662916608</v>
      </c>
      <c r="ABF4" s="1">
        <v>0.141041229995999</v>
      </c>
      <c r="ABG4" s="1">
        <v>0.140786333577999</v>
      </c>
      <c r="ABH4" s="1">
        <v>0.14280620891599899</v>
      </c>
      <c r="ABI4" s="1">
        <v>0.142444207687</v>
      </c>
      <c r="ABJ4" s="1">
        <v>0.14213720441200001</v>
      </c>
      <c r="ABK4" s="1">
        <v>0.140919543935</v>
      </c>
      <c r="ABL4" s="1">
        <v>0.14072932922600001</v>
      </c>
      <c r="ABM4" s="1">
        <v>0.13988697071100001</v>
      </c>
      <c r="ABN4" s="1">
        <v>0.13984276460799899</v>
      </c>
      <c r="ABO4" s="1">
        <v>0.13921647118300001</v>
      </c>
      <c r="ABP4" s="1">
        <v>0.13938850328899899</v>
      </c>
      <c r="ABQ4" s="1">
        <v>0.15297340212400001</v>
      </c>
      <c r="ABR4" s="1">
        <v>0.15399717090199899</v>
      </c>
      <c r="ABS4" s="1">
        <v>0.15429931366399899</v>
      </c>
      <c r="ABT4" s="1">
        <v>0.15535780057599899</v>
      </c>
      <c r="ABU4" s="1">
        <v>0.155628377036999</v>
      </c>
      <c r="ABV4" s="1">
        <v>0.15553864704699899</v>
      </c>
      <c r="ABW4" s="1">
        <v>0.15540550856400001</v>
      </c>
      <c r="ABX4" s="1">
        <v>0.15499521597300001</v>
      </c>
      <c r="ABY4" s="1">
        <v>0.155996414191999</v>
      </c>
      <c r="ABZ4" s="1">
        <v>0.156856930246</v>
      </c>
      <c r="ACA4" s="1">
        <v>0.155059449549</v>
      </c>
      <c r="ACB4" s="1">
        <v>0.15551938659799899</v>
      </c>
      <c r="ACC4" s="1">
        <v>0.155160273469999</v>
      </c>
      <c r="ACD4" s="1">
        <v>0.15445506529299899</v>
      </c>
      <c r="ACE4" s="1">
        <v>0.153251390858999</v>
      </c>
      <c r="ACF4" s="1">
        <v>0.152467426234</v>
      </c>
      <c r="ACG4" s="1">
        <v>0.17408493623599899</v>
      </c>
      <c r="ACH4" s="1">
        <v>0.176087760263999</v>
      </c>
      <c r="ACI4" s="1">
        <v>0.17576615863</v>
      </c>
      <c r="ACJ4" s="1">
        <v>0.175101888529999</v>
      </c>
      <c r="ACK4" s="1">
        <v>0.175937205988</v>
      </c>
      <c r="ACL4" s="1">
        <v>0.176628874741</v>
      </c>
      <c r="ACM4" s="1">
        <v>0.177221729315999</v>
      </c>
      <c r="ACN4" s="1">
        <v>0.177506874565</v>
      </c>
      <c r="ACO4" s="1">
        <v>0.17792050509499899</v>
      </c>
      <c r="ACP4" s="1">
        <v>0.17786634437500001</v>
      </c>
      <c r="ACQ4" s="1">
        <v>0.184460613297</v>
      </c>
      <c r="ACR4" s="1">
        <v>0.18591444919899899</v>
      </c>
      <c r="ACS4" s="1">
        <v>0.187149500351</v>
      </c>
      <c r="ACT4" s="1">
        <v>0.18919288108499899</v>
      </c>
      <c r="ACU4" s="1">
        <v>0.18900395371199899</v>
      </c>
      <c r="ACV4" s="1">
        <v>0.19013786205899899</v>
      </c>
      <c r="ACW4" s="1">
        <v>0.195382508023</v>
      </c>
      <c r="ACX4" s="1">
        <v>0.19846425117200001</v>
      </c>
      <c r="ACY4" s="1">
        <v>0.20022682931300001</v>
      </c>
      <c r="ACZ4" s="1">
        <v>0.19984117832199899</v>
      </c>
      <c r="ADA4" s="1">
        <v>0.19975825607100001</v>
      </c>
      <c r="ADB4" s="1">
        <v>0.200438061266</v>
      </c>
      <c r="ADC4" s="1">
        <v>0.200098322918</v>
      </c>
      <c r="ADD4" s="1">
        <v>0.20040518265500001</v>
      </c>
      <c r="ADE4" s="1">
        <v>0.201367676908</v>
      </c>
      <c r="ADF4" s="1">
        <v>0.20343366690199899</v>
      </c>
      <c r="ADG4" s="1">
        <v>0.20390674644199899</v>
      </c>
      <c r="ADH4" s="1">
        <v>0.20423227303800001</v>
      </c>
      <c r="ADI4" s="1">
        <v>0.206330344725</v>
      </c>
      <c r="ADJ4" s="1">
        <v>0.206738262805999</v>
      </c>
      <c r="ADK4" s="1">
        <v>0.20769402233199899</v>
      </c>
      <c r="ADL4" s="1">
        <v>0.208346929700999</v>
      </c>
      <c r="ADM4" s="1">
        <v>0.20752737140700001</v>
      </c>
      <c r="ADN4" s="1">
        <v>0.199016998976</v>
      </c>
      <c r="ADO4" s="1">
        <v>0.19820919408599899</v>
      </c>
      <c r="ADP4" s="1">
        <v>0.202314536843999</v>
      </c>
      <c r="ADQ4" s="1">
        <v>0.206457336261999</v>
      </c>
      <c r="ADR4" s="1">
        <v>0.20721081094300001</v>
      </c>
      <c r="ADS4" s="1">
        <v>0.20529156962699899</v>
      </c>
      <c r="ADT4" s="1">
        <v>0.20261484902900001</v>
      </c>
      <c r="ADU4" s="1">
        <v>0.20222102405100001</v>
      </c>
      <c r="ADV4" s="1">
        <v>0.205241874687</v>
      </c>
      <c r="ADW4" s="1">
        <v>0.20376567499000001</v>
      </c>
      <c r="ADX4" s="1">
        <v>0.20469787273000001</v>
      </c>
      <c r="ADY4" s="1">
        <v>0.203215483077999</v>
      </c>
      <c r="ADZ4" s="1">
        <v>0.20725479463900001</v>
      </c>
      <c r="AEA4" s="1">
        <v>0.20774259466299899</v>
      </c>
      <c r="AEB4" s="1">
        <v>0.20889728956799899</v>
      </c>
      <c r="AEC4" s="1">
        <v>0.20745468519999899</v>
      </c>
      <c r="AED4" s="1">
        <v>0.20491207383400001</v>
      </c>
      <c r="AEE4" s="1">
        <v>0.20788710727699899</v>
      </c>
      <c r="AEF4" s="1">
        <v>0.206645608835999</v>
      </c>
      <c r="AEG4" s="1">
        <v>0.204240020011</v>
      </c>
      <c r="AEH4" s="1">
        <v>0.202572636816999</v>
      </c>
      <c r="AEI4" s="1">
        <v>0.20257190796999899</v>
      </c>
      <c r="AEJ4" s="1">
        <v>0.201834736853999</v>
      </c>
      <c r="AEK4" s="1">
        <v>0.202092629733999</v>
      </c>
      <c r="AEL4" s="1">
        <v>0.202679518793</v>
      </c>
      <c r="AEM4" s="1">
        <v>0.20104529854299899</v>
      </c>
      <c r="AEN4" s="1">
        <v>0.19820583078000001</v>
      </c>
      <c r="AEO4" s="1">
        <v>0.196215425956</v>
      </c>
      <c r="AEP4" s="1">
        <v>0.19685268636600001</v>
      </c>
      <c r="AEQ4" s="1">
        <v>0.196929394984</v>
      </c>
      <c r="AER4" s="1">
        <v>0.196232678847999</v>
      </c>
      <c r="AES4" s="1">
        <v>0.20306177231700001</v>
      </c>
      <c r="AET4" s="1">
        <v>0.20331660697500001</v>
      </c>
      <c r="AEU4" s="1">
        <v>0.203985113139</v>
      </c>
      <c r="AEV4" s="1">
        <v>0.20193235105999899</v>
      </c>
      <c r="AEW4" s="1">
        <v>0.20269029169200001</v>
      </c>
      <c r="AEX4" s="1">
        <v>0.203019798318999</v>
      </c>
      <c r="AEY4" s="1">
        <v>0.19622538304100001</v>
      </c>
      <c r="AEZ4" s="1">
        <v>0.19529169840400001</v>
      </c>
      <c r="AFA4" s="1">
        <v>0.19421789273199899</v>
      </c>
      <c r="AFB4" s="1">
        <v>0.19352581389500001</v>
      </c>
      <c r="AFC4" s="1">
        <v>0.192665373053999</v>
      </c>
      <c r="AFD4" s="1">
        <v>0.19223240305299899</v>
      </c>
      <c r="AFE4" s="1">
        <v>0.18970908454999899</v>
      </c>
      <c r="AFF4" s="1">
        <v>0.190156299713999</v>
      </c>
      <c r="AFG4" s="1">
        <v>0.18968200809300001</v>
      </c>
      <c r="AFH4" s="1">
        <v>0.19029214773600001</v>
      </c>
      <c r="AFI4" s="1">
        <v>0.194729864476999</v>
      </c>
      <c r="AFJ4" s="1">
        <v>0.19462572024700001</v>
      </c>
      <c r="AFK4" s="1">
        <v>0.19327836796199899</v>
      </c>
      <c r="AFL4" s="1">
        <v>0.19304178274</v>
      </c>
      <c r="AFM4" s="1">
        <v>0.19353437503900001</v>
      </c>
      <c r="AFN4" s="1">
        <v>0.18701081520099899</v>
      </c>
      <c r="AFO4" s="1">
        <v>0.187867360514999</v>
      </c>
      <c r="AFP4" s="1">
        <v>0.188325670542</v>
      </c>
      <c r="AFQ4" s="1">
        <v>0.188783665818999</v>
      </c>
      <c r="AFR4" s="1">
        <v>0.18858152592399899</v>
      </c>
      <c r="AFS4" s="1">
        <v>0.18733884788999899</v>
      </c>
      <c r="AFT4" s="1">
        <v>0.18627654064900001</v>
      </c>
      <c r="AFU4" s="1">
        <v>0.18619616072100001</v>
      </c>
      <c r="AFV4" s="1">
        <v>0.18536469536200001</v>
      </c>
      <c r="AFW4" s="1">
        <v>0.185729839925</v>
      </c>
      <c r="AFX4" s="1">
        <v>0.18489908904499899</v>
      </c>
      <c r="AFY4" s="1">
        <v>0.18399231958699899</v>
      </c>
      <c r="AFZ4" s="1">
        <v>0.184942501928999</v>
      </c>
      <c r="AGA4" s="1">
        <v>0.18454162656600001</v>
      </c>
      <c r="AGB4" s="1">
        <v>0.18695597393800001</v>
      </c>
      <c r="AGC4" s="1">
        <v>0.18641220218499899</v>
      </c>
      <c r="AGD4" s="1">
        <v>0.18652417989699899</v>
      </c>
      <c r="AGE4" s="1">
        <v>0.18587434110100001</v>
      </c>
      <c r="AGF4" s="1">
        <v>0.18643089994000001</v>
      </c>
      <c r="AGG4" s="1">
        <v>0.186480875099999</v>
      </c>
      <c r="AGH4" s="1">
        <v>0.186458683944</v>
      </c>
      <c r="AGI4" s="1">
        <v>0.18744946313800001</v>
      </c>
      <c r="AGJ4" s="1">
        <v>0.187571595598999</v>
      </c>
      <c r="AGK4" s="1">
        <v>0.18653791663800001</v>
      </c>
      <c r="AGL4" s="1">
        <v>0.18489322759599899</v>
      </c>
      <c r="AGM4" s="1">
        <v>0.18270165510299899</v>
      </c>
      <c r="AGN4" s="1">
        <v>0.182202147531</v>
      </c>
      <c r="AGO4" s="1">
        <v>0.182958903546</v>
      </c>
      <c r="AGP4" s="1">
        <v>0.18472210966800001</v>
      </c>
      <c r="AGQ4" s="1">
        <v>0.184580022411999</v>
      </c>
      <c r="AGR4" s="1">
        <v>0.18423525275700001</v>
      </c>
      <c r="AGS4" s="1">
        <v>0.18422276055799899</v>
      </c>
      <c r="AGT4" s="1">
        <v>0.18502662627200001</v>
      </c>
      <c r="AGU4" s="1">
        <v>0.18392055012399899</v>
      </c>
      <c r="AGV4" s="1">
        <v>0.17620478853300001</v>
      </c>
      <c r="AGW4" s="1">
        <v>0.175073551936999</v>
      </c>
      <c r="AGX4" s="1">
        <v>0.17312345148899899</v>
      </c>
      <c r="AGY4" s="1">
        <v>0.172746390511999</v>
      </c>
      <c r="AGZ4" s="1">
        <v>0.170891271440999</v>
      </c>
      <c r="AHA4" s="1">
        <v>0.17134384697400001</v>
      </c>
      <c r="AHB4" s="1">
        <v>0.17063353946599899</v>
      </c>
      <c r="AHC4" s="1">
        <v>0.165717280625999</v>
      </c>
      <c r="AHD4" s="1">
        <v>0.163135706241999</v>
      </c>
      <c r="AHE4" s="1">
        <v>0.166932630346</v>
      </c>
      <c r="AHF4" s="1">
        <v>0.16721034965699899</v>
      </c>
      <c r="AHG4" s="1">
        <v>0.16851417667099899</v>
      </c>
      <c r="AHH4" s="1">
        <v>0.17079057942</v>
      </c>
      <c r="AHI4" s="1">
        <v>0.170261239948999</v>
      </c>
      <c r="AHJ4" s="1">
        <v>0.17244606327000001</v>
      </c>
      <c r="AHK4" s="1">
        <v>0.170970993998</v>
      </c>
      <c r="AHL4" s="1">
        <v>0.17067582243000001</v>
      </c>
      <c r="AHM4" s="1">
        <v>0.170928812244</v>
      </c>
      <c r="AHN4" s="1">
        <v>0.169425350491999</v>
      </c>
      <c r="AHO4" s="1">
        <v>0.16936073477999899</v>
      </c>
      <c r="AHP4" s="1">
        <v>0.17051686750600001</v>
      </c>
      <c r="AHQ4" s="1">
        <v>0.170200841642</v>
      </c>
      <c r="AHR4" s="1">
        <v>0.16959387634</v>
      </c>
      <c r="AHS4" s="1">
        <v>0.16942888373500001</v>
      </c>
      <c r="AHT4" s="1">
        <v>0.16969875991399899</v>
      </c>
      <c r="AHU4" s="1">
        <v>0.16955103832099899</v>
      </c>
      <c r="AHV4" s="1">
        <v>0.17058156781</v>
      </c>
      <c r="AHW4" s="1">
        <v>0.170769353371999</v>
      </c>
      <c r="AHX4" s="1">
        <v>0.17175150534399899</v>
      </c>
      <c r="AHY4" s="1">
        <v>0.17288427290399899</v>
      </c>
      <c r="AHZ4" s="1">
        <v>0.17302677331899899</v>
      </c>
      <c r="AIA4" s="1">
        <v>0.17495956413899899</v>
      </c>
      <c r="AIB4" s="1">
        <v>0.17760336012399899</v>
      </c>
      <c r="AIC4" s="1">
        <v>0.174559307684999</v>
      </c>
      <c r="AID4" s="1">
        <v>0.173722345664999</v>
      </c>
      <c r="AIE4" s="1">
        <v>0.173437297175</v>
      </c>
      <c r="AIF4" s="1">
        <v>0.17267682498199899</v>
      </c>
      <c r="AIG4" s="1">
        <v>0.171384920065</v>
      </c>
      <c r="AIH4" s="1">
        <v>0.17249105349400001</v>
      </c>
      <c r="AII4" s="1">
        <v>0.172663827305999</v>
      </c>
      <c r="AIJ4" s="1">
        <v>0.172545445921999</v>
      </c>
      <c r="AIK4" s="1">
        <v>0.17276512677700001</v>
      </c>
      <c r="AIL4" s="1">
        <v>0.17327397207799899</v>
      </c>
      <c r="AIM4" s="1">
        <v>0.171828470959</v>
      </c>
      <c r="AIN4" s="1">
        <v>0.171737491098999</v>
      </c>
      <c r="AIO4" s="1">
        <v>0.17056621712</v>
      </c>
      <c r="AIP4" s="1">
        <v>0.17149475071199899</v>
      </c>
      <c r="AIQ4" s="1">
        <v>0.172933698034999</v>
      </c>
      <c r="AIR4" s="1">
        <v>0.174882420289</v>
      </c>
      <c r="AIS4" s="1">
        <v>0.17288861966899899</v>
      </c>
      <c r="AIT4" s="1">
        <v>0.17307917296799899</v>
      </c>
      <c r="AIU4" s="1">
        <v>0.190242274217999</v>
      </c>
      <c r="AIV4" s="1">
        <v>0.18921831308000001</v>
      </c>
      <c r="AIW4" s="1">
        <v>0.191000584969999</v>
      </c>
      <c r="AIX4" s="1">
        <v>0.18990060390300001</v>
      </c>
      <c r="AIY4" s="1">
        <v>0.18966805070100001</v>
      </c>
      <c r="AIZ4" s="1">
        <v>0.19056753788799899</v>
      </c>
      <c r="AJA4" s="1">
        <v>0.19251293341299899</v>
      </c>
      <c r="AJB4" s="1">
        <v>0.19208592330999899</v>
      </c>
      <c r="AJC4" s="1">
        <v>0.20631083143000001</v>
      </c>
      <c r="AJD4" s="1">
        <v>0.20825034941100001</v>
      </c>
      <c r="AJE4" s="1">
        <v>0.20797734740500001</v>
      </c>
      <c r="AJF4" s="1">
        <v>0.20802082212100001</v>
      </c>
      <c r="AJG4" s="1">
        <v>0.208939821686</v>
      </c>
      <c r="AJH4" s="1">
        <v>0.20948054960000001</v>
      </c>
      <c r="AJI4" s="1">
        <v>0.21271050060400001</v>
      </c>
      <c r="AJJ4" s="1">
        <v>0.19950837621100001</v>
      </c>
      <c r="AJK4" s="1">
        <v>0.19444272065500001</v>
      </c>
      <c r="AJL4" s="1">
        <v>0.194367489288999</v>
      </c>
      <c r="AJM4" s="1">
        <v>0.19571137319000001</v>
      </c>
      <c r="AJN4" s="1">
        <v>0.195599852899</v>
      </c>
      <c r="AJO4" s="1">
        <v>0.191463568498</v>
      </c>
      <c r="AJP4" s="1">
        <v>0.19147470038700001</v>
      </c>
      <c r="AJQ4" s="1">
        <v>0.18998116649499899</v>
      </c>
      <c r="AJR4" s="1">
        <v>0.19665815868799899</v>
      </c>
      <c r="AJS4" s="1">
        <v>0.19430104479300001</v>
      </c>
      <c r="AJT4" s="1">
        <v>0.193479134551999</v>
      </c>
      <c r="AJU4" s="1">
        <v>0.193945110146999</v>
      </c>
      <c r="AJV4" s="1">
        <v>0.194155159335999</v>
      </c>
      <c r="AJW4" s="1">
        <v>0.190998573054</v>
      </c>
      <c r="AJX4" s="1">
        <v>0.191169721769999</v>
      </c>
      <c r="AJY4" s="1">
        <v>0.19121919711499899</v>
      </c>
      <c r="AJZ4" s="1">
        <v>0.19148345656099899</v>
      </c>
      <c r="AKA4" s="1">
        <v>0.19099905759300001</v>
      </c>
      <c r="AKB4" s="1">
        <v>0.17616097103299899</v>
      </c>
      <c r="AKC4" s="1">
        <v>0.172003971539999</v>
      </c>
      <c r="AKD4" s="1">
        <v>0.171893660732999</v>
      </c>
      <c r="AKE4" s="1">
        <v>0.17076744134800001</v>
      </c>
      <c r="AKF4" s="1">
        <v>0.170479585071</v>
      </c>
      <c r="AKG4" s="1">
        <v>0.16919068099599899</v>
      </c>
      <c r="AKH4" s="1">
        <v>0.16624783585799899</v>
      </c>
      <c r="AKI4" s="1">
        <v>0.167033552665</v>
      </c>
      <c r="AKJ4" s="1">
        <v>0.16602157940500001</v>
      </c>
      <c r="AKK4" s="1">
        <v>0.166395994049999</v>
      </c>
      <c r="AKL4" s="1">
        <v>0.16524217377799899</v>
      </c>
      <c r="AKM4" s="1">
        <v>0.163649969771999</v>
      </c>
      <c r="AKN4" s="1">
        <v>0.16350282760599899</v>
      </c>
      <c r="AKO4" s="1">
        <v>0.16269525136499899</v>
      </c>
      <c r="AKP4" s="1">
        <v>0.162937020037</v>
      </c>
      <c r="AKQ4" s="1">
        <v>0.17226758117900001</v>
      </c>
      <c r="AKR4" s="1">
        <v>0.173447827669999</v>
      </c>
      <c r="AKS4" s="1">
        <v>0.17514930104900001</v>
      </c>
      <c r="AKT4" s="1">
        <v>0.176704062735</v>
      </c>
      <c r="AKU4" s="1">
        <v>0.17598912158300001</v>
      </c>
      <c r="AKV4" s="1">
        <v>0.17817644098499899</v>
      </c>
      <c r="AKW4" s="1">
        <v>0.18354768476700001</v>
      </c>
      <c r="AKX4" s="1">
        <v>0.18348297525999899</v>
      </c>
      <c r="AKY4" s="1">
        <v>0.184672197652999</v>
      </c>
      <c r="AKZ4" s="1">
        <v>0.184105600999</v>
      </c>
      <c r="ALA4" s="1">
        <v>0.18443806573999899</v>
      </c>
      <c r="ALB4" s="1">
        <v>0.184893103335</v>
      </c>
      <c r="ALC4" s="1">
        <v>0.18560973707600001</v>
      </c>
      <c r="ALD4" s="1">
        <v>0.185810267910999</v>
      </c>
      <c r="ALE4" s="1">
        <v>0.184202050061999</v>
      </c>
      <c r="ALF4" s="1">
        <v>0.184323263109999</v>
      </c>
      <c r="ALG4" s="1">
        <v>0.185005170152999</v>
      </c>
      <c r="ALH4" s="1">
        <v>0.185245752969</v>
      </c>
      <c r="ALI4" s="1">
        <v>0.18431614835400001</v>
      </c>
      <c r="ALJ4" s="1">
        <v>0.183707327566</v>
      </c>
      <c r="ALK4" s="1">
        <v>0.185523677198</v>
      </c>
      <c r="ALL4" s="1">
        <v>0.18172596253000001</v>
      </c>
      <c r="ALM4" s="1">
        <v>0.180786697521999</v>
      </c>
      <c r="ALN4" s="1">
        <v>0.18249874263499899</v>
      </c>
      <c r="ALO4" s="1">
        <v>0.183230729649</v>
      </c>
      <c r="ALP4" s="1">
        <v>0.182343704916999</v>
      </c>
      <c r="ALQ4" s="1">
        <v>0.18119352833999899</v>
      </c>
      <c r="ALR4" s="1">
        <v>0.182412113119999</v>
      </c>
      <c r="ALS4" s="1">
        <v>0.17702935781599899</v>
      </c>
      <c r="ALT4" s="1">
        <v>0.177034095402999</v>
      </c>
      <c r="ALU4" s="1">
        <v>0.17634008605400001</v>
      </c>
      <c r="ALV4" s="1">
        <v>0.17601274422499899</v>
      </c>
      <c r="ALW4" s="1">
        <v>0.177727960317</v>
      </c>
      <c r="ALX4" s="1">
        <v>0.178654774076</v>
      </c>
      <c r="ALY4" s="1">
        <v>0.17958498647999899</v>
      </c>
      <c r="ALZ4" s="1">
        <v>0.18230560243800001</v>
      </c>
      <c r="AMA4" s="1">
        <v>0.18256996246099899</v>
      </c>
      <c r="AMB4" s="1">
        <v>0.18119881243300001</v>
      </c>
      <c r="AMC4" s="1">
        <v>0.183064871071</v>
      </c>
      <c r="AMD4" s="1">
        <v>0.184301244712999</v>
      </c>
      <c r="AME4" s="1">
        <v>0.18223692902399899</v>
      </c>
      <c r="AMF4" s="1">
        <v>0.18114148488699899</v>
      </c>
      <c r="AMG4" s="1">
        <v>0.181472958237999</v>
      </c>
      <c r="AMH4" s="1">
        <v>0.17975057973299899</v>
      </c>
      <c r="AMI4" s="1">
        <v>0.17993550988599899</v>
      </c>
      <c r="AMJ4" s="1">
        <v>0.18009432722400001</v>
      </c>
      <c r="AMK4" s="1">
        <v>0.17968761094499899</v>
      </c>
      <c r="AML4" s="1">
        <v>0.17969725258200001</v>
      </c>
      <c r="AMM4" s="1">
        <v>0.17834886706700001</v>
      </c>
      <c r="AMN4" s="1">
        <v>0.177894266536999</v>
      </c>
      <c r="AMO4" s="1">
        <v>0.17939202232599899</v>
      </c>
      <c r="AMP4" s="1">
        <v>0.17931843144500001</v>
      </c>
      <c r="AMQ4" s="1">
        <v>0.179054830398999</v>
      </c>
      <c r="AMR4" s="1">
        <v>0.17857214533499899</v>
      </c>
      <c r="AMS4" s="1">
        <v>0.17801855260800001</v>
      </c>
      <c r="AMT4" s="1">
        <v>0.17800900520099899</v>
      </c>
      <c r="AMU4" s="1">
        <v>0.17675209435299899</v>
      </c>
      <c r="AMV4" s="1">
        <v>0.17705399077199899</v>
      </c>
      <c r="AMW4" s="1">
        <v>0.177065021025999</v>
      </c>
      <c r="AMX4" s="1">
        <v>0.178916443238999</v>
      </c>
      <c r="AMY4" s="1">
        <v>0.179090985416999</v>
      </c>
      <c r="AMZ4" s="1">
        <v>0.17989664146699899</v>
      </c>
      <c r="ANA4" s="1">
        <v>0.17886082013099899</v>
      </c>
      <c r="ANB4" s="1">
        <v>0.17954561227999899</v>
      </c>
      <c r="ANC4" s="1">
        <v>0.17875333276700001</v>
      </c>
      <c r="AND4" s="1">
        <v>0.177935188591999</v>
      </c>
      <c r="ANE4" s="1">
        <v>0.17911640652499899</v>
      </c>
      <c r="ANF4" s="1">
        <v>0.178945324002</v>
      </c>
      <c r="ANG4" s="1">
        <v>0.18995421926600001</v>
      </c>
      <c r="ANH4" s="1">
        <v>0.19152139532500001</v>
      </c>
      <c r="ANI4" s="1">
        <v>0.192475521191</v>
      </c>
      <c r="ANJ4" s="1">
        <v>0.192951410611999</v>
      </c>
      <c r="ANK4" s="1">
        <v>0.19302744006100001</v>
      </c>
      <c r="ANL4" s="1">
        <v>0.19305648917000001</v>
      </c>
      <c r="ANM4" s="1">
        <v>0.19412387918999899</v>
      </c>
      <c r="ANN4" s="1">
        <v>0.19522279350899899</v>
      </c>
      <c r="ANO4" s="1">
        <v>0.199662480092999</v>
      </c>
      <c r="ANP4" s="1">
        <v>0.20048901080100001</v>
      </c>
      <c r="ANQ4" s="1">
        <v>0.21860840072099899</v>
      </c>
      <c r="ANR4" s="1">
        <v>0.232075048709</v>
      </c>
      <c r="ANS4" s="1">
        <v>0.23324323223999899</v>
      </c>
      <c r="ANT4" s="1">
        <v>0.234742087360999</v>
      </c>
      <c r="ANU4" s="1">
        <v>0.238135438490999</v>
      </c>
      <c r="ANV4" s="1">
        <v>0.23988744929799899</v>
      </c>
      <c r="ANW4" s="1">
        <v>0.24128557546900001</v>
      </c>
      <c r="ANX4" s="1">
        <v>0.24468600233999899</v>
      </c>
      <c r="ANY4" s="1">
        <v>0.242063682714</v>
      </c>
      <c r="ANZ4" s="1">
        <v>0.243641006458999</v>
      </c>
      <c r="AOA4" s="1">
        <v>0.24451778161000001</v>
      </c>
      <c r="AOB4" s="1">
        <v>0.24526839820499899</v>
      </c>
      <c r="AOC4" s="1">
        <v>0.244924570347999</v>
      </c>
      <c r="AOD4" s="1">
        <v>0.223622191979999</v>
      </c>
      <c r="AOE4" s="1">
        <v>0.22050746971499899</v>
      </c>
      <c r="AOF4" s="1">
        <v>0.21876401098600001</v>
      </c>
      <c r="AOG4" s="1">
        <v>0.21876600357500001</v>
      </c>
      <c r="AOH4" s="1">
        <v>0.217202199947999</v>
      </c>
      <c r="AOI4" s="1">
        <v>0.21606590238100001</v>
      </c>
      <c r="AOJ4" s="1">
        <v>0.21547660022099899</v>
      </c>
      <c r="AOK4" s="1">
        <v>0.21445528052999899</v>
      </c>
      <c r="AOL4" s="1">
        <v>0.21406901317499899</v>
      </c>
      <c r="AOM4" s="1">
        <v>0.21468276056999899</v>
      </c>
      <c r="AON4" s="1">
        <v>0.214352505595999</v>
      </c>
      <c r="AOO4" s="1">
        <v>0.221587760039999</v>
      </c>
      <c r="AOP4" s="1">
        <v>0.22146676962600001</v>
      </c>
      <c r="AOQ4" s="1">
        <v>0.22325692613699899</v>
      </c>
      <c r="AOR4" s="1">
        <v>0.22363899847400001</v>
      </c>
      <c r="AOS4" s="1">
        <v>0.222805968409999</v>
      </c>
      <c r="AOT4" s="1">
        <v>0.222141430867</v>
      </c>
      <c r="AOU4" s="1">
        <v>0.224437819713</v>
      </c>
      <c r="AOV4" s="1">
        <v>0.22341950722000001</v>
      </c>
      <c r="AOW4" s="1">
        <v>0.22205402471899899</v>
      </c>
      <c r="AOX4" s="1">
        <v>0.22162423654800001</v>
      </c>
      <c r="AOY4" s="1">
        <v>0.22120328445699899</v>
      </c>
      <c r="AOZ4" s="1">
        <v>0.221038815471999</v>
      </c>
      <c r="APA4" s="1">
        <v>0.221002004419</v>
      </c>
      <c r="APB4" s="1">
        <v>0.22319507266700001</v>
      </c>
      <c r="APC4" s="1">
        <v>0.22402881659900001</v>
      </c>
      <c r="APD4" s="1">
        <v>0.22077779006500001</v>
      </c>
      <c r="APE4" s="1">
        <v>0.220812223240999</v>
      </c>
      <c r="APF4" s="1">
        <v>0.219832879869999</v>
      </c>
      <c r="APG4" s="1">
        <v>0.21814654995999899</v>
      </c>
      <c r="APH4" s="1">
        <v>0.21792374831899899</v>
      </c>
      <c r="API4" s="1">
        <v>0.219232689701999</v>
      </c>
      <c r="APJ4" s="1">
        <v>0.213405074523</v>
      </c>
      <c r="APK4" s="1">
        <v>0.211987574895</v>
      </c>
      <c r="APL4" s="1">
        <v>0.21264524407400001</v>
      </c>
      <c r="APM4" s="1">
        <v>0.211698856495</v>
      </c>
      <c r="APN4" s="1">
        <v>0.21199887782999899</v>
      </c>
      <c r="APO4" s="1">
        <v>0.212084644697</v>
      </c>
      <c r="APP4" s="1">
        <v>0.21251503959000001</v>
      </c>
      <c r="APQ4" s="1">
        <v>0.21033974629900001</v>
      </c>
      <c r="APR4" s="1">
        <v>0.211708753207</v>
      </c>
      <c r="APS4" s="1">
        <v>0.21024376013900001</v>
      </c>
      <c r="APT4" s="1">
        <v>0.212186673613</v>
      </c>
      <c r="APU4" s="1">
        <v>0.21379943486799899</v>
      </c>
      <c r="APV4" s="1">
        <v>0.21194739983700001</v>
      </c>
      <c r="APW4" s="1">
        <v>0.20813473365900001</v>
      </c>
      <c r="APX4" s="1">
        <v>0.21254289600500001</v>
      </c>
      <c r="APY4" s="1">
        <v>0.21008230303799899</v>
      </c>
      <c r="APZ4" s="1">
        <v>0.207768893292999</v>
      </c>
      <c r="AQA4" s="1">
        <v>0.20775484519500001</v>
      </c>
      <c r="AQB4" s="1">
        <v>0.20704673831000001</v>
      </c>
      <c r="AQC4" s="1">
        <v>0.20684651237000001</v>
      </c>
      <c r="AQD4" s="1">
        <v>0.20626492126099899</v>
      </c>
      <c r="AQE4" s="1">
        <v>0.20562408424199899</v>
      </c>
      <c r="AQF4" s="1">
        <v>0.205645909633</v>
      </c>
      <c r="AQG4" s="1">
        <v>0.20546231097000001</v>
      </c>
      <c r="AQH4" s="1">
        <v>0.218051683804</v>
      </c>
      <c r="AQI4" s="1">
        <v>0.21887141200499899</v>
      </c>
      <c r="AQJ4" s="1">
        <v>0.21950480918099899</v>
      </c>
      <c r="AQK4" s="1">
        <v>0.21953791065799899</v>
      </c>
      <c r="AQL4" s="1">
        <v>0.219635807352</v>
      </c>
      <c r="AQM4" s="1">
        <v>0.217580367250999</v>
      </c>
      <c r="AQN4" s="1">
        <v>0.216861147064</v>
      </c>
      <c r="AQO4" s="1">
        <v>0.21765245327999899</v>
      </c>
      <c r="AQP4" s="1">
        <v>0.219636835643999</v>
      </c>
      <c r="AQQ4" s="1">
        <v>0.21215586128800001</v>
      </c>
      <c r="AQR4" s="1">
        <v>0.210133992711</v>
      </c>
      <c r="AQS4" s="1">
        <v>0.20973955727999899</v>
      </c>
      <c r="AQT4" s="1">
        <v>0.209620687503</v>
      </c>
      <c r="AQU4" s="1">
        <v>0.20840487147699899</v>
      </c>
      <c r="AQV4" s="1">
        <v>0.20669052181100001</v>
      </c>
      <c r="AQW4" s="1">
        <v>0.20787750339899899</v>
      </c>
      <c r="AQX4" s="1">
        <v>0.205559414243</v>
      </c>
      <c r="AQY4" s="1">
        <v>0.20489890853699899</v>
      </c>
      <c r="AQZ4" s="1">
        <v>0.205815455465999</v>
      </c>
      <c r="ARA4" s="1">
        <v>0.20448972602599899</v>
      </c>
      <c r="ARB4" s="1">
        <v>0.203119760297999</v>
      </c>
      <c r="ARC4" s="1">
        <v>0.202663988273</v>
      </c>
      <c r="ARD4" s="1">
        <v>0.20192852489300001</v>
      </c>
      <c r="ARE4" s="1">
        <v>0.203989173755</v>
      </c>
      <c r="ARF4" s="1">
        <v>0.21694329060600001</v>
      </c>
      <c r="ARG4" s="1">
        <v>0.218986272051999</v>
      </c>
      <c r="ARH4" s="1">
        <v>0.21987557986</v>
      </c>
      <c r="ARI4" s="1">
        <v>0.220698737421999</v>
      </c>
      <c r="ARJ4" s="1">
        <v>0.22111431852399899</v>
      </c>
      <c r="ARK4" s="1">
        <v>0.22067191740600001</v>
      </c>
      <c r="ARL4" s="1">
        <v>0.221660486054999</v>
      </c>
      <c r="ARM4" s="1">
        <v>0.220990812672999</v>
      </c>
      <c r="ARN4" s="1">
        <v>0.22116571044899899</v>
      </c>
      <c r="ARO4" s="1">
        <v>0.220571726999999</v>
      </c>
      <c r="ARP4" s="1">
        <v>0.22299068203299899</v>
      </c>
      <c r="ARQ4" s="1">
        <v>0.224352321202999</v>
      </c>
      <c r="ARR4" s="1">
        <v>0.22281300918499899</v>
      </c>
      <c r="ARS4" s="1">
        <v>0.222772464793</v>
      </c>
      <c r="ART4" s="1">
        <v>0.22199355993600001</v>
      </c>
      <c r="ARU4" s="1">
        <v>0.220843360217999</v>
      </c>
      <c r="ARV4" s="1">
        <v>0.22144955905399899</v>
      </c>
      <c r="ARW4" s="1">
        <v>0.222011760850999</v>
      </c>
      <c r="ARX4" s="1">
        <v>0.220724521446999</v>
      </c>
      <c r="ARY4" s="1">
        <v>0.22140163419100001</v>
      </c>
      <c r="ARZ4" s="1">
        <v>0.22235971986600001</v>
      </c>
      <c r="ASA4" s="1">
        <v>0.22135688853800001</v>
      </c>
      <c r="ASB4" s="1">
        <v>0.22104158715200001</v>
      </c>
      <c r="ASC4" s="1">
        <v>0.22242499048299899</v>
      </c>
      <c r="ASD4" s="1">
        <v>0.21728293037999899</v>
      </c>
      <c r="ASE4" s="1">
        <v>0.217042090522999</v>
      </c>
      <c r="ASF4" s="1">
        <v>0.217886212260999</v>
      </c>
      <c r="ASG4" s="1">
        <v>0.219351863965</v>
      </c>
      <c r="ASH4" s="1">
        <v>0.21699287479000001</v>
      </c>
      <c r="ASI4" s="1">
        <v>0.218920259467</v>
      </c>
      <c r="ASJ4" s="1">
        <v>0.21900947339499899</v>
      </c>
      <c r="ASK4" s="1">
        <v>0.215248397706999</v>
      </c>
      <c r="ASL4" s="1">
        <v>0.21464484124200001</v>
      </c>
      <c r="ASM4" s="1">
        <v>0.22693219429200001</v>
      </c>
      <c r="ASN4" s="1">
        <v>0.228153691687</v>
      </c>
      <c r="ASO4" s="1">
        <v>0.22748497087299899</v>
      </c>
      <c r="ASP4" s="1">
        <v>0.227486201812999</v>
      </c>
      <c r="ASQ4" s="1">
        <v>0.22631593210199899</v>
      </c>
      <c r="ASR4" s="1">
        <v>0.226316979944999</v>
      </c>
      <c r="ASS4" s="1">
        <v>0.225020227459999</v>
      </c>
      <c r="AST4" s="1">
        <v>0.22561195054200001</v>
      </c>
      <c r="ASU4" s="1">
        <v>0.225982789247999</v>
      </c>
      <c r="ASV4" s="1">
        <v>0.22506817233099899</v>
      </c>
      <c r="ASW4" s="1">
        <v>0.23096350642399899</v>
      </c>
      <c r="ASX4" s="1">
        <v>0.23248503966199899</v>
      </c>
      <c r="ASY4" s="1">
        <v>0.23140247879</v>
      </c>
      <c r="ASZ4" s="1">
        <v>0.231374651461</v>
      </c>
      <c r="ATA4" s="1">
        <v>0.23348635320399899</v>
      </c>
      <c r="ATB4" s="1">
        <v>0.235409679201</v>
      </c>
      <c r="ATC4" s="1">
        <v>0.234646117907999</v>
      </c>
      <c r="ATD4" s="1">
        <v>0.23700391688899899</v>
      </c>
      <c r="ATE4" s="1">
        <v>0.23878449262000001</v>
      </c>
      <c r="ATF4" s="1">
        <v>0.23919137100099899</v>
      </c>
      <c r="ATG4" s="1">
        <v>0.23391771938200001</v>
      </c>
      <c r="ATH4" s="1">
        <v>0.23236325117199899</v>
      </c>
      <c r="ATI4" s="1">
        <v>0.231700259798999</v>
      </c>
      <c r="ATJ4" s="1">
        <v>0.23223626916500001</v>
      </c>
      <c r="ATK4" s="1">
        <v>0.23211884637300001</v>
      </c>
      <c r="ATL4" s="1">
        <v>0.233596953379999</v>
      </c>
      <c r="ATM4" s="1">
        <v>0.23136103946100001</v>
      </c>
      <c r="ATN4" s="1">
        <v>0.22997873186100001</v>
      </c>
      <c r="ATO4" s="1">
        <v>0.228240644217999</v>
      </c>
      <c r="ATP4" s="1">
        <v>0.228567002286999</v>
      </c>
      <c r="ATQ4" s="1">
        <v>0.229971507721</v>
      </c>
      <c r="ATR4" s="1">
        <v>0.230969837107</v>
      </c>
      <c r="ATS4" s="1">
        <v>0.23067211021299899</v>
      </c>
      <c r="ATT4" s="1">
        <v>0.23196430490100001</v>
      </c>
      <c r="ATU4" s="1">
        <v>0.232631066168</v>
      </c>
      <c r="ATV4" s="1">
        <v>0.23294273111200001</v>
      </c>
      <c r="ATW4" s="1">
        <v>0.233692451179</v>
      </c>
      <c r="ATX4" s="1">
        <v>0.23503067609200001</v>
      </c>
      <c r="ATY4" s="1">
        <v>0.23663062831199899</v>
      </c>
      <c r="ATZ4" s="1">
        <v>0.24288291537000001</v>
      </c>
      <c r="AUA4" s="1">
        <v>0.24452694998400001</v>
      </c>
      <c r="AUB4" s="1">
        <v>0.245056409961</v>
      </c>
      <c r="AUC4" s="1">
        <v>0.243576726108999</v>
      </c>
      <c r="AUD4" s="1">
        <v>0.242344000749</v>
      </c>
      <c r="AUE4" s="1">
        <v>0.24180933888799899</v>
      </c>
      <c r="AUF4" s="1">
        <v>0.24361067642199899</v>
      </c>
      <c r="AUG4" s="1">
        <v>0.242757302226</v>
      </c>
      <c r="AUH4" s="1">
        <v>0.228887466314</v>
      </c>
      <c r="AUI4" s="1">
        <v>0.22585737684599899</v>
      </c>
      <c r="AUJ4" s="1">
        <v>0.225255682294</v>
      </c>
      <c r="AUK4" s="1">
        <v>0.22346629114800001</v>
      </c>
      <c r="AUL4" s="1">
        <v>0.223345096601999</v>
      </c>
      <c r="AUM4" s="1">
        <v>0.22210171493600001</v>
      </c>
      <c r="AUN4" s="1">
        <v>0.221749890073</v>
      </c>
      <c r="AUO4" s="1">
        <v>0.214246445431999</v>
      </c>
      <c r="AUP4" s="1">
        <v>0.21049881629100001</v>
      </c>
      <c r="AUQ4" s="1">
        <v>0.20916012930799899</v>
      </c>
      <c r="AUR4" s="1">
        <v>0.20513932569400001</v>
      </c>
      <c r="AUS4" s="1">
        <v>0.20372293516000001</v>
      </c>
      <c r="AUT4" s="1">
        <v>0.20347138772699899</v>
      </c>
      <c r="AUU4" s="1">
        <v>0.20303169148299899</v>
      </c>
      <c r="AUV4" s="1">
        <v>0.202282232726999</v>
      </c>
      <c r="AUW4" s="1">
        <v>0.206743116916</v>
      </c>
      <c r="AUX4" s="1">
        <v>0.206623484896999</v>
      </c>
      <c r="AUY4" s="1">
        <v>0.20475889594999899</v>
      </c>
      <c r="AUZ4" s="1">
        <v>0.203630639841999</v>
      </c>
      <c r="AVA4" s="1">
        <v>0.20139750892700001</v>
      </c>
      <c r="AVB4" s="1">
        <v>0.20119762733800001</v>
      </c>
      <c r="AVC4" s="1">
        <v>0.199186504755999</v>
      </c>
      <c r="AVD4" s="1">
        <v>0.19799188086200001</v>
      </c>
      <c r="AVE4" s="1">
        <v>0.19575402283900001</v>
      </c>
      <c r="AVF4" s="1">
        <v>0.19296617780600001</v>
      </c>
      <c r="AVG4" s="1">
        <v>0.18965853339399899</v>
      </c>
      <c r="AVH4" s="1">
        <v>0.18560445401799899</v>
      </c>
      <c r="AVI4" s="1">
        <v>0.18468483944200001</v>
      </c>
      <c r="AVJ4" s="1">
        <v>0.18334944399200001</v>
      </c>
      <c r="AVK4" s="1">
        <v>0.17822080789399899</v>
      </c>
      <c r="AVL4" s="1">
        <v>0.176985496834</v>
      </c>
      <c r="AVM4" s="1">
        <v>0.17631526745000001</v>
      </c>
      <c r="AVN4" s="1">
        <v>0.174779639924</v>
      </c>
      <c r="AVO4" s="1">
        <v>0.17452978136899899</v>
      </c>
      <c r="AVP4" s="1">
        <v>0.175406080517999</v>
      </c>
      <c r="AVQ4" s="1">
        <v>0.176882745354</v>
      </c>
      <c r="AVR4" s="1">
        <v>0.171475360829</v>
      </c>
      <c r="AVS4" s="1">
        <v>0.17106417499900001</v>
      </c>
      <c r="AVT4" s="1">
        <v>0.171017193898999</v>
      </c>
      <c r="AVU4" s="1">
        <v>0.16871791545699899</v>
      </c>
      <c r="AVV4" s="1">
        <v>0.17017633520200001</v>
      </c>
      <c r="AVW4" s="1">
        <v>0.170546444838999</v>
      </c>
      <c r="AVX4" s="1">
        <v>0.171754446862</v>
      </c>
      <c r="AVY4" s="1">
        <v>0.17244283058099899</v>
      </c>
      <c r="AVZ4" s="1">
        <v>0.17203306157000001</v>
      </c>
      <c r="AWA4" s="1">
        <v>0.171511138377999</v>
      </c>
      <c r="AWB4" s="1">
        <v>0.170888391402999</v>
      </c>
      <c r="AWC4" s="1">
        <v>0.169407552168999</v>
      </c>
      <c r="AWD4" s="1">
        <v>0.169391592495999</v>
      </c>
      <c r="AWE4" s="1">
        <v>0.16898094579199899</v>
      </c>
      <c r="AWF4" s="1">
        <v>0.16813313964500001</v>
      </c>
      <c r="AWG4" s="1">
        <v>0.166910907659999</v>
      </c>
      <c r="AWH4" s="1">
        <v>0.16667842418100001</v>
      </c>
      <c r="AWI4" s="1">
        <v>0.17359508435900001</v>
      </c>
      <c r="AWJ4" s="1">
        <v>0.17326954390499899</v>
      </c>
      <c r="AWK4" s="1">
        <v>0.174941632922999</v>
      </c>
      <c r="AWL4" s="1">
        <v>0.17654962307399899</v>
      </c>
      <c r="AWM4" s="1">
        <v>0.177900620925</v>
      </c>
      <c r="AWN4" s="1">
        <v>0.177585395046999</v>
      </c>
      <c r="AWO4" s="1">
        <v>0.178700066079999</v>
      </c>
      <c r="AWP4" s="1">
        <v>0.177340904563</v>
      </c>
      <c r="AWQ4" s="1">
        <v>0.177894662347999</v>
      </c>
      <c r="AWR4" s="1">
        <v>0.17846305042899899</v>
      </c>
      <c r="AWS4" s="1">
        <v>0.18151672006899899</v>
      </c>
      <c r="AWT4" s="1">
        <v>0.17907279593799899</v>
      </c>
      <c r="AWU4" s="1">
        <v>0.180692284155999</v>
      </c>
      <c r="AWV4" s="1">
        <v>0.18235293227300001</v>
      </c>
      <c r="AWW4" s="1">
        <v>0.182846121242</v>
      </c>
      <c r="AWX4" s="1">
        <v>0.18351076303300001</v>
      </c>
      <c r="AWY4" s="1">
        <v>0.17547530183099899</v>
      </c>
      <c r="AWZ4" s="1">
        <v>0.175189369678</v>
      </c>
      <c r="AXA4" s="1">
        <v>0.176074391827999</v>
      </c>
      <c r="AXB4" s="1">
        <v>0.173989459358</v>
      </c>
      <c r="AXC4" s="1">
        <v>0.173509311787999</v>
      </c>
      <c r="AXD4" s="1">
        <v>0.17462382117200001</v>
      </c>
      <c r="AXE4" s="1">
        <v>0.174498293208</v>
      </c>
      <c r="AXF4" s="1">
        <v>0.18049666621800001</v>
      </c>
      <c r="AXG4" s="1">
        <v>0.18000069504999899</v>
      </c>
      <c r="AXH4" s="1">
        <v>0.17911661610499899</v>
      </c>
      <c r="AXI4" s="1">
        <v>0.17808820125399899</v>
      </c>
      <c r="AXJ4" s="1">
        <v>0.17940481723999899</v>
      </c>
      <c r="AXK4" s="1">
        <v>0.17631359646799899</v>
      </c>
      <c r="AXL4" s="1">
        <v>0.175581490859999</v>
      </c>
      <c r="AXM4" s="1">
        <v>0.17108666746199899</v>
      </c>
      <c r="AXN4" s="1">
        <v>0.17101452453400001</v>
      </c>
      <c r="AXO4" s="1">
        <v>0.172187848155999</v>
      </c>
      <c r="AXP4" s="1">
        <v>0.16582271308499899</v>
      </c>
      <c r="AXQ4" s="1">
        <v>0.16546294563700001</v>
      </c>
      <c r="AXR4" s="1">
        <v>0.166933769541</v>
      </c>
      <c r="AXS4" s="1">
        <v>0.16705441319700001</v>
      </c>
      <c r="AXT4" s="1">
        <v>0.16420137733000001</v>
      </c>
      <c r="AXU4" s="1">
        <v>0.161247186962999</v>
      </c>
      <c r="AXV4" s="1">
        <v>0.164149444825999</v>
      </c>
      <c r="AXW4" s="1">
        <v>0.165362515141</v>
      </c>
      <c r="AXX4" s="1">
        <v>0.163478974122999</v>
      </c>
      <c r="AXY4" s="1">
        <v>0.15162140082200001</v>
      </c>
      <c r="AXZ4" s="1">
        <v>0.151007934913999</v>
      </c>
      <c r="AYA4" s="1">
        <v>0.14869956461</v>
      </c>
      <c r="AYB4" s="1">
        <v>0.14862070065300001</v>
      </c>
      <c r="AYC4" s="1">
        <v>0.150669023619</v>
      </c>
      <c r="AYD4" s="1">
        <v>0.14841021934900001</v>
      </c>
      <c r="AYE4" s="1">
        <v>0.14656578332600001</v>
      </c>
      <c r="AYF4" s="1">
        <v>0.147707273151999</v>
      </c>
      <c r="AYG4" s="1">
        <v>0.14760923425700001</v>
      </c>
      <c r="AYH4" s="1">
        <v>0.14797974561300001</v>
      </c>
      <c r="AYI4" s="1">
        <v>0.14944404635899899</v>
      </c>
      <c r="AYJ4" s="1">
        <v>0.149524613025</v>
      </c>
      <c r="AYK4" s="1">
        <v>0.14942120372500001</v>
      </c>
      <c r="AYL4" s="1">
        <v>0.14968344205</v>
      </c>
      <c r="AYM4" s="1">
        <v>0.150094702029999</v>
      </c>
      <c r="AYN4" s="1">
        <v>0.14848201283500001</v>
      </c>
      <c r="AYO4" s="1">
        <v>0.15118715716200001</v>
      </c>
      <c r="AYP4" s="1">
        <v>0.149605212599</v>
      </c>
      <c r="AYQ4" s="1">
        <v>0.15024319117599899</v>
      </c>
      <c r="AYR4" s="1">
        <v>0.15033036722900001</v>
      </c>
      <c r="AYS4" s="1">
        <v>0.149431150119999</v>
      </c>
      <c r="AYT4" s="1">
        <v>0.15118291962700001</v>
      </c>
      <c r="AYU4" s="1">
        <v>0.149765804616</v>
      </c>
      <c r="AYV4" s="1">
        <v>0.14836300658900001</v>
      </c>
      <c r="AYW4" s="1">
        <v>0.149273576224</v>
      </c>
      <c r="AYX4" s="1">
        <v>0.15026492642700001</v>
      </c>
      <c r="AYY4" s="1">
        <v>0.15040280464299899</v>
      </c>
      <c r="AYZ4" s="1">
        <v>0.149822536367999</v>
      </c>
      <c r="AZA4" s="1">
        <v>0.151518628323</v>
      </c>
      <c r="AZB4" s="1">
        <v>0.15188195735900001</v>
      </c>
      <c r="AZC4" s="1">
        <v>0.14863178470300001</v>
      </c>
      <c r="AZD4" s="1">
        <v>0.14759581372399899</v>
      </c>
      <c r="AZE4" s="1">
        <v>0.147390933180999</v>
      </c>
      <c r="AZF4" s="1">
        <v>0.14699118203</v>
      </c>
      <c r="AZG4" s="1">
        <v>0.141228038821999</v>
      </c>
      <c r="AZH4" s="1">
        <v>0.14004482459500001</v>
      </c>
      <c r="AZI4" s="1">
        <v>0.13944246079600001</v>
      </c>
      <c r="AZJ4" s="1">
        <v>0.139180911115</v>
      </c>
      <c r="AZK4" s="1">
        <v>0.13565827261399899</v>
      </c>
      <c r="AZL4" s="1">
        <v>0.13614813193399899</v>
      </c>
      <c r="AZM4" s="1">
        <v>0.136526524425999</v>
      </c>
      <c r="AZN4" s="1">
        <v>0.13677800382399899</v>
      </c>
      <c r="AZO4" s="1">
        <v>0.13692732063400001</v>
      </c>
      <c r="AZP4" s="1">
        <v>0.13639024955599899</v>
      </c>
      <c r="AZQ4" s="1">
        <v>0.13650219713799899</v>
      </c>
      <c r="AZR4" s="1">
        <v>0.135956165000999</v>
      </c>
      <c r="AZS4" s="1">
        <v>0.136529005736999</v>
      </c>
      <c r="AZT4" s="1">
        <v>0.13645621928400001</v>
      </c>
      <c r="AZU4" s="1">
        <v>0.138192434887</v>
      </c>
      <c r="AZV4" s="1">
        <v>0.13781366767299899</v>
      </c>
      <c r="AZW4" s="1">
        <v>0.13803166499700001</v>
      </c>
      <c r="AZX4" s="1">
        <v>0.13763064737799899</v>
      </c>
      <c r="AZY4" s="1">
        <v>0.138141445309999</v>
      </c>
      <c r="AZZ4" s="1">
        <v>0.138661798969999</v>
      </c>
      <c r="BAA4" s="1">
        <v>0.13917250457399899</v>
      </c>
      <c r="BAB4" s="1">
        <v>0.141859531080999</v>
      </c>
      <c r="BAC4" s="1">
        <v>0.142826848919999</v>
      </c>
      <c r="BAD4" s="1">
        <v>0.143404958124</v>
      </c>
      <c r="BAE4" s="1">
        <v>0.14326491926500001</v>
      </c>
      <c r="BAF4" s="1">
        <v>0.14364509197100001</v>
      </c>
      <c r="BAG4" s="1">
        <v>0.14381888141400001</v>
      </c>
      <c r="BAH4" s="1">
        <v>0.14467410377500001</v>
      </c>
      <c r="BAI4" s="1">
        <v>0.14467491594099899</v>
      </c>
      <c r="BAJ4" s="1">
        <v>0.147941902114999</v>
      </c>
      <c r="BAK4" s="1">
        <v>0.14761395860599899</v>
      </c>
      <c r="BAL4" s="1">
        <v>0.146486967201999</v>
      </c>
      <c r="BAM4" s="1">
        <v>0.14544343460799899</v>
      </c>
      <c r="BAN4" s="1">
        <v>0.14103348688100001</v>
      </c>
      <c r="BAO4" s="1">
        <v>0.13975978526999899</v>
      </c>
      <c r="BAP4" s="1">
        <v>0.138881694843</v>
      </c>
      <c r="BAQ4" s="1">
        <v>0.138088375244</v>
      </c>
      <c r="BAR4" s="1">
        <v>0.141534059626999</v>
      </c>
      <c r="BAS4" s="1">
        <v>0.16986356867300001</v>
      </c>
      <c r="BAT4" s="1">
        <v>0.17287482248899899</v>
      </c>
      <c r="BAU4" s="1">
        <v>0.172124149867</v>
      </c>
      <c r="BAV4" s="1">
        <v>0.172396378395999</v>
      </c>
      <c r="BAW4" s="1">
        <v>0.17688773307299899</v>
      </c>
      <c r="BAX4" s="1">
        <v>0.177124405757</v>
      </c>
      <c r="BAY4" s="1">
        <v>0.176501782270999</v>
      </c>
      <c r="BAZ4" s="1">
        <v>0.17987129300400001</v>
      </c>
      <c r="BBA4" s="1">
        <v>0.183357219865</v>
      </c>
      <c r="BBB4" s="1">
        <v>0.18511213156600001</v>
      </c>
      <c r="BBC4" s="1">
        <v>0.187008223358999</v>
      </c>
      <c r="BBD4" s="1">
        <v>0.187642611139999</v>
      </c>
      <c r="BBE4" s="1">
        <v>0.187991899707</v>
      </c>
      <c r="BBF4" s="1">
        <v>0.18757128665</v>
      </c>
      <c r="BBG4" s="1">
        <v>0.17908901397800001</v>
      </c>
      <c r="BBH4" s="1">
        <v>0.17929896618499899</v>
      </c>
      <c r="BBI4" s="1">
        <v>0.17996501834600001</v>
      </c>
      <c r="BBJ4" s="1">
        <v>0.17836812611899899</v>
      </c>
      <c r="BBK4" s="1">
        <v>0.178947352162</v>
      </c>
      <c r="BBL4" s="1">
        <v>0.17849068427000001</v>
      </c>
      <c r="BBM4" s="1">
        <v>0.17977207472699899</v>
      </c>
      <c r="BBN4" s="1">
        <v>0.16788629928000001</v>
      </c>
      <c r="BBO4" s="1">
        <v>0.16499100170700001</v>
      </c>
      <c r="BBP4" s="1">
        <v>0.164375397817</v>
      </c>
      <c r="BBQ4" s="1">
        <v>0.16161202436300001</v>
      </c>
      <c r="BBR4" s="1">
        <v>0.159565148527999</v>
      </c>
      <c r="BBS4" s="1">
        <v>0.160813109467</v>
      </c>
      <c r="BBT4" s="1">
        <v>0.134846301493</v>
      </c>
      <c r="BBU4" s="1">
        <v>0.13267376898300001</v>
      </c>
      <c r="BBV4" s="1">
        <v>0.13469107825900001</v>
      </c>
      <c r="BBW4" s="1">
        <v>0.13118256</v>
      </c>
      <c r="BBX4" s="1">
        <v>0.124546439435999</v>
      </c>
      <c r="BBY4" s="1">
        <v>0.12427956368400001</v>
      </c>
      <c r="BBZ4" s="1">
        <v>0.118651748447999</v>
      </c>
      <c r="BCA4" s="1">
        <v>0.116688397932999</v>
      </c>
      <c r="BCB4" s="1">
        <v>0.116725577797999</v>
      </c>
      <c r="BCC4" s="1">
        <v>0.114954233212999</v>
      </c>
      <c r="BCD4" s="1">
        <v>0.11474042705900001</v>
      </c>
      <c r="BCE4" s="1">
        <v>0.11378245639200001</v>
      </c>
      <c r="BCF4" s="1">
        <v>0.11528526404800001</v>
      </c>
      <c r="BCG4" s="1">
        <v>0.116534277795</v>
      </c>
      <c r="BCH4" s="1">
        <v>0.11351586421900001</v>
      </c>
      <c r="BCI4" s="1">
        <v>0.114785874938999</v>
      </c>
      <c r="BCJ4" s="1">
        <v>0.12875058815500001</v>
      </c>
      <c r="BCK4" s="1">
        <v>0.13281153253200001</v>
      </c>
      <c r="BCL4" s="1">
        <v>0.134437224906999</v>
      </c>
      <c r="BCM4" s="1">
        <v>0.13575622860799899</v>
      </c>
      <c r="BCN4" s="1">
        <v>0.13493758472199899</v>
      </c>
      <c r="BCO4" s="1">
        <v>0.13367378583200001</v>
      </c>
      <c r="BCP4" s="1">
        <v>0.13124944628400001</v>
      </c>
      <c r="BCQ4" s="1">
        <v>0.13353130598599899</v>
      </c>
      <c r="BCR4" s="1">
        <v>0.133432967730999</v>
      </c>
      <c r="BCS4" s="1">
        <v>0.133741567347999</v>
      </c>
      <c r="BCT4" s="1">
        <v>0.136718346113999</v>
      </c>
      <c r="BCU4" s="1">
        <v>0.134508279012999</v>
      </c>
      <c r="BCV4" s="1">
        <v>0.136141005017999</v>
      </c>
      <c r="BCW4" s="1">
        <v>0.13729177045499899</v>
      </c>
      <c r="BCX4" s="1">
        <v>0.137881487265999</v>
      </c>
      <c r="BCY4" s="1">
        <v>0.13829957094600001</v>
      </c>
      <c r="BCZ4" s="1">
        <v>0.13845497737699899</v>
      </c>
      <c r="BDA4" s="1">
        <v>0.13772565153499899</v>
      </c>
      <c r="BDB4" s="1">
        <v>0.13868222078299899</v>
      </c>
      <c r="BDC4" s="1">
        <v>0.14031453482199899</v>
      </c>
      <c r="BDD4" s="1">
        <v>0.13747482174</v>
      </c>
      <c r="BDE4" s="1">
        <v>0.13825390560799899</v>
      </c>
      <c r="BDF4" s="1">
        <v>0.137131151236</v>
      </c>
      <c r="BDG4" s="1">
        <v>0.13660581387699899</v>
      </c>
      <c r="BDH4" s="1">
        <v>0.13567949730199899</v>
      </c>
      <c r="BDI4" s="1">
        <v>0.136344764383</v>
      </c>
      <c r="BDJ4" s="1">
        <v>0.124898155683</v>
      </c>
      <c r="BDK4" s="1">
        <v>0.123437041686</v>
      </c>
      <c r="BDL4" s="1">
        <v>0.124069532061999</v>
      </c>
      <c r="BDM4" s="1">
        <v>0.122448893813999</v>
      </c>
      <c r="BDN4" s="1">
        <v>0.118854450259</v>
      </c>
      <c r="BDO4" s="1">
        <v>0.11677002642000001</v>
      </c>
      <c r="BDP4" s="1">
        <v>0.13157226571299899</v>
      </c>
      <c r="BDQ4" s="1">
        <v>0.134366754485999</v>
      </c>
      <c r="BDR4" s="1">
        <v>0.133050771323</v>
      </c>
      <c r="BDS4" s="1">
        <v>0.137698785517999</v>
      </c>
      <c r="BDT4" s="1">
        <v>0.14243849036100001</v>
      </c>
      <c r="BDU4" s="1">
        <v>0.142084387108</v>
      </c>
      <c r="BDV4" s="1">
        <v>0.13102331638199899</v>
      </c>
      <c r="BDW4" s="1">
        <v>0.124608805853999</v>
      </c>
      <c r="BDX4" s="1">
        <v>0.121702569178</v>
      </c>
      <c r="BDY4" s="1">
        <v>0.121764450504</v>
      </c>
      <c r="BDZ4" s="1">
        <v>0.12004470722</v>
      </c>
      <c r="BEA4" s="1">
        <v>0.12255621076500001</v>
      </c>
      <c r="BEB4" s="1">
        <v>0.124218931771999</v>
      </c>
      <c r="BEC4" s="1">
        <v>0.12294941613800001</v>
      </c>
      <c r="BED4" s="1">
        <v>0.122736757648999</v>
      </c>
      <c r="BEE4" s="1">
        <v>0.12190900775500001</v>
      </c>
      <c r="BEF4" s="1">
        <v>0.121477716089</v>
      </c>
      <c r="BEG4" s="1">
        <v>0.120257093590999</v>
      </c>
      <c r="BEH4" s="1">
        <v>0.118163062227</v>
      </c>
      <c r="BEI4" s="1">
        <v>0.117090477479999</v>
      </c>
      <c r="BEJ4" s="1">
        <v>0.116841291536999</v>
      </c>
      <c r="BEK4" s="1">
        <v>0.11610170791299899</v>
      </c>
      <c r="BEL4" s="1">
        <v>0.115973086195999</v>
      </c>
      <c r="BEM4" s="1">
        <v>0.13599673876099899</v>
      </c>
      <c r="BEN4" s="1">
        <v>0.13458756121099899</v>
      </c>
      <c r="BEO4" s="1">
        <v>0.13466415687700001</v>
      </c>
      <c r="BEP4" s="1">
        <v>0.134386718001999</v>
      </c>
      <c r="BEQ4" s="1">
        <v>0.13429444105800001</v>
      </c>
      <c r="BER4" s="1">
        <v>0.13392853018</v>
      </c>
      <c r="BES4" s="1">
        <v>0.13522704868900001</v>
      </c>
      <c r="BET4" s="1">
        <v>0.13463922674500001</v>
      </c>
      <c r="BEU4" s="1">
        <v>0.134333247262999</v>
      </c>
      <c r="BEV4" s="1">
        <v>0.13530995033000001</v>
      </c>
      <c r="BEW4" s="1">
        <v>0.12695391745599899</v>
      </c>
      <c r="BEX4" s="1">
        <v>0.124739838497</v>
      </c>
      <c r="BEY4" s="1">
        <v>0.125550762410999</v>
      </c>
      <c r="BEZ4" s="1">
        <v>0.124483592298999</v>
      </c>
      <c r="BFA4" s="1">
        <v>0.12471283809600001</v>
      </c>
      <c r="BFB4" s="1">
        <v>0.12459844872500001</v>
      </c>
      <c r="BFC4" s="1">
        <v>0.12489814797899899</v>
      </c>
      <c r="BFD4" s="1">
        <v>0.123543893641999</v>
      </c>
      <c r="BFE4" s="1">
        <v>0.123701000463999</v>
      </c>
      <c r="BFF4" s="1">
        <v>0.122741311665999</v>
      </c>
      <c r="BFG4" s="1">
        <v>0.121325807187999</v>
      </c>
      <c r="BFH4" s="1">
        <v>0.121101544397999</v>
      </c>
      <c r="BFI4" s="1">
        <v>0.122785786403</v>
      </c>
      <c r="BFJ4" s="1">
        <v>0.12243865797300001</v>
      </c>
      <c r="BFK4" s="1">
        <v>0.125263297024999</v>
      </c>
      <c r="BFL4" s="1">
        <v>0.12547323097099899</v>
      </c>
      <c r="BFM4" s="1">
        <v>0.125395034323</v>
      </c>
      <c r="BFN4" s="1">
        <v>0.12652180907300001</v>
      </c>
      <c r="BFO4" s="1">
        <v>0.12603052625899899</v>
      </c>
      <c r="BFP4" s="1">
        <v>0.126636413629999</v>
      </c>
      <c r="BFQ4" s="1">
        <v>0.123331691564999</v>
      </c>
      <c r="BFR4" s="1">
        <v>0.12219021507400001</v>
      </c>
      <c r="BFS4" s="1">
        <v>0.12506503494999899</v>
      </c>
      <c r="BFT4" s="1">
        <v>0.12571189433300001</v>
      </c>
      <c r="BFU4" s="1">
        <v>0.13199590549699899</v>
      </c>
      <c r="BFV4" s="1">
        <v>0.132141494388999</v>
      </c>
      <c r="BFW4" s="1">
        <v>0.13206735535200001</v>
      </c>
      <c r="BFX4" s="1">
        <v>0.13088648898399899</v>
      </c>
      <c r="BFY4" s="1">
        <v>0.13232954130300001</v>
      </c>
      <c r="BFZ4" s="1">
        <v>0.13480630900599899</v>
      </c>
      <c r="BGA4" s="1">
        <v>0.136044961887999</v>
      </c>
      <c r="BGB4" s="1">
        <v>0.136767098133</v>
      </c>
      <c r="BGC4" s="1">
        <v>0.13400823037500001</v>
      </c>
      <c r="BGD4" s="1">
        <v>0.134561975949999</v>
      </c>
      <c r="BGE4" s="1">
        <v>0.13449686865499899</v>
      </c>
      <c r="BGF4" s="1">
        <v>0.13450495559199899</v>
      </c>
      <c r="BGG4" s="1">
        <v>0.134058724015999</v>
      </c>
      <c r="BGH4" s="1">
        <v>0.13455367545499899</v>
      </c>
      <c r="BGI4" s="1">
        <v>0.13499346050700001</v>
      </c>
      <c r="BGJ4" s="1">
        <v>0.13498465231000001</v>
      </c>
      <c r="BGK4" s="1">
        <v>0.133742589472999</v>
      </c>
      <c r="BGL4" s="1">
        <v>0.13389936410799899</v>
      </c>
      <c r="BGM4" s="1">
        <v>0.132838363796</v>
      </c>
      <c r="BGN4" s="1">
        <v>0.13306396026799899</v>
      </c>
      <c r="BGO4" s="1">
        <v>0.132558442792999</v>
      </c>
      <c r="BGP4" s="1">
        <v>0.131982713974999</v>
      </c>
      <c r="BGQ4" s="1">
        <v>0.13650357780200001</v>
      </c>
      <c r="BGR4" s="1">
        <v>0.13625979323500001</v>
      </c>
      <c r="BGS4" s="1">
        <v>0.13737980640700001</v>
      </c>
      <c r="BGT4" s="1">
        <v>0.137150847049999</v>
      </c>
      <c r="BGU4" s="1">
        <v>0.13763123440399899</v>
      </c>
      <c r="BGV4" s="1">
        <v>0.13788320316899899</v>
      </c>
      <c r="BGW4" s="1">
        <v>0.13953322062000001</v>
      </c>
      <c r="BGX4" s="1">
        <v>0.13801805682500001</v>
      </c>
      <c r="BGY4" s="1">
        <v>0.13174645138499899</v>
      </c>
      <c r="BGZ4" s="1">
        <v>0.12927618753299899</v>
      </c>
      <c r="BHA4" s="1">
        <v>0.13002261857899899</v>
      </c>
      <c r="BHB4" s="1">
        <v>0.131034450563</v>
      </c>
      <c r="BHC4" s="1">
        <v>0.131667585057999</v>
      </c>
      <c r="BHD4" s="1">
        <v>0.13356926877799899</v>
      </c>
      <c r="BHE4" s="1">
        <v>0.13324962592299899</v>
      </c>
      <c r="BHF4" s="1">
        <v>0.13200922169000001</v>
      </c>
      <c r="BHG4" s="1">
        <v>0.13236524604399899</v>
      </c>
      <c r="BHH4" s="1">
        <v>0.13130698409300001</v>
      </c>
      <c r="BHI4" s="1">
        <v>0.13035400645199899</v>
      </c>
      <c r="BHJ4" s="1">
        <v>0.13192046795199899</v>
      </c>
      <c r="BHK4" s="1">
        <v>0.13757421594200001</v>
      </c>
      <c r="BHL4" s="1">
        <v>0.139216920361</v>
      </c>
      <c r="BHM4" s="1">
        <v>0.140363038622</v>
      </c>
      <c r="BHN4" s="1">
        <v>0.14042997182799899</v>
      </c>
      <c r="BHO4" s="1">
        <v>0.142528930738999</v>
      </c>
      <c r="BHP4" s="1">
        <v>0.14328230205</v>
      </c>
      <c r="BHQ4" s="1">
        <v>0.14262929223000001</v>
      </c>
      <c r="BHR4" s="1">
        <v>0.14330781739599899</v>
      </c>
      <c r="BHS4" s="1">
        <v>0.14365155905999899</v>
      </c>
      <c r="BHT4" s="1">
        <v>0.143290451102</v>
      </c>
      <c r="BHU4" s="1">
        <v>0.15029565067199899</v>
      </c>
      <c r="BHV4" s="1">
        <v>0.152737089386</v>
      </c>
      <c r="BHW4" s="1">
        <v>0.154001953388999</v>
      </c>
      <c r="BHX4" s="1">
        <v>0.15401685684300001</v>
      </c>
      <c r="BHY4" s="1">
        <v>0.15676438966799899</v>
      </c>
      <c r="BHZ4" s="1">
        <v>0.15603947993799899</v>
      </c>
      <c r="BIA4" s="1">
        <v>0.155765744048</v>
      </c>
      <c r="BIB4" s="1">
        <v>0.15566201286</v>
      </c>
      <c r="BIC4" s="1">
        <v>0.15622183066100001</v>
      </c>
      <c r="BID4" s="1">
        <v>0.15576277828099899</v>
      </c>
      <c r="BIE4" s="1">
        <v>0.156069925058999</v>
      </c>
      <c r="BIF4" s="1">
        <v>0.15523799056599899</v>
      </c>
      <c r="BIG4" s="1">
        <v>0.15365660158300001</v>
      </c>
      <c r="BIH4" s="1">
        <v>0.154231920344999</v>
      </c>
      <c r="BII4" s="1">
        <v>0.150928391852999</v>
      </c>
      <c r="BIJ4" s="1">
        <v>0.15025860152699899</v>
      </c>
      <c r="BIK4" s="1">
        <v>0.150417135652999</v>
      </c>
      <c r="BIL4" s="1">
        <v>0.15056027660099899</v>
      </c>
      <c r="BIM4" s="1">
        <v>0.14783775177399899</v>
      </c>
      <c r="BIN4" s="1">
        <v>0.148503032707999</v>
      </c>
      <c r="BIO4" s="1">
        <v>0.151895759818999</v>
      </c>
      <c r="BIP4" s="1">
        <v>0.152462192314999</v>
      </c>
      <c r="BIQ4" s="1">
        <v>0.147318479724</v>
      </c>
      <c r="BIR4" s="1">
        <v>0.14580162910700001</v>
      </c>
      <c r="BIS4" s="1">
        <v>0.144805390379</v>
      </c>
      <c r="BIT4" s="1">
        <v>0.145769631156</v>
      </c>
      <c r="BIU4" s="1">
        <v>0.146677787852</v>
      </c>
      <c r="BIV4" s="1">
        <v>0.13892244782300001</v>
      </c>
      <c r="BIW4" s="1">
        <v>0.13832182677499899</v>
      </c>
      <c r="BIX4" s="1">
        <v>0.138788300328999</v>
      </c>
      <c r="BIY4" s="1">
        <v>0.13677931121600001</v>
      </c>
      <c r="BIZ4" s="1">
        <v>0.13524028673300001</v>
      </c>
      <c r="BJA4" s="1">
        <v>0.13465565454799899</v>
      </c>
      <c r="BJB4" s="1">
        <v>0.13441591144600001</v>
      </c>
      <c r="BJC4" s="1">
        <v>0.13485967115200001</v>
      </c>
      <c r="BJD4" s="1">
        <v>0.13423844771900001</v>
      </c>
      <c r="BJE4" s="1">
        <v>0.140931014276999</v>
      </c>
      <c r="BJF4" s="1">
        <v>0.14186981911400001</v>
      </c>
      <c r="BJG4" s="1">
        <v>0.141370124257999</v>
      </c>
      <c r="BJH4" s="1">
        <v>0.140910773525</v>
      </c>
      <c r="BJI4" s="1">
        <v>0.13933765761200001</v>
      </c>
      <c r="BJJ4" s="1">
        <v>0.140165552954999</v>
      </c>
      <c r="BJK4" s="1">
        <v>0.13885142430299899</v>
      </c>
      <c r="BJL4" s="1">
        <v>0.13968287027599899</v>
      </c>
      <c r="BJM4" s="1">
        <v>0.137029782441</v>
      </c>
      <c r="BJN4" s="1">
        <v>0.13716458390299899</v>
      </c>
      <c r="BJO4" s="1">
        <v>0.137322468008999</v>
      </c>
      <c r="BJP4" s="1">
        <v>0.13644959367500001</v>
      </c>
      <c r="BJQ4" s="1">
        <v>0.136257480193999</v>
      </c>
      <c r="BJR4" s="1">
        <v>0.13661140407899899</v>
      </c>
      <c r="BJS4" s="1">
        <v>0.13677658856899899</v>
      </c>
      <c r="BJT4" s="1">
        <v>0.142229780688999</v>
      </c>
      <c r="BJU4" s="1">
        <v>0.142424230602999</v>
      </c>
      <c r="BJV4" s="1">
        <v>0.14402723820400001</v>
      </c>
      <c r="BJW4" s="1">
        <v>0.14438667772700001</v>
      </c>
      <c r="BJX4" s="1">
        <v>0.14388242939199899</v>
      </c>
      <c r="BJY4" s="1">
        <v>0.141605564291999</v>
      </c>
      <c r="BJZ4" s="1">
        <v>0.148344735054</v>
      </c>
      <c r="BKA4" s="1">
        <v>0.149271724798999</v>
      </c>
      <c r="BKB4" s="1">
        <v>0.148586805523999</v>
      </c>
      <c r="BKC4" s="1">
        <v>0.15080892522100001</v>
      </c>
      <c r="BKD4" s="1">
        <v>0.14992636921899899</v>
      </c>
      <c r="BKE4" s="1">
        <v>0.149072375071999</v>
      </c>
      <c r="BKF4" s="1">
        <v>0.15049375296600001</v>
      </c>
      <c r="BKG4" s="1">
        <v>0.15015878603499899</v>
      </c>
      <c r="BKH4" s="1">
        <v>0.14990425582399899</v>
      </c>
      <c r="BKI4" s="1">
        <v>0.151162032759</v>
      </c>
      <c r="BKJ4" s="1">
        <v>0.15140285862200001</v>
      </c>
      <c r="BKK4" s="1">
        <v>0.150849049688</v>
      </c>
      <c r="BKL4" s="1">
        <v>0.15484394344800001</v>
      </c>
      <c r="BKM4" s="1">
        <v>0.15241265228100001</v>
      </c>
      <c r="BKN4" s="1">
        <v>0.142645146516999</v>
      </c>
      <c r="BKO4" s="1">
        <v>0.145021571998</v>
      </c>
      <c r="BKP4" s="1">
        <v>0.14698061252899899</v>
      </c>
      <c r="BKQ4" s="1">
        <v>0.148780639182999</v>
      </c>
      <c r="BKR4" s="1">
        <v>0.14925965324099899</v>
      </c>
      <c r="BKS4" s="1">
        <v>0.14699886577999899</v>
      </c>
      <c r="BKT4" s="1">
        <v>0.146222254723999</v>
      </c>
      <c r="BKU4" s="1">
        <v>0.146884541886</v>
      </c>
      <c r="BKV4" s="1">
        <v>0.149158318673</v>
      </c>
      <c r="BKW4" s="1">
        <v>0.15381190727300001</v>
      </c>
      <c r="BKX4" s="1">
        <v>0.15698429507100001</v>
      </c>
      <c r="BKY4" s="1">
        <v>0.156113866436</v>
      </c>
      <c r="BKZ4" s="1">
        <v>0.16980629417199899</v>
      </c>
      <c r="BLA4" s="1">
        <v>0.17321321194100001</v>
      </c>
      <c r="BLB4" s="1">
        <v>0.177989009180999</v>
      </c>
      <c r="BLC4" s="1">
        <v>0.18157542797699899</v>
      </c>
      <c r="BLD4" s="1">
        <v>0.18377377015599899</v>
      </c>
      <c r="BLE4" s="1">
        <v>0.18712695301999899</v>
      </c>
      <c r="BLF4" s="1">
        <v>0.18762774885200001</v>
      </c>
      <c r="BLG4" s="1">
        <v>0.17330604209700001</v>
      </c>
      <c r="BLH4" s="1">
        <v>0.17434059712800001</v>
      </c>
      <c r="BLI4" s="1">
        <v>0.17540053954900001</v>
      </c>
      <c r="BLJ4" s="1">
        <v>0.174806342162</v>
      </c>
      <c r="BLK4" s="1">
        <v>0.17563739399700001</v>
      </c>
      <c r="BLL4" s="1">
        <v>0.177517852407999</v>
      </c>
      <c r="BLM4" s="1">
        <v>0.17699732976900001</v>
      </c>
      <c r="BLN4" s="1">
        <v>0.17904602115900001</v>
      </c>
      <c r="BLO4" s="1">
        <v>0.177825233222</v>
      </c>
      <c r="BLP4" s="1">
        <v>0.174416652446999</v>
      </c>
      <c r="BLQ4" s="1">
        <v>0.17644355662399899</v>
      </c>
      <c r="BLR4" s="1">
        <v>0.17719289934900001</v>
      </c>
      <c r="BLS4" s="1">
        <v>0.17742202803500001</v>
      </c>
      <c r="BLT4" s="1">
        <v>0.17907566031399899</v>
      </c>
      <c r="BLU4" s="1">
        <v>0.17908082793300001</v>
      </c>
      <c r="BLV4" s="1">
        <v>0.17950310464399899</v>
      </c>
      <c r="BLW4" s="1">
        <v>0.17958601517600001</v>
      </c>
      <c r="BLX4" s="1">
        <v>0.18105233036000001</v>
      </c>
      <c r="BLY4" s="1">
        <v>0.183659314756</v>
      </c>
      <c r="BLZ4" s="1">
        <v>0.17816967750599899</v>
      </c>
      <c r="BMA4" s="1">
        <v>0.17995134730699899</v>
      </c>
      <c r="BMB4" s="1">
        <v>0.179785381665999</v>
      </c>
      <c r="BMC4" s="1">
        <v>0.18001269946000001</v>
      </c>
      <c r="BMD4" s="1">
        <v>0.17986389886699899</v>
      </c>
      <c r="BME4" s="1">
        <v>0.17974066833999899</v>
      </c>
      <c r="BMF4" s="1">
        <v>0.17857624177699899</v>
      </c>
      <c r="BMG4" s="1">
        <v>0.179628519154999</v>
      </c>
      <c r="BMH4" s="1">
        <v>0.177191788751</v>
      </c>
      <c r="BMI4" s="1">
        <v>0.173925834419</v>
      </c>
      <c r="BMJ4" s="1">
        <v>0.172052316368</v>
      </c>
      <c r="BMK4" s="1">
        <v>0.17170874832800001</v>
      </c>
      <c r="BML4" s="1">
        <v>0.17124122841</v>
      </c>
      <c r="BMM4" s="1">
        <v>0.17454135738000001</v>
      </c>
      <c r="BMN4" s="1">
        <v>0.17238319763099899</v>
      </c>
      <c r="BMO4" s="1">
        <v>0.170971038179</v>
      </c>
      <c r="BMP4" s="1">
        <v>0.17177327752900001</v>
      </c>
      <c r="BMQ4" s="1">
        <v>0.17087668384400001</v>
      </c>
      <c r="BMR4" s="1">
        <v>0.170862712503</v>
      </c>
      <c r="BMS4" s="1">
        <v>0.17083590861199899</v>
      </c>
      <c r="BMT4" s="1">
        <v>0.170836975195999</v>
      </c>
      <c r="BMU4" s="1">
        <v>0.170795187661999</v>
      </c>
      <c r="BMV4" s="1">
        <v>0.17466007529899899</v>
      </c>
      <c r="BMW4" s="1">
        <v>0.17516061194400001</v>
      </c>
      <c r="BMX4" s="1">
        <v>0.17533914444599899</v>
      </c>
      <c r="BMY4" s="1">
        <v>0.175623242799999</v>
      </c>
      <c r="BMZ4" s="1">
        <v>0.175612824969999</v>
      </c>
      <c r="BNA4" s="1">
        <v>0.17508511668000001</v>
      </c>
      <c r="BNB4" s="1">
        <v>0.17543400154200001</v>
      </c>
      <c r="BNC4" s="1">
        <v>0.17880620045199899</v>
      </c>
      <c r="BND4" s="1">
        <v>0.179339989697999</v>
      </c>
      <c r="BNE4" s="1">
        <v>0.180061996838</v>
      </c>
      <c r="BNF4" s="1">
        <v>0.179994531259</v>
      </c>
      <c r="BNG4" s="1">
        <v>0.18057653794799899</v>
      </c>
      <c r="BNH4" s="1">
        <v>0.181024323412</v>
      </c>
      <c r="BNI4" s="1">
        <v>0.179785290175</v>
      </c>
      <c r="BNJ4" s="1">
        <v>0.17913757547699899</v>
      </c>
      <c r="BNK4" s="1">
        <v>0.179525952375999</v>
      </c>
      <c r="BNL4" s="1">
        <v>0.18312913285599899</v>
      </c>
      <c r="BNM4" s="1">
        <v>0.182733809425</v>
      </c>
      <c r="BNN4" s="1">
        <v>0.18315550795400001</v>
      </c>
      <c r="BNO4" s="1">
        <v>0.18422806144100001</v>
      </c>
      <c r="BNP4" s="1">
        <v>0.184384750311999</v>
      </c>
      <c r="BNQ4" s="1">
        <v>0.183262141529</v>
      </c>
      <c r="BNR4" s="1">
        <v>0.197058587918999</v>
      </c>
      <c r="BNS4" s="1">
        <v>0.19858673644700001</v>
      </c>
      <c r="BNT4" s="1">
        <v>0.199477196319999</v>
      </c>
      <c r="BNU4" s="1">
        <v>0.20127117758099899</v>
      </c>
      <c r="BNV4" s="1">
        <v>0.19957794261600001</v>
      </c>
      <c r="BNW4" s="1">
        <v>0.19993185309</v>
      </c>
      <c r="BNX4" s="1">
        <v>0.20061056211100001</v>
      </c>
      <c r="BNY4" s="1">
        <v>0.20084126926599899</v>
      </c>
      <c r="BNZ4" s="1">
        <v>0.199894137616</v>
      </c>
      <c r="BOA4" s="1">
        <v>0.201400721495999</v>
      </c>
      <c r="BOB4" s="1">
        <v>0.20616742598900001</v>
      </c>
      <c r="BOC4" s="1">
        <v>0.208435073139</v>
      </c>
      <c r="BOD4" s="1">
        <v>0.20809661519600001</v>
      </c>
      <c r="BOE4" s="1">
        <v>0.253500249529999</v>
      </c>
      <c r="BOF4" s="1">
        <v>0.25750819390099899</v>
      </c>
      <c r="BOG4" s="1">
        <v>0.26297256006399899</v>
      </c>
      <c r="BOH4" s="1">
        <v>0.26310539688000001</v>
      </c>
      <c r="BOI4" s="1">
        <v>0.26536274464999898</v>
      </c>
      <c r="BOJ4" s="1">
        <v>0.26729124482200001</v>
      </c>
      <c r="BOK4" s="1">
        <v>0.26946913237100001</v>
      </c>
      <c r="BOL4" s="1">
        <v>0.27110392599299898</v>
      </c>
      <c r="BOM4" s="1">
        <v>0.29986044205899898</v>
      </c>
      <c r="BON4" s="1">
        <v>0.305526739273</v>
      </c>
      <c r="BOO4" s="1">
        <v>0.30598335848300001</v>
      </c>
      <c r="BOP4" s="1">
        <v>0.30719570458700002</v>
      </c>
      <c r="BOQ4" s="1">
        <v>0.31218945363099898</v>
      </c>
      <c r="BOR4" s="1">
        <v>0.31127958075899897</v>
      </c>
      <c r="BOS4" s="1">
        <v>0.313385347122</v>
      </c>
      <c r="BOT4" s="1">
        <v>0.33111758715700002</v>
      </c>
      <c r="BOU4" s="1">
        <v>0.33435474782300001</v>
      </c>
      <c r="BOV4" s="1">
        <v>0.33646339210999898</v>
      </c>
      <c r="BOW4" s="1">
        <v>0.33796156359200002</v>
      </c>
      <c r="BOX4" s="1">
        <v>0.338946456707999</v>
      </c>
      <c r="BOY4" s="1">
        <v>0.355777111603999</v>
      </c>
      <c r="BOZ4" s="1">
        <v>0.35905284509899899</v>
      </c>
      <c r="BPA4" s="1">
        <v>0.35919236769000001</v>
      </c>
      <c r="BPB4" s="1">
        <v>0.36125152155099899</v>
      </c>
      <c r="BPC4" s="1">
        <v>0.36232848577100002</v>
      </c>
      <c r="BPD4" s="1">
        <v>0.36245185598500002</v>
      </c>
      <c r="BPE4" s="1">
        <v>0.36661817610899899</v>
      </c>
      <c r="BPF4" s="1">
        <v>0.36704744329099898</v>
      </c>
      <c r="BPG4" s="1">
        <v>0.37138347703800001</v>
      </c>
      <c r="BPH4" s="1">
        <v>0.37455178093699898</v>
      </c>
      <c r="BPI4" s="1">
        <v>0.37250425019400002</v>
      </c>
      <c r="BPJ4" s="1">
        <v>0.36846568765999899</v>
      </c>
      <c r="BPK4" s="1">
        <v>0.368190373750999</v>
      </c>
      <c r="BPL4" s="1">
        <v>0.36861818618199899</v>
      </c>
      <c r="BPM4" s="1">
        <v>0.36938432804100002</v>
      </c>
      <c r="BPN4" s="1">
        <v>0.37055111252599898</v>
      </c>
      <c r="BPO4" s="1">
        <v>0.36982555142899898</v>
      </c>
      <c r="BPP4" s="1">
        <v>0.37062485907300002</v>
      </c>
      <c r="BPQ4" s="1">
        <v>0.37264590060300001</v>
      </c>
      <c r="BPR4" s="1">
        <v>0.36164898429999898</v>
      </c>
      <c r="BPS4" s="1">
        <v>0.35814479677700001</v>
      </c>
      <c r="BPT4" s="1">
        <v>0.35355579469300003</v>
      </c>
      <c r="BPU4" s="1">
        <v>0.35285314837999898</v>
      </c>
      <c r="BPV4" s="1">
        <v>0.35245354243799898</v>
      </c>
      <c r="BPW4" s="1">
        <v>0.35215326861899898</v>
      </c>
      <c r="BPX4" s="1">
        <v>0.35202457295900003</v>
      </c>
      <c r="BPY4" s="1">
        <v>0.351358546085</v>
      </c>
      <c r="BPZ4" s="1">
        <v>0.34973194076800002</v>
      </c>
      <c r="BQA4" s="1">
        <v>0.34930949829800001</v>
      </c>
      <c r="BQB4" s="1">
        <v>0.34937404494199897</v>
      </c>
      <c r="BQC4" s="1">
        <v>0.34879814553799898</v>
      </c>
      <c r="BQD4" s="1">
        <v>0.348573353693999</v>
      </c>
      <c r="BQE4" s="1">
        <v>0.34742275377199899</v>
      </c>
      <c r="BQF4" s="1">
        <v>0.33957229290899898</v>
      </c>
      <c r="BQG4" s="1">
        <v>0.33213127219799898</v>
      </c>
      <c r="BQH4" s="1">
        <v>0.33068616591299899</v>
      </c>
      <c r="BQI4" s="1">
        <v>0.32986970382300002</v>
      </c>
      <c r="BQJ4" s="1">
        <v>0.32999083158699899</v>
      </c>
      <c r="BQK4" s="1">
        <v>0.328974798392</v>
      </c>
      <c r="BQL4" s="1">
        <v>0.32850029185399898</v>
      </c>
      <c r="BQM4" s="1">
        <v>0.32959018409599899</v>
      </c>
      <c r="BQN4" s="1">
        <v>0.32912583782799898</v>
      </c>
      <c r="BQO4" s="1">
        <v>0.33331061817699897</v>
      </c>
      <c r="BQP4" s="1">
        <v>0.33044078636899898</v>
      </c>
      <c r="BQQ4" s="1">
        <v>0.32672581029999898</v>
      </c>
      <c r="BQR4" s="1">
        <v>0.326721181866999</v>
      </c>
      <c r="BQS4" s="1">
        <v>0.327211480577</v>
      </c>
      <c r="BQT4" s="1">
        <v>0.31785678984799898</v>
      </c>
      <c r="BQU4" s="1">
        <v>0.31566104474500001</v>
      </c>
      <c r="BQV4" s="1">
        <v>0.315509317944</v>
      </c>
      <c r="BQW4" s="1">
        <v>0.314209859169999</v>
      </c>
      <c r="BQX4" s="1">
        <v>0.31457281117000002</v>
      </c>
      <c r="BQY4" s="1">
        <v>0.31498356837300001</v>
      </c>
      <c r="BQZ4" s="1">
        <v>0.31415309655700002</v>
      </c>
      <c r="BRA4" s="1">
        <v>0.31351145825499899</v>
      </c>
      <c r="BRB4" s="1">
        <v>0.31379301110800001</v>
      </c>
      <c r="BRC4" s="1">
        <v>0.313825502387999</v>
      </c>
      <c r="BRD4" s="1">
        <v>0.31222106231500002</v>
      </c>
      <c r="BRE4" s="1">
        <v>0.31751375281599897</v>
      </c>
      <c r="BRF4" s="1">
        <v>0.31774027434699897</v>
      </c>
      <c r="BRG4" s="1">
        <v>0.31699286639699897</v>
      </c>
      <c r="BRH4" s="1">
        <v>0.316874919234999</v>
      </c>
      <c r="BRI4" s="1">
        <v>0.31567365721899898</v>
      </c>
      <c r="BRJ4" s="1">
        <v>0.31601310056600002</v>
      </c>
      <c r="BRK4" s="1">
        <v>0.31700171800600002</v>
      </c>
      <c r="BRL4" s="1">
        <v>0.318159059573</v>
      </c>
      <c r="BRM4" s="1">
        <v>0.320941867438999</v>
      </c>
      <c r="BRN4" s="1">
        <v>0.32264316779699898</v>
      </c>
      <c r="BRO4" s="1">
        <v>0.32395969275999897</v>
      </c>
      <c r="BRP4" s="1">
        <v>0.32375875015799899</v>
      </c>
      <c r="BRQ4" s="1">
        <v>0.32383789064500001</v>
      </c>
      <c r="BRR4" s="1">
        <v>0.32359887678299898</v>
      </c>
      <c r="BRS4" s="1">
        <v>0.32095361039100001</v>
      </c>
      <c r="BRT4" s="1">
        <v>0.321945367470999</v>
      </c>
      <c r="BRU4" s="1">
        <v>0.32841563194899898</v>
      </c>
      <c r="BRV4" s="1">
        <v>0.329489320171999</v>
      </c>
      <c r="BRW4" s="1">
        <v>0.32986675496399898</v>
      </c>
      <c r="BRX4" s="1">
        <v>0.33407901861299899</v>
      </c>
      <c r="BRY4" s="1">
        <v>0.33390046040999899</v>
      </c>
      <c r="BRZ4" s="1">
        <v>0.33476578355499897</v>
      </c>
      <c r="BSA4" s="1">
        <v>0.33560661405699899</v>
      </c>
      <c r="BSB4" s="1">
        <v>0.33639028846699898</v>
      </c>
      <c r="BSC4" s="1">
        <v>0.338163865840999</v>
      </c>
      <c r="BSD4" s="1">
        <v>0.34124868531800001</v>
      </c>
      <c r="BSE4" s="1">
        <v>0.341066607630999</v>
      </c>
      <c r="BSF4" s="1">
        <v>0.34247413381500003</v>
      </c>
      <c r="BSG4" s="1">
        <v>0.34298102406300002</v>
      </c>
      <c r="BSH4" s="1">
        <v>0.34345789571200003</v>
      </c>
      <c r="BSI4" s="1">
        <v>0.34693941422800001</v>
      </c>
      <c r="BSJ4" s="1">
        <v>0.34927131230000003</v>
      </c>
      <c r="BSK4" s="1">
        <v>0.35145312696199899</v>
      </c>
      <c r="BSL4" s="1">
        <v>0.351606589043999</v>
      </c>
      <c r="BSM4" s="1">
        <v>0.35339049029800002</v>
      </c>
      <c r="BSN4" s="1">
        <v>0.35602705535899898</v>
      </c>
      <c r="BSO4" s="1">
        <v>0.35286916215000003</v>
      </c>
      <c r="BSP4" s="1">
        <v>0.35515924120800002</v>
      </c>
      <c r="BSQ4" s="1">
        <v>0.35950087755499899</v>
      </c>
      <c r="BSR4" s="1">
        <v>0.363494216501</v>
      </c>
      <c r="BSS4" s="1">
        <v>0.366715722839</v>
      </c>
      <c r="BST4" s="1">
        <v>0.36579641112700001</v>
      </c>
      <c r="BSU4" s="1">
        <v>0.36676022900900002</v>
      </c>
      <c r="BSV4" s="1">
        <v>0.367089836236</v>
      </c>
      <c r="BSW4" s="1">
        <v>0.36856934772599897</v>
      </c>
      <c r="BSX4" s="1">
        <v>0.36990584179199898</v>
      </c>
      <c r="BSY4" s="1">
        <v>0.37028160022899897</v>
      </c>
      <c r="BSZ4" s="1">
        <v>0.37062394657199899</v>
      </c>
      <c r="BTA4" s="1">
        <v>0.369929917428999</v>
      </c>
      <c r="BTB4" s="1">
        <v>0.372632949867999</v>
      </c>
      <c r="BTC4" s="1">
        <v>0.377612403634</v>
      </c>
      <c r="BTD4" s="1">
        <v>0.38151864262599899</v>
      </c>
      <c r="BTE4" s="1">
        <v>0.38253153672399898</v>
      </c>
      <c r="BTF4" s="1">
        <v>0.382489609452</v>
      </c>
      <c r="BTG4" s="1">
        <v>0.38302721984600002</v>
      </c>
      <c r="BTH4" s="1">
        <v>0.383563200135</v>
      </c>
      <c r="BTI4" s="1">
        <v>0.38453480798099898</v>
      </c>
      <c r="BTJ4" s="1">
        <v>0.39728688005700002</v>
      </c>
      <c r="BTK4" s="1">
        <v>0.39875927506699899</v>
      </c>
      <c r="BTL4" s="1">
        <v>0.39851351595000001</v>
      </c>
      <c r="BTM4" s="1">
        <v>0.399679815014999</v>
      </c>
      <c r="BTN4" s="1">
        <v>0.40005220999399899</v>
      </c>
      <c r="BTO4" s="1">
        <v>0.40074291729</v>
      </c>
      <c r="BTP4" s="1">
        <v>0.402857216577999</v>
      </c>
      <c r="BTQ4" s="1">
        <v>0.40291215898900001</v>
      </c>
      <c r="BTR4" s="1">
        <v>0.40379638549399899</v>
      </c>
      <c r="BTS4" s="1">
        <v>0.40277095469300001</v>
      </c>
      <c r="BTT4" s="1">
        <v>0.40249170104199899</v>
      </c>
      <c r="BTU4" s="1">
        <v>0.40385444223400002</v>
      </c>
      <c r="BTV4" s="1">
        <v>0.40421261808600001</v>
      </c>
      <c r="BTW4" s="1">
        <v>0.40433138875399899</v>
      </c>
      <c r="BTX4" s="1">
        <v>0.410194459944</v>
      </c>
      <c r="BTY4" s="1">
        <v>0.41119318709699898</v>
      </c>
      <c r="BTZ4" s="1">
        <v>0.41188923919699899</v>
      </c>
      <c r="BUA4" s="1">
        <v>0.41071481005900001</v>
      </c>
      <c r="BUB4" s="1">
        <v>0.41182130192100003</v>
      </c>
      <c r="BUC4" s="1">
        <v>0.41212274400100002</v>
      </c>
      <c r="BUD4" s="1">
        <v>0.41129455322899899</v>
      </c>
      <c r="BUE4" s="1">
        <v>0.41183572594399898</v>
      </c>
      <c r="BUF4" s="1">
        <v>0.41393683878499898</v>
      </c>
      <c r="BUG4" s="1">
        <v>0.41051903274099899</v>
      </c>
      <c r="BUH4" s="1">
        <v>0.40928076434499899</v>
      </c>
      <c r="BUI4" s="1">
        <v>0.40612778496000002</v>
      </c>
      <c r="BUJ4" s="1">
        <v>0.409251623682999</v>
      </c>
      <c r="BUK4" s="1">
        <v>0.40689622472300002</v>
      </c>
      <c r="BUL4" s="1">
        <v>0.40724781690900003</v>
      </c>
      <c r="BUM4" s="1">
        <v>0.40617360725599899</v>
      </c>
      <c r="BUN4" s="1">
        <v>0.40864779684800001</v>
      </c>
      <c r="BUO4" s="1">
        <v>0.40608858895400002</v>
      </c>
      <c r="BUP4" s="1">
        <v>0.40694434867200002</v>
      </c>
      <c r="BUQ4" s="1">
        <v>0.40643094091800003</v>
      </c>
      <c r="BUR4" s="1">
        <v>0.40819089023999899</v>
      </c>
      <c r="BUS4" s="1">
        <v>0.41063393682999899</v>
      </c>
      <c r="BUT4" s="1">
        <v>0.410968968958</v>
      </c>
      <c r="BUU4" s="1">
        <v>0.411604553277999</v>
      </c>
      <c r="BUV4" s="1">
        <v>0.410910235228999</v>
      </c>
      <c r="BUW4" s="1">
        <v>0.41231202140500001</v>
      </c>
      <c r="BUX4" s="1">
        <v>0.41371552925299898</v>
      </c>
      <c r="BUY4" s="1">
        <v>0.415766300884999</v>
      </c>
      <c r="BUZ4" s="1">
        <v>0.41967114980800002</v>
      </c>
      <c r="BVA4" s="1">
        <v>0.423506723560999</v>
      </c>
      <c r="BVB4" s="1">
        <v>0.425582731273</v>
      </c>
      <c r="BVC4" s="1">
        <v>0.42960788689200002</v>
      </c>
      <c r="BVD4" s="1">
        <v>0.43055072695500002</v>
      </c>
      <c r="BVE4" s="1">
        <v>0.40353874713400001</v>
      </c>
      <c r="BVF4" s="1">
        <v>0.40282417065699899</v>
      </c>
      <c r="BVG4" s="1">
        <v>0.40094229511099899</v>
      </c>
      <c r="BVH4" s="1">
        <v>0.402574739075999</v>
      </c>
      <c r="BVI4" s="1">
        <v>0.40224837654700002</v>
      </c>
      <c r="BVJ4" s="1">
        <v>0.40158798367699899</v>
      </c>
      <c r="BVK4" s="1">
        <v>0.39388511733600001</v>
      </c>
      <c r="BVL4" s="1">
        <v>0.39059308915899899</v>
      </c>
      <c r="BVM4" s="1">
        <v>0.39187345402200002</v>
      </c>
      <c r="BVN4" s="1">
        <v>0.39174139269500002</v>
      </c>
      <c r="BVO4" s="1">
        <v>0.39475250297100001</v>
      </c>
      <c r="BVP4" s="1">
        <v>0.39260183269600002</v>
      </c>
      <c r="BVQ4" s="1">
        <v>0.38759485447300002</v>
      </c>
      <c r="BVR4" s="1">
        <v>0.384509943532999</v>
      </c>
      <c r="BVS4" s="1">
        <v>0.38574093941600002</v>
      </c>
      <c r="BVT4" s="1">
        <v>0.38512034802400003</v>
      </c>
      <c r="BVU4" s="1">
        <v>0.38534781670500001</v>
      </c>
      <c r="BVV4" s="1">
        <v>0.38527901417499899</v>
      </c>
      <c r="BVW4" s="1">
        <v>0.38408432512000001</v>
      </c>
      <c r="BVX4" s="1">
        <v>0.37336644648900003</v>
      </c>
      <c r="BVY4" s="1">
        <v>0.36975785446800002</v>
      </c>
      <c r="BVZ4" s="1">
        <v>0.370060981213999</v>
      </c>
      <c r="BWA4" s="1">
        <v>0.370267268967999</v>
      </c>
      <c r="BWB4" s="1">
        <v>0.36999957620000001</v>
      </c>
      <c r="BWC4" s="1">
        <v>0.37097483492700001</v>
      </c>
      <c r="BWD4" s="1">
        <v>0.36651068089099897</v>
      </c>
      <c r="BWE4" s="1">
        <v>0.36164380215800002</v>
      </c>
      <c r="BWF4" s="1">
        <v>0.360411402391</v>
      </c>
      <c r="BWG4" s="1">
        <v>0.35856091869399898</v>
      </c>
      <c r="BWH4" s="1">
        <v>0.35814677405099898</v>
      </c>
      <c r="BWI4" s="1">
        <v>0.35604585456400001</v>
      </c>
      <c r="BWJ4" s="1">
        <v>0.357213030355999</v>
      </c>
      <c r="BWK4" s="1">
        <v>0.37724539710299898</v>
      </c>
      <c r="BWL4" s="1">
        <v>0.37936287996899898</v>
      </c>
      <c r="BWM4" s="1">
        <v>0.38094722140999898</v>
      </c>
      <c r="BWN4" s="1">
        <v>0.383869280244999</v>
      </c>
      <c r="BWO4" s="1">
        <v>0.38295936028299898</v>
      </c>
      <c r="BWP4" s="1">
        <v>0.38369454016900001</v>
      </c>
      <c r="BWQ4" s="1">
        <v>0.38464592402300002</v>
      </c>
      <c r="BWR4" s="1">
        <v>0.38500653108100003</v>
      </c>
      <c r="BWS4" s="1">
        <v>0.380158082948999</v>
      </c>
      <c r="BWT4" s="1">
        <v>0.38374267365699899</v>
      </c>
      <c r="BWU4" s="1">
        <v>0.38304189749099898</v>
      </c>
      <c r="BWV4" s="1">
        <v>0.38245378461899898</v>
      </c>
      <c r="BWW4" s="1">
        <v>0.38378334866699898</v>
      </c>
      <c r="BWX4" s="1">
        <v>0.38132886853999898</v>
      </c>
      <c r="BWY4" s="1">
        <v>0.382230441054</v>
      </c>
      <c r="BWZ4" s="1">
        <v>0.38098033995500002</v>
      </c>
      <c r="BXA4" s="1">
        <v>0.38028594396100002</v>
      </c>
      <c r="BXB4" s="1">
        <v>0.38227628429100002</v>
      </c>
      <c r="BXC4" s="1">
        <v>0.38354966188799899</v>
      </c>
      <c r="BXD4" s="1">
        <v>0.383872991777999</v>
      </c>
      <c r="BXE4" s="1">
        <v>0.38358416932299899</v>
      </c>
      <c r="BXF4" s="1">
        <v>0.38376531949600001</v>
      </c>
      <c r="BXG4" s="1">
        <v>0.38862925955799899</v>
      </c>
      <c r="BXH4" s="1">
        <v>0.377893088616999</v>
      </c>
      <c r="BXI4" s="1">
        <v>0.37645090571500001</v>
      </c>
      <c r="BXJ4" s="1">
        <v>0.37881703274</v>
      </c>
      <c r="BXK4" s="1">
        <v>0.37331358968799899</v>
      </c>
      <c r="BXL4" s="1">
        <v>0.37529409147300002</v>
      </c>
      <c r="BXM4" s="1">
        <v>0.38159032683299898</v>
      </c>
      <c r="BXN4" s="1">
        <v>0.38075774742099899</v>
      </c>
      <c r="BXO4" s="1">
        <v>0.383016144077999</v>
      </c>
      <c r="BXP4" s="1">
        <v>0.38232903440400001</v>
      </c>
      <c r="BXQ4" s="1">
        <v>0.38150525609699898</v>
      </c>
      <c r="BXR4" s="1">
        <v>0.37892776143000001</v>
      </c>
      <c r="BXS4" s="1">
        <v>0.37961552056100001</v>
      </c>
      <c r="BXT4" s="1">
        <v>0.37885009185899898</v>
      </c>
      <c r="BXU4" s="1">
        <v>0.379554348752</v>
      </c>
      <c r="BXV4" s="1">
        <v>0.37886346853300001</v>
      </c>
      <c r="BXW4" s="1">
        <v>0.37909438504699899</v>
      </c>
      <c r="BXX4" s="1">
        <v>0.379086904875999</v>
      </c>
      <c r="BXY4" s="1">
        <v>0.38085007789600001</v>
      </c>
      <c r="BXZ4" s="1">
        <v>0.38091681957500001</v>
      </c>
      <c r="BYA4" s="1">
        <v>0.38141344115800002</v>
      </c>
      <c r="BYB4" s="1">
        <v>0.380941069337</v>
      </c>
      <c r="BYC4" s="1">
        <v>0.38095534892400001</v>
      </c>
      <c r="BYD4" s="1">
        <v>0.380710856624</v>
      </c>
      <c r="BYE4" s="1">
        <v>0.38076429075599899</v>
      </c>
      <c r="BYF4" s="1">
        <v>0.37970390984500002</v>
      </c>
      <c r="BYG4" s="1">
        <v>0.37988416372299899</v>
      </c>
      <c r="BYH4" s="1">
        <v>0.37959855197800002</v>
      </c>
      <c r="BYI4" s="1">
        <v>0.38009505218299899</v>
      </c>
      <c r="BYJ4" s="1">
        <v>0.37925157061699899</v>
      </c>
      <c r="BYK4" s="1">
        <v>0.37645791189599898</v>
      </c>
      <c r="BYL4" s="1">
        <v>0.37408931710400001</v>
      </c>
      <c r="BYM4" s="1">
        <v>0.37413014458299898</v>
      </c>
      <c r="BYN4" s="1">
        <v>0.37532194233999899</v>
      </c>
      <c r="BYO4" s="1">
        <v>0.379120559696</v>
      </c>
      <c r="BYP4" s="1">
        <v>0.379159988092999</v>
      </c>
      <c r="BYQ4" s="1">
        <v>0.38106333823600003</v>
      </c>
      <c r="BYR4" s="1">
        <v>0.38158337419100002</v>
      </c>
      <c r="BYS4" s="1">
        <v>0.38332639440499899</v>
      </c>
      <c r="BYT4" s="1">
        <v>0.38436837777999899</v>
      </c>
      <c r="BYU4" s="1">
        <v>0.38600867864100002</v>
      </c>
      <c r="BYV4" s="1">
        <v>0.38336033438400002</v>
      </c>
      <c r="BYW4" s="1">
        <v>0.38729273736999897</v>
      </c>
      <c r="BYX4" s="1">
        <v>0.38662380513700001</v>
      </c>
      <c r="BYY4" s="1">
        <v>0.38897898928399899</v>
      </c>
      <c r="BYZ4" s="1">
        <v>0.38871823960700003</v>
      </c>
      <c r="BZA4" s="1">
        <v>0.393562417439</v>
      </c>
      <c r="BZB4" s="1">
        <v>0.39456269735299898</v>
      </c>
      <c r="BZC4" s="1">
        <v>0.39250592381900001</v>
      </c>
      <c r="BZD4" s="1">
        <v>0.39603865401100002</v>
      </c>
      <c r="BZE4" s="1">
        <v>0.39606780955900001</v>
      </c>
      <c r="BZF4" s="1">
        <v>0.39651934398599897</v>
      </c>
      <c r="BZG4" s="1">
        <v>0.390391126244999</v>
      </c>
      <c r="BZH4" s="1">
        <v>0.38986965284899899</v>
      </c>
      <c r="BZI4" s="1">
        <v>0.391416386569999</v>
      </c>
      <c r="BZJ4" s="1">
        <v>0.39117023758399899</v>
      </c>
      <c r="BZK4" s="1">
        <v>0.38656412475899898</v>
      </c>
      <c r="BZL4" s="1">
        <v>0.38483339803299899</v>
      </c>
      <c r="BZM4" s="1">
        <v>0.38292643184300001</v>
      </c>
      <c r="BZN4" s="1">
        <v>0.38561430032400001</v>
      </c>
      <c r="BZO4" s="1">
        <v>0.38475197761699897</v>
      </c>
      <c r="BZP4" s="1">
        <v>0.38304768298000003</v>
      </c>
      <c r="BZQ4" s="1">
        <v>0.38015771937300002</v>
      </c>
      <c r="BZR4" s="1">
        <v>0.38186352479399899</v>
      </c>
      <c r="BZS4" s="1">
        <v>0.380721173236999</v>
      </c>
      <c r="BZT4" s="1">
        <v>0.38467697205899898</v>
      </c>
      <c r="BZU4" s="1">
        <v>0.38054512579299898</v>
      </c>
      <c r="BZV4" s="1">
        <v>0.380443659257999</v>
      </c>
      <c r="BZW4" s="1">
        <v>0.380037018609999</v>
      </c>
      <c r="BZX4" s="1">
        <v>0.37901349594700001</v>
      </c>
      <c r="BZY4" s="1">
        <v>0.37838117462999898</v>
      </c>
      <c r="BZZ4" s="1">
        <v>0.37734219289400001</v>
      </c>
      <c r="CAA4" s="1">
        <v>0.37739936159499898</v>
      </c>
      <c r="CAB4" s="1">
        <v>0.38610603446800001</v>
      </c>
      <c r="CAC4" s="1">
        <v>0.38609768148599899</v>
      </c>
      <c r="CAD4" s="1">
        <v>0.386351297629</v>
      </c>
      <c r="CAE4" s="1">
        <v>0.38600392893800001</v>
      </c>
      <c r="CAF4" s="1">
        <v>0.38605773042899899</v>
      </c>
      <c r="CAG4" s="1">
        <v>0.38490169757600001</v>
      </c>
      <c r="CAH4" s="1">
        <v>0.38416088217200001</v>
      </c>
      <c r="CAI4" s="1">
        <v>0.38101068859699899</v>
      </c>
      <c r="CAJ4" s="1">
        <v>0.37955735326099899</v>
      </c>
      <c r="CAK4" s="1">
        <v>0.38813378400699899</v>
      </c>
      <c r="CAL4" s="1">
        <v>0.38863105512599899</v>
      </c>
      <c r="CAM4" s="1">
        <v>0.39047752537199898</v>
      </c>
      <c r="CAN4" s="1">
        <v>0.39333756265699898</v>
      </c>
      <c r="CAO4" s="1">
        <v>0.394085271582999</v>
      </c>
      <c r="CAP4" s="1">
        <v>0.389916751896</v>
      </c>
      <c r="CAQ4" s="1">
        <v>0.38835022764100002</v>
      </c>
      <c r="CAR4" s="1">
        <v>0.38952820791300002</v>
      </c>
      <c r="CAS4" s="1">
        <v>0.390562680551999</v>
      </c>
      <c r="CAT4" s="1">
        <v>0.390507130827</v>
      </c>
      <c r="CAU4" s="1">
        <v>0.39214284364200003</v>
      </c>
      <c r="CAV4" s="1">
        <v>0.395547147089999</v>
      </c>
      <c r="CAW4" s="1">
        <v>0.396221093026</v>
      </c>
      <c r="CAX4" s="1">
        <v>0.39657107623100002</v>
      </c>
      <c r="CAY4" s="1">
        <v>0.39673352381799898</v>
      </c>
      <c r="CAZ4" s="1">
        <v>0.390578888095999</v>
      </c>
      <c r="CBA4" s="1">
        <v>0.39081705422399898</v>
      </c>
      <c r="CBB4" s="1">
        <v>0.39227796258199898</v>
      </c>
      <c r="CBC4" s="1">
        <v>0.394018261475999</v>
      </c>
      <c r="CBD4" s="1">
        <v>0.39713419998299898</v>
      </c>
      <c r="CBE4" s="1">
        <v>0.39502659390200001</v>
      </c>
      <c r="CBF4" s="1">
        <v>0.39547565206000002</v>
      </c>
      <c r="CBG4" s="1">
        <v>0.39526314120200001</v>
      </c>
      <c r="CBH4" s="1">
        <v>0.39568652525999898</v>
      </c>
      <c r="CBI4" s="1">
        <v>0.39781842753399899</v>
      </c>
      <c r="CBJ4" s="1">
        <v>0.39813685457600001</v>
      </c>
      <c r="CBK4" s="1">
        <v>0.39859452767800002</v>
      </c>
      <c r="CBL4" s="1">
        <v>0.39831363851899898</v>
      </c>
      <c r="CBM4" s="1">
        <v>0.398305648264</v>
      </c>
      <c r="CBN4" s="1">
        <v>0.39846097673999897</v>
      </c>
      <c r="CBO4" s="1">
        <v>0.399600126946</v>
      </c>
      <c r="CBP4" s="1">
        <v>0.39320701348499898</v>
      </c>
      <c r="CBQ4" s="1">
        <v>0.39294577231599898</v>
      </c>
      <c r="CBR4" s="1">
        <v>0.39330363900199899</v>
      </c>
      <c r="CBS4" s="1">
        <v>0.39341568188199899</v>
      </c>
      <c r="CBT4" s="1">
        <v>0.39151617090399898</v>
      </c>
      <c r="CBU4" s="1">
        <v>0.39115087626200001</v>
      </c>
      <c r="CBV4" s="1">
        <v>0.39508675437700003</v>
      </c>
      <c r="CBW4" s="1">
        <v>0.39393536401000001</v>
      </c>
      <c r="CBX4" s="1">
        <v>0.394650000747999</v>
      </c>
      <c r="CBY4" s="1">
        <v>0.39332034971399898</v>
      </c>
      <c r="CBZ4" s="1">
        <v>0.39429366832500001</v>
      </c>
      <c r="CCA4" s="1">
        <v>0.39682781909800002</v>
      </c>
      <c r="CCB4" s="1">
        <v>0.39921423019300001</v>
      </c>
      <c r="CCC4" s="1">
        <v>0.39515444035199898</v>
      </c>
      <c r="CCD4" s="1">
        <v>0.39728852080400001</v>
      </c>
      <c r="CCE4" s="1">
        <v>0.39691891651900002</v>
      </c>
      <c r="CCF4" s="1">
        <v>0.39502153327900003</v>
      </c>
      <c r="CCG4" s="1">
        <v>0.39889510441999898</v>
      </c>
      <c r="CCH4" s="1">
        <v>0.400257328257</v>
      </c>
      <c r="CCI4" s="1">
        <v>0.39873801589399899</v>
      </c>
      <c r="CCJ4" s="1">
        <v>0.39854304594200002</v>
      </c>
      <c r="CCK4" s="1">
        <v>0.39778913381300002</v>
      </c>
      <c r="CCL4" s="1">
        <v>0.398610710372999</v>
      </c>
      <c r="CCM4" s="1">
        <v>0.39900206310399899</v>
      </c>
      <c r="CCN4" s="1">
        <v>0.40036305743400002</v>
      </c>
      <c r="CCO4" s="1">
        <v>0.40128704613600003</v>
      </c>
      <c r="CCP4" s="1">
        <v>0.40174510796599899</v>
      </c>
      <c r="CCQ4" s="1">
        <v>0.40203167327700001</v>
      </c>
      <c r="CCR4" s="1">
        <v>0.395191766449</v>
      </c>
      <c r="CCS4" s="1">
        <v>0.39479923122999899</v>
      </c>
      <c r="CCT4" s="1">
        <v>0.39394796242300001</v>
      </c>
      <c r="CCU4" s="1">
        <v>0.39414435916599899</v>
      </c>
      <c r="CCV4" s="1">
        <v>0.39358201633899897</v>
      </c>
      <c r="CCW4" s="1">
        <v>0.39375627231600002</v>
      </c>
      <c r="CCX4" s="1">
        <v>0.39247484239699898</v>
      </c>
      <c r="CCY4" s="1">
        <v>0.39131566061200002</v>
      </c>
      <c r="CCZ4" s="1">
        <v>0.39179411509599898</v>
      </c>
      <c r="CDA4" s="1">
        <v>0.39606812294600002</v>
      </c>
      <c r="CDB4" s="1">
        <v>0.39689988609900001</v>
      </c>
      <c r="CDC4" s="1">
        <v>0.39821394222500001</v>
      </c>
      <c r="CDD4" s="1">
        <v>0.39893022124100003</v>
      </c>
      <c r="CDE4" s="1">
        <v>0.39689771480300001</v>
      </c>
      <c r="CDF4" s="1">
        <v>0.39792217247799899</v>
      </c>
      <c r="CDG4" s="1">
        <v>0.40030823708500002</v>
      </c>
      <c r="CDH4" s="1">
        <v>0.40226657597499899</v>
      </c>
      <c r="CDI4" s="1">
        <v>0.40063194621499898</v>
      </c>
      <c r="CDJ4" s="1">
        <v>0.39937602320600002</v>
      </c>
      <c r="CDK4" s="1">
        <v>0.39985150464399899</v>
      </c>
      <c r="CDL4" s="1">
        <v>0.40241975004800001</v>
      </c>
      <c r="CDM4" s="1">
        <v>0.40258253521800003</v>
      </c>
      <c r="CDN4" s="1">
        <v>0.40252129443599899</v>
      </c>
      <c r="CDO4" s="1">
        <v>0.40168338342100002</v>
      </c>
      <c r="CDP4" s="1">
        <v>0.40244697722099898</v>
      </c>
      <c r="CDQ4" s="1">
        <v>0.403589008412999</v>
      </c>
      <c r="CDR4" s="1">
        <v>0.40329036777600002</v>
      </c>
      <c r="CDS4" s="1">
        <v>0.40481833260700001</v>
      </c>
      <c r="CDT4" s="1">
        <v>0.40488696715299899</v>
      </c>
      <c r="CDU4" s="1">
        <v>0.40417830050199899</v>
      </c>
      <c r="CDV4" s="1">
        <v>0.40446967336</v>
      </c>
      <c r="CDW4" s="1">
        <v>0.40398537283000002</v>
      </c>
      <c r="CDX4" s="1">
        <v>0.40475200603900002</v>
      </c>
      <c r="CDY4" s="1">
        <v>0.40356139475000002</v>
      </c>
      <c r="CDZ4" s="1">
        <v>0.40813143959499898</v>
      </c>
      <c r="CEA4" s="1">
        <v>0.41003993775699898</v>
      </c>
      <c r="CEB4" s="1">
        <v>0.40697793472999899</v>
      </c>
      <c r="CEC4" s="1">
        <v>0.40644291368899899</v>
      </c>
      <c r="CED4" s="1">
        <v>0.40736306497399899</v>
      </c>
      <c r="CEE4" s="1">
        <v>0.40821988233399897</v>
      </c>
      <c r="CEF4" s="1">
        <v>0.40706202507900002</v>
      </c>
      <c r="CEG4" s="1">
        <v>0.40858365479800002</v>
      </c>
      <c r="CEH4" s="1">
        <v>0.41275750532099897</v>
      </c>
      <c r="CEI4" s="1">
        <v>0.41397521575399898</v>
      </c>
      <c r="CEJ4" s="1">
        <v>0.41237498110600002</v>
      </c>
      <c r="CEK4" s="1">
        <v>0.41404320965300001</v>
      </c>
      <c r="CEL4" s="1">
        <v>0.411479114756999</v>
      </c>
      <c r="CEM4" s="1">
        <v>0.41020848792300002</v>
      </c>
      <c r="CEN4" s="1">
        <v>0.41310757257899899</v>
      </c>
      <c r="CEO4" s="1">
        <v>0.41710749518899898</v>
      </c>
      <c r="CEP4" s="1">
        <v>0.41397707934299899</v>
      </c>
      <c r="CEQ4" s="1">
        <v>0.42022235586099899</v>
      </c>
      <c r="CER4" s="1">
        <v>0.42577966037800002</v>
      </c>
      <c r="CES4" s="1">
        <v>0.427515822099999</v>
      </c>
      <c r="CET4" s="1">
        <v>0.42933089407399899</v>
      </c>
      <c r="CEU4" s="1">
        <v>0.43082362328399898</v>
      </c>
      <c r="CEV4" s="1">
        <v>0.43189647660699898</v>
      </c>
      <c r="CEW4" s="1">
        <v>0.432978490391</v>
      </c>
      <c r="CEX4" s="1">
        <v>0.44527366845299898</v>
      </c>
      <c r="CEY4" s="1">
        <v>0.44828574770099899</v>
      </c>
      <c r="CEZ4" s="1">
        <v>0.44824013585900002</v>
      </c>
      <c r="CFA4" s="1">
        <v>0.44660292628199899</v>
      </c>
      <c r="CFB4" s="1">
        <v>0.448623371366</v>
      </c>
      <c r="CFC4" s="1">
        <v>0.44921434095500001</v>
      </c>
      <c r="CFD4" s="1">
        <v>0.44924367393300002</v>
      </c>
      <c r="CFE4" s="1">
        <v>0.45022607545100002</v>
      </c>
      <c r="CFF4" s="1">
        <v>0.45235457006699897</v>
      </c>
      <c r="CFG4" s="1">
        <v>0.45490594725799899</v>
      </c>
      <c r="CFH4" s="1">
        <v>0.45731391863400001</v>
      </c>
      <c r="CFI4" s="1">
        <v>0.457274772970999</v>
      </c>
      <c r="CFJ4" s="1">
        <v>0.45776134010199898</v>
      </c>
      <c r="CFK4" s="1">
        <v>0.458061655612999</v>
      </c>
      <c r="CFL4" s="1">
        <v>0.45543192218299899</v>
      </c>
      <c r="CFM4" s="1">
        <v>0.45474607301300002</v>
      </c>
      <c r="CFN4" s="1">
        <v>0.45607759953100002</v>
      </c>
      <c r="CFO4" s="1">
        <v>0.45478890461900001</v>
      </c>
      <c r="CFP4" s="1">
        <v>0.456062849433999</v>
      </c>
      <c r="CFQ4" s="1">
        <v>0.45387850258700002</v>
      </c>
      <c r="CFR4" s="1">
        <v>0.45409647258699898</v>
      </c>
      <c r="CFS4" s="1">
        <v>0.45190395733700001</v>
      </c>
      <c r="CFT4" s="1">
        <v>0.45042619616700003</v>
      </c>
      <c r="CFU4" s="1">
        <v>0.44937821126499899</v>
      </c>
      <c r="CFV4" s="1">
        <v>0.44849206929000002</v>
      </c>
      <c r="CFW4" s="1">
        <v>0.44837199614700002</v>
      </c>
      <c r="CFX4" s="1">
        <v>0.44806081002800002</v>
      </c>
      <c r="CFY4" s="1">
        <v>0.45274388216900002</v>
      </c>
      <c r="CFZ4" s="1">
        <v>0.45301011308799899</v>
      </c>
      <c r="CGA4" s="1">
        <v>0.45292551062000003</v>
      </c>
      <c r="CGB4" s="1">
        <v>0.45290272335499898</v>
      </c>
      <c r="CGC4" s="1">
        <v>0.453177714361999</v>
      </c>
      <c r="CGD4" s="1">
        <v>0.45372009352800002</v>
      </c>
      <c r="CGE4" s="1">
        <v>0.45257194872099898</v>
      </c>
      <c r="CGF4" s="1">
        <v>0.453034770959999</v>
      </c>
      <c r="CGG4" s="1">
        <v>0.45036832946200001</v>
      </c>
      <c r="CGH4" s="1">
        <v>0.44897832203499899</v>
      </c>
      <c r="CGI4" s="1">
        <v>0.44936844373099899</v>
      </c>
      <c r="CGJ4" s="1">
        <v>0.44874407125100002</v>
      </c>
      <c r="CGK4" s="1">
        <v>0.449128961837999</v>
      </c>
      <c r="CGL4" s="1">
        <v>0.44885583199899898</v>
      </c>
      <c r="CGM4" s="1">
        <v>0.44757669268599898</v>
      </c>
      <c r="CGN4" s="1">
        <v>0.44769368884900002</v>
      </c>
      <c r="CGO4" s="1">
        <v>0.45168169509</v>
      </c>
      <c r="CGP4" s="1">
        <v>0.451786129194999</v>
      </c>
      <c r="CGQ4" s="1">
        <v>0.45135981363599897</v>
      </c>
      <c r="CGR4" s="1">
        <v>0.45079217862799897</v>
      </c>
      <c r="CGS4" s="1">
        <v>0.451625637068999</v>
      </c>
      <c r="CGT4" s="1">
        <v>0.450276301119999</v>
      </c>
      <c r="CGU4" s="1">
        <v>0.45075221807299898</v>
      </c>
      <c r="CGV4" s="1">
        <v>0.450362564568</v>
      </c>
      <c r="CGW4" s="1">
        <v>0.450625796256999</v>
      </c>
      <c r="CGX4" s="1">
        <v>0.45057725730300002</v>
      </c>
      <c r="CGY4" s="1">
        <v>0.45034683391399899</v>
      </c>
      <c r="CGZ4" s="1">
        <v>0.44890457209599899</v>
      </c>
      <c r="CHA4" s="1">
        <v>0.45212314117199898</v>
      </c>
      <c r="CHB4" s="1">
        <v>0.44943614556900002</v>
      </c>
      <c r="CHC4" s="1">
        <v>0.44981203699200001</v>
      </c>
      <c r="CHD4" s="1">
        <v>0.44872040389700002</v>
      </c>
      <c r="CHE4" s="1">
        <v>0.44652579422400002</v>
      </c>
      <c r="CHF4" s="1">
        <v>0.447092543984</v>
      </c>
      <c r="CHG4" s="1">
        <v>0.44826215497100003</v>
      </c>
      <c r="CHH4" s="1">
        <v>0.44843105622200002</v>
      </c>
      <c r="CHI4" s="1">
        <v>0.448131702419999</v>
      </c>
      <c r="CHJ4" s="1">
        <v>0.47921671449100001</v>
      </c>
      <c r="CHK4" s="1">
        <v>0.48043739014300002</v>
      </c>
      <c r="CHL4" s="1">
        <v>0.48039561157499899</v>
      </c>
      <c r="CHM4" s="1">
        <v>0.48153442821199899</v>
      </c>
      <c r="CHN4" s="1">
        <v>0.48262627152799897</v>
      </c>
      <c r="CHO4" s="1">
        <v>0.48115639039300001</v>
      </c>
      <c r="CHP4" s="1">
        <v>0.483345923176</v>
      </c>
      <c r="CHQ4" s="1">
        <v>0.485522805409</v>
      </c>
      <c r="CHR4" s="1">
        <v>0.48577139276100001</v>
      </c>
      <c r="CHS4" s="1">
        <v>0.48550609259700001</v>
      </c>
      <c r="CHT4" s="1">
        <v>0.48266624844299899</v>
      </c>
      <c r="CHU4" s="1">
        <v>0.48395287834900003</v>
      </c>
      <c r="CHV4" s="1">
        <v>0.48538137026200001</v>
      </c>
      <c r="CHW4" s="1">
        <v>0.487806710473</v>
      </c>
      <c r="CHX4" s="1">
        <v>0.48835369148300001</v>
      </c>
      <c r="CHY4" s="1">
        <v>0.48845809024300002</v>
      </c>
      <c r="CHZ4" s="1">
        <v>0.48781268213399898</v>
      </c>
      <c r="CIA4" s="1">
        <v>0.48898375893700002</v>
      </c>
      <c r="CIB4" s="1">
        <v>0.48956212668999899</v>
      </c>
      <c r="CIC4" s="1">
        <v>0.48885072702299898</v>
      </c>
      <c r="CID4" s="1">
        <v>0.48124939354200003</v>
      </c>
      <c r="CIE4" s="1">
        <v>0.48056687338199899</v>
      </c>
      <c r="CIF4" s="1">
        <v>0.47545181122800001</v>
      </c>
      <c r="CIG4" s="1">
        <v>0.47462097150400001</v>
      </c>
      <c r="CIH4" s="1">
        <v>0.47373826223799897</v>
      </c>
      <c r="CII4" s="1">
        <v>0.47598763927499899</v>
      </c>
      <c r="CIJ4" s="1">
        <v>0.47605894761200002</v>
      </c>
      <c r="CIK4" s="1">
        <v>0.47408918770000003</v>
      </c>
      <c r="CIL4" s="1">
        <v>0.47351126719300002</v>
      </c>
      <c r="CIM4" s="1">
        <v>0.473832185133999</v>
      </c>
      <c r="CIN4" s="1">
        <v>0.47343726507299899</v>
      </c>
      <c r="CIO4" s="1">
        <v>0.471874251487999</v>
      </c>
      <c r="CIP4" s="1">
        <v>0.47086490127399899</v>
      </c>
      <c r="CIQ4" s="1">
        <v>0.47111702581699899</v>
      </c>
      <c r="CIR4" s="1">
        <v>0.47054585742799898</v>
      </c>
      <c r="CIS4" s="1">
        <v>0.46902606317599899</v>
      </c>
      <c r="CIT4" s="1">
        <v>0.46593316164300003</v>
      </c>
      <c r="CIU4" s="1">
        <v>0.46566248609700001</v>
      </c>
      <c r="CIV4" s="1">
        <v>0.46423976800400002</v>
      </c>
      <c r="CIW4" s="1">
        <v>0.46437267392699899</v>
      </c>
      <c r="CIX4" s="1">
        <v>0.46544639222500001</v>
      </c>
      <c r="CIY4" s="1">
        <v>0.46578137620400001</v>
      </c>
      <c r="CIZ4" s="1">
        <v>0.46482953111399899</v>
      </c>
      <c r="CJA4" s="1">
        <v>0.45693282176900002</v>
      </c>
      <c r="CJB4" s="1">
        <v>0.45608117749299898</v>
      </c>
      <c r="CJC4" s="1">
        <v>0.45593681129899899</v>
      </c>
      <c r="CJD4" s="1">
        <v>0.45438191767899899</v>
      </c>
      <c r="CJE4" s="1">
        <v>0.45423018438399898</v>
      </c>
      <c r="CJF4" s="1">
        <v>0.45302491404599898</v>
      </c>
      <c r="CJG4" s="1">
        <v>0.45313497944800002</v>
      </c>
      <c r="CJH4" s="1">
        <v>0.45193483320200001</v>
      </c>
      <c r="CJI4" s="1">
        <v>0.45162578036899897</v>
      </c>
      <c r="CJJ4" s="1">
        <v>0.45036177009299899</v>
      </c>
      <c r="CJK4" s="1">
        <v>0.453724487263999</v>
      </c>
      <c r="CJL4" s="1">
        <v>0.44965870527899898</v>
      </c>
      <c r="CJM4" s="1">
        <v>0.44938101778599898</v>
      </c>
      <c r="CJN4" s="1">
        <v>0.449321034135999</v>
      </c>
      <c r="CJO4" s="1">
        <v>0.44876320320000002</v>
      </c>
      <c r="CJP4" s="1">
        <v>0.45001288503600001</v>
      </c>
      <c r="CJQ4" s="1">
        <v>0.451703317887999</v>
      </c>
      <c r="CJR4" s="1">
        <v>0.449127746898</v>
      </c>
      <c r="CJS4" s="1">
        <v>0.45060369727299898</v>
      </c>
      <c r="CJT4" s="1">
        <v>0.44183246220200001</v>
      </c>
      <c r="CJU4" s="1">
        <v>0.44092502890700003</v>
      </c>
      <c r="CJV4" s="1">
        <v>0.44095883047200002</v>
      </c>
      <c r="CJW4" s="1">
        <v>0.44013757198300002</v>
      </c>
      <c r="CJX4" s="1">
        <v>0.43579076903300001</v>
      </c>
      <c r="CJY4" s="1">
        <v>0.43553645441400002</v>
      </c>
      <c r="CJZ4" s="1">
        <v>0.40650172728700001</v>
      </c>
      <c r="CKA4" s="1">
        <v>0.40030243399299897</v>
      </c>
      <c r="CKB4" s="1">
        <v>0.399432960542</v>
      </c>
      <c r="CKC4" s="1">
        <v>0.398890157952</v>
      </c>
      <c r="CKD4" s="1">
        <v>0.400360205508</v>
      </c>
      <c r="CKE4" s="1">
        <v>0.39728368293900002</v>
      </c>
      <c r="CKF4" s="1">
        <v>0.39757525779000003</v>
      </c>
      <c r="CKG4" s="1">
        <v>0.39585905703199897</v>
      </c>
      <c r="CKH4" s="1">
        <v>0.39434694187800001</v>
      </c>
      <c r="CKI4" s="1">
        <v>0.39339012057</v>
      </c>
      <c r="CKJ4" s="1">
        <v>0.39111597776500001</v>
      </c>
      <c r="CKK4" s="1">
        <v>0.387964616435999</v>
      </c>
      <c r="CKL4" s="1">
        <v>0.38672964841000002</v>
      </c>
      <c r="CKM4" s="1">
        <v>0.38542151886300002</v>
      </c>
      <c r="CKN4" s="1">
        <v>0.385832945501</v>
      </c>
      <c r="CKO4" s="1">
        <v>0.38443192968899897</v>
      </c>
      <c r="CKP4" s="1">
        <v>0.383243242716999</v>
      </c>
      <c r="CKQ4" s="1">
        <v>0.38284989065800001</v>
      </c>
      <c r="CKR4" s="1">
        <v>0.38375762402699898</v>
      </c>
      <c r="CKS4" s="1">
        <v>0.38272048218799898</v>
      </c>
      <c r="CKT4" s="1">
        <v>0.38240278386799897</v>
      </c>
      <c r="CKU4" s="1">
        <v>0.38199800038499898</v>
      </c>
      <c r="CKV4" s="1">
        <v>0.38256352412200001</v>
      </c>
      <c r="CKW4" s="1">
        <v>0.38191290241600001</v>
      </c>
      <c r="CKX4" s="1">
        <v>0.380373823767999</v>
      </c>
      <c r="CKY4" s="1">
        <v>0.38516374835400002</v>
      </c>
      <c r="CKZ4" s="1">
        <v>0.384080076054999</v>
      </c>
      <c r="CLA4" s="1">
        <v>0.38404831549099899</v>
      </c>
      <c r="CLB4" s="1">
        <v>0.38460094833699898</v>
      </c>
      <c r="CLC4" s="1">
        <v>0.385000971119</v>
      </c>
      <c r="CLD4" s="1">
        <v>0.383864606602</v>
      </c>
      <c r="CLE4" s="1">
        <v>0.38434458729499898</v>
      </c>
      <c r="CLF4" s="1">
        <v>0.38299921519000002</v>
      </c>
      <c r="CLG4" s="1">
        <v>0.38339971573199899</v>
      </c>
      <c r="CLH4" s="1">
        <v>0.39578846533599898</v>
      </c>
      <c r="CLI4" s="1">
        <v>0.39739525767700001</v>
      </c>
      <c r="CLJ4" s="1">
        <v>0.39683964321800003</v>
      </c>
      <c r="CLK4" s="1">
        <v>0.395988502956999</v>
      </c>
      <c r="CLL4" s="1">
        <v>0.39820718525600002</v>
      </c>
      <c r="CLM4" s="1">
        <v>0.40137569150399899</v>
      </c>
      <c r="CLN4" s="1">
        <v>0.40288665454799899</v>
      </c>
      <c r="CLO4" s="1">
        <v>0.40132204397799898</v>
      </c>
      <c r="CLP4" s="1">
        <v>0.39301114926199898</v>
      </c>
      <c r="CLQ4" s="1">
        <v>0.39318107880600001</v>
      </c>
      <c r="CLR4" s="1">
        <v>0.39200011858200001</v>
      </c>
      <c r="CLS4" s="1">
        <v>0.39098165565600002</v>
      </c>
      <c r="CLT4" s="1">
        <v>0.39337057206300002</v>
      </c>
      <c r="CLU4" s="1">
        <v>0.39435231066199899</v>
      </c>
      <c r="CLV4" s="1">
        <v>0.39565637422200001</v>
      </c>
      <c r="CLW4" s="1">
        <v>0.39590749819400001</v>
      </c>
      <c r="CLX4" s="1">
        <v>0.38522818137600001</v>
      </c>
      <c r="CLY4" s="1">
        <v>0.38271171963599898</v>
      </c>
      <c r="CLZ4" s="1">
        <v>0.381329128931999</v>
      </c>
      <c r="CMA4" s="1">
        <v>0.383037542329</v>
      </c>
      <c r="CMB4" s="1">
        <v>0.38293242428399898</v>
      </c>
      <c r="CMC4" s="1">
        <v>0.38486853867300003</v>
      </c>
      <c r="CMD4" s="1">
        <v>0.38435110547399898</v>
      </c>
      <c r="CME4" s="1">
        <v>0.38281930333199898</v>
      </c>
      <c r="CMF4" s="1">
        <v>0.38241636698999898</v>
      </c>
      <c r="CMG4" s="1">
        <v>0.36957359682699897</v>
      </c>
      <c r="CMH4" s="1">
        <v>0.366967196137999</v>
      </c>
      <c r="CMI4" s="1">
        <v>0.36601438264699898</v>
      </c>
      <c r="CMJ4" s="1">
        <v>0.365199080893999</v>
      </c>
      <c r="CMK4" s="1">
        <v>0.36507346901499899</v>
      </c>
      <c r="CML4" s="1">
        <v>0.36498022646599898</v>
      </c>
      <c r="CMM4" s="1">
        <v>0.36483138519800001</v>
      </c>
      <c r="CMN4" s="1">
        <v>0.363993673577999</v>
      </c>
      <c r="CMO4" s="1">
        <v>0.37413051923700003</v>
      </c>
      <c r="CMP4" s="1">
        <v>0.37403576823899898</v>
      </c>
      <c r="CMQ4" s="1">
        <v>0.37462270669300002</v>
      </c>
      <c r="CMR4" s="1">
        <v>0.37483539292700002</v>
      </c>
      <c r="CMS4" s="1">
        <v>0.37482231485200002</v>
      </c>
      <c r="CMT4" s="1">
        <v>0.37766009355500002</v>
      </c>
      <c r="CMU4" s="1">
        <v>0.38035031965600002</v>
      </c>
      <c r="CMV4" s="1">
        <v>0.382874818002999</v>
      </c>
      <c r="CMW4" s="1">
        <v>0.38172679219400002</v>
      </c>
      <c r="CMX4" s="1">
        <v>0.37821076504000001</v>
      </c>
      <c r="CMY4" s="1">
        <v>0.379979018865999</v>
      </c>
      <c r="CMZ4" s="1">
        <v>0.37846702244899899</v>
      </c>
      <c r="CNA4" s="1">
        <v>0.37816461113299898</v>
      </c>
      <c r="CNB4" s="1">
        <v>0.37861126023899899</v>
      </c>
      <c r="CNC4" s="1">
        <v>0.37886425205500002</v>
      </c>
      <c r="CND4" s="1">
        <v>0.37969722972800002</v>
      </c>
      <c r="CNE4" s="1">
        <v>0.38073506926900003</v>
      </c>
      <c r="CNF4" s="1">
        <v>0.38038741856699898</v>
      </c>
      <c r="CNG4" s="1">
        <v>0.37885992317299899</v>
      </c>
      <c r="CNH4" s="1">
        <v>0.38040869956099899</v>
      </c>
      <c r="CNI4" s="1">
        <v>0.38189965450500002</v>
      </c>
      <c r="CNJ4" s="1">
        <v>0.38186908649899898</v>
      </c>
      <c r="CNK4" s="1">
        <v>0.383910827048</v>
      </c>
      <c r="CNL4" s="1">
        <v>0.38561017627700001</v>
      </c>
      <c r="CNM4" s="1">
        <v>0.38521916827000002</v>
      </c>
      <c r="CNN4" s="1">
        <v>0.38668468689300001</v>
      </c>
      <c r="CNO4" s="1">
        <v>0.38435903690200002</v>
      </c>
      <c r="CNP4" s="1">
        <v>0.38421555855700001</v>
      </c>
      <c r="CNQ4" s="1">
        <v>0.38428134812699899</v>
      </c>
      <c r="CNR4" s="1">
        <v>0.38367267085399898</v>
      </c>
      <c r="CNS4" s="1">
        <v>0.38501266738099899</v>
      </c>
      <c r="CNT4" s="1">
        <v>0.38308347871999898</v>
      </c>
      <c r="CNU4" s="1">
        <v>0.38413864891900001</v>
      </c>
      <c r="CNV4" s="1">
        <v>0.38167694331699897</v>
      </c>
      <c r="CNW4" s="1">
        <v>0.38153723141599899</v>
      </c>
      <c r="CNX4" s="1">
        <v>0.37862468268299898</v>
      </c>
      <c r="CNY4" s="1">
        <v>0.37590755752299898</v>
      </c>
      <c r="CNZ4" s="1">
        <v>0.37623082145100001</v>
      </c>
      <c r="COA4" s="1">
        <v>0.37468976412999899</v>
      </c>
      <c r="COB4" s="1">
        <v>0.37645943695400003</v>
      </c>
      <c r="COC4" s="1">
        <v>0.37574688628899899</v>
      </c>
      <c r="COD4" s="1">
        <v>0.37525002570400001</v>
      </c>
      <c r="COE4" s="1">
        <v>0.37523969873099899</v>
      </c>
      <c r="COF4" s="1">
        <v>0.39877846298000003</v>
      </c>
      <c r="COG4" s="1">
        <v>0.40299773835300001</v>
      </c>
      <c r="COH4" s="1">
        <v>0.40419868263999897</v>
      </c>
      <c r="COI4" s="1">
        <v>0.40361759007199899</v>
      </c>
      <c r="COJ4" s="1">
        <v>0.407179058215</v>
      </c>
      <c r="COK4" s="1">
        <v>0.40914588401500002</v>
      </c>
      <c r="COL4" s="1">
        <v>0.40861453247000001</v>
      </c>
      <c r="COM4" s="1">
        <v>0.409975866859</v>
      </c>
      <c r="CON4" s="1">
        <v>0.41077241487999899</v>
      </c>
      <c r="COO4" s="1">
        <v>0.41159112176200002</v>
      </c>
      <c r="COP4" s="1">
        <v>0.41161916000100002</v>
      </c>
      <c r="COQ4" s="1">
        <v>0.412038379923999</v>
      </c>
      <c r="COR4" s="1">
        <v>0.41123042360599898</v>
      </c>
      <c r="COS4" s="1">
        <v>0.40222111939600003</v>
      </c>
      <c r="COT4" s="1">
        <v>0.40251890059000001</v>
      </c>
      <c r="COU4" s="1">
        <v>0.40290451925800003</v>
      </c>
      <c r="COV4" s="1">
        <v>0.40273772824699899</v>
      </c>
      <c r="COW4" s="1">
        <v>0.40372412419100001</v>
      </c>
      <c r="COX4" s="1">
        <v>0.40495260407700001</v>
      </c>
      <c r="COY4" s="1">
        <v>0.40511800915599899</v>
      </c>
      <c r="COZ4" s="1">
        <v>0.40446320316500001</v>
      </c>
      <c r="CPA4" s="1">
        <v>0.40370178751199898</v>
      </c>
      <c r="CPB4" s="1">
        <v>0.402741901863999</v>
      </c>
      <c r="CPC4" s="1">
        <v>0.40441915264299899</v>
      </c>
      <c r="CPD4" s="1">
        <v>0.40529727171300001</v>
      </c>
      <c r="CPE4" s="1">
        <v>0.40392318544700001</v>
      </c>
      <c r="CPF4" s="1">
        <v>0.40372311478400003</v>
      </c>
      <c r="CPG4" s="1">
        <v>0.40310465845799898</v>
      </c>
      <c r="CPH4" s="1">
        <v>0.40337456734999899</v>
      </c>
      <c r="CPI4" s="1">
        <v>0.400940430040999</v>
      </c>
      <c r="CPJ4" s="1">
        <v>0.40146914994400001</v>
      </c>
      <c r="CPK4" s="1">
        <v>0.40173970765799899</v>
      </c>
      <c r="CPL4" s="1">
        <v>0.402230623657999</v>
      </c>
      <c r="CPM4" s="1">
        <v>0.40190881640100001</v>
      </c>
      <c r="CPN4" s="1">
        <v>0.402359682504</v>
      </c>
      <c r="CPO4" s="1">
        <v>0.39565616898</v>
      </c>
      <c r="CPP4" s="1">
        <v>0.39436948408900002</v>
      </c>
      <c r="CPQ4" s="1">
        <v>0.39355606139299898</v>
      </c>
      <c r="CPR4" s="1">
        <v>0.39121776057699897</v>
      </c>
      <c r="CPS4" s="1">
        <v>0.39328490576699898</v>
      </c>
      <c r="CPT4" s="1">
        <v>0.402836213188</v>
      </c>
      <c r="CPU4" s="1">
        <v>0.40480456720699898</v>
      </c>
      <c r="CPV4" s="1">
        <v>0.40521114399699898</v>
      </c>
      <c r="CPW4" s="1">
        <v>0.405286971597</v>
      </c>
      <c r="CPX4" s="1">
        <v>0.404304726906</v>
      </c>
      <c r="CPY4" s="1">
        <v>0.404047656520999</v>
      </c>
      <c r="CPZ4" s="1">
        <v>0.40260787866800002</v>
      </c>
      <c r="CQA4" s="1">
        <v>0.40367798660600002</v>
      </c>
      <c r="CQB4" s="1">
        <v>0.40307647777700001</v>
      </c>
      <c r="CQC4" s="1">
        <v>0.40240434424499899</v>
      </c>
      <c r="CQD4" s="1">
        <v>0.403424774594</v>
      </c>
      <c r="CQE4" s="1">
        <v>0.40259187605199898</v>
      </c>
      <c r="CQF4" s="1">
        <v>0.40218755577100002</v>
      </c>
      <c r="CQG4" s="1">
        <v>0.40232088947799899</v>
      </c>
      <c r="CQH4" s="1">
        <v>0.40271114516899897</v>
      </c>
      <c r="CQI4" s="1">
        <v>0.40267044996000001</v>
      </c>
      <c r="CQJ4" s="1">
        <v>0.40240394243700001</v>
      </c>
      <c r="CQK4" s="1">
        <v>0.40101675385199897</v>
      </c>
      <c r="CQL4" s="1">
        <v>0.40052311538800001</v>
      </c>
      <c r="CQM4" s="1">
        <v>0.40041496273799898</v>
      </c>
      <c r="CQN4" s="1">
        <v>0.39855677082500002</v>
      </c>
      <c r="CQO4" s="1">
        <v>0.39797499116099899</v>
      </c>
      <c r="CQP4" s="1">
        <v>0.397711916265999</v>
      </c>
      <c r="CQQ4" s="1">
        <v>0.39599331299099899</v>
      </c>
      <c r="CQR4" s="1">
        <v>0.396924335537999</v>
      </c>
      <c r="CQS4" s="1">
        <v>0.39613207622000002</v>
      </c>
      <c r="CQT4" s="1">
        <v>0.39506678612000001</v>
      </c>
      <c r="CQU4" s="1">
        <v>0.39557290563699898</v>
      </c>
      <c r="CQV4" s="1">
        <v>0.395782284661999</v>
      </c>
      <c r="CQW4" s="1">
        <v>0.39701925021700002</v>
      </c>
      <c r="CQX4" s="1">
        <v>0.397572272113</v>
      </c>
      <c r="CQY4" s="1">
        <v>0.39652187071299899</v>
      </c>
      <c r="CQZ4" s="1">
        <v>0.39504868354400002</v>
      </c>
      <c r="CRA4" s="1">
        <v>0.39480735731099897</v>
      </c>
      <c r="CRB4" s="1">
        <v>0.394009182284</v>
      </c>
      <c r="CRC4" s="1">
        <v>0.390704660036999</v>
      </c>
      <c r="CRD4" s="1">
        <v>0.39035871858799898</v>
      </c>
      <c r="CRE4" s="1">
        <v>0.39036284854300002</v>
      </c>
      <c r="CRF4" s="1">
        <v>0.39067749894100001</v>
      </c>
      <c r="CRG4" s="1">
        <v>0.38872172772899899</v>
      </c>
      <c r="CRH4" s="1">
        <v>0.38731008312499898</v>
      </c>
      <c r="CRI4" s="1">
        <v>0.398725344536</v>
      </c>
      <c r="CRJ4" s="1">
        <v>0.40096651685099899</v>
      </c>
      <c r="CRK4" s="1">
        <v>0.401257311998999</v>
      </c>
      <c r="CRL4" s="1">
        <v>0.39984690474399898</v>
      </c>
      <c r="CRM4" s="1">
        <v>0.39954321421299899</v>
      </c>
      <c r="CRN4" s="1">
        <v>0.40106684110899898</v>
      </c>
      <c r="CRO4" s="1">
        <v>0.400436165861</v>
      </c>
      <c r="CRP4" s="1">
        <v>0.39840511227100001</v>
      </c>
      <c r="CRQ4" s="1">
        <v>0.39689326786500001</v>
      </c>
      <c r="CRR4" s="1">
        <v>0.39436373555999898</v>
      </c>
      <c r="CRS4" s="1">
        <v>0.39280872341500001</v>
      </c>
      <c r="CRT4" s="1">
        <v>0.39265974868800002</v>
      </c>
      <c r="CRU4" s="1">
        <v>0.392308226905</v>
      </c>
      <c r="CRV4" s="1">
        <v>0.39244195662699899</v>
      </c>
      <c r="CRW4" s="1">
        <v>0.39369909628100003</v>
      </c>
      <c r="CRX4" s="1">
        <v>0.39244076152399898</v>
      </c>
      <c r="CRY4" s="1">
        <v>0.392024811560999</v>
      </c>
      <c r="CRZ4" s="1">
        <v>0.390352317953999</v>
      </c>
      <c r="CSA4" s="1">
        <v>0.39071414411400002</v>
      </c>
      <c r="CSB4" s="1">
        <v>0.392449797943</v>
      </c>
      <c r="CSC4" s="1">
        <v>0.39483029941100001</v>
      </c>
      <c r="CSD4" s="1">
        <v>0.39384358569200001</v>
      </c>
      <c r="CSE4" s="1">
        <v>0.39412210522500002</v>
      </c>
      <c r="CSF4" s="1">
        <v>0.394887226332999</v>
      </c>
      <c r="CSG4" s="1">
        <v>0.39568508795899898</v>
      </c>
      <c r="CSH4" s="1">
        <v>0.39577894807500003</v>
      </c>
      <c r="CSI4" s="1">
        <v>0.393438526755999</v>
      </c>
      <c r="CSJ4" s="1">
        <v>0.39127560801599898</v>
      </c>
      <c r="CSK4" s="1">
        <v>0.38860656995600001</v>
      </c>
      <c r="CSL4" s="1">
        <v>0.39706102974700003</v>
      </c>
      <c r="CSM4" s="1">
        <v>0.40115275779999898</v>
      </c>
      <c r="CSN4" s="1">
        <v>0.39993234393299898</v>
      </c>
      <c r="CSO4" s="1">
        <v>0.40022201922400003</v>
      </c>
      <c r="CSP4" s="1">
        <v>0.400048500912</v>
      </c>
      <c r="CSQ4" s="1">
        <v>0.39917396456499898</v>
      </c>
      <c r="CSR4" s="1">
        <v>0.398420861944</v>
      </c>
      <c r="CSS4" s="1">
        <v>0.39799275895500003</v>
      </c>
      <c r="CST4" s="1">
        <v>0.40075246214299898</v>
      </c>
      <c r="CSU4" s="1">
        <v>0.40320866492899898</v>
      </c>
      <c r="CSV4" s="1">
        <v>0.40285611681099898</v>
      </c>
      <c r="CSW4" s="1">
        <v>0.40341277144799897</v>
      </c>
      <c r="CSX4" s="1">
        <v>0.40359422002400003</v>
      </c>
      <c r="CSY4" s="1">
        <v>0.40345604475800001</v>
      </c>
      <c r="CSZ4" s="1">
        <v>0.402762991306999</v>
      </c>
      <c r="CTA4" s="1">
        <v>0.40512459299100001</v>
      </c>
      <c r="CTB4" s="1">
        <v>0.40407323971499898</v>
      </c>
      <c r="CTC4" s="1">
        <v>0.40489074774700001</v>
      </c>
      <c r="CTD4" s="1">
        <v>0.40566949059599899</v>
      </c>
      <c r="CTE4" s="1">
        <v>0.40584073597800002</v>
      </c>
      <c r="CTF4" s="1">
        <v>0.41279786660200002</v>
      </c>
      <c r="CTG4" s="1">
        <v>0.41375035669999899</v>
      </c>
      <c r="CTH4" s="1">
        <v>0.41243109097800001</v>
      </c>
      <c r="CTI4" s="1">
        <v>0.41332843895499899</v>
      </c>
      <c r="CTJ4" s="1">
        <v>0.41295249823899899</v>
      </c>
      <c r="CTK4" s="1">
        <v>0.40892440939199898</v>
      </c>
      <c r="CTL4" s="1">
        <v>0.408278434191999</v>
      </c>
      <c r="CTM4" s="1">
        <v>0.40843099730600002</v>
      </c>
      <c r="CTN4" s="1">
        <v>0.40819076705899898</v>
      </c>
      <c r="CTO4" s="1">
        <v>0.41185538916999898</v>
      </c>
      <c r="CTP4" s="1">
        <v>0.405065889545</v>
      </c>
      <c r="CTQ4" s="1">
        <v>0.40414103994200001</v>
      </c>
      <c r="CTR4" s="1">
        <v>0.406633628354999</v>
      </c>
      <c r="CTS4" s="1">
        <v>0.40503556686800002</v>
      </c>
      <c r="CTT4" s="1">
        <v>0.40506154493899899</v>
      </c>
      <c r="CTU4" s="1">
        <v>0.40485443567700002</v>
      </c>
      <c r="CTV4" s="1">
        <v>0.40344866718799899</v>
      </c>
      <c r="CTW4" s="1">
        <v>0.403314991602999</v>
      </c>
      <c r="CTX4" s="1">
        <v>0.396340974146</v>
      </c>
      <c r="CTY4" s="1">
        <v>0.39623443286499899</v>
      </c>
      <c r="CTZ4" s="1">
        <v>0.39472043742700003</v>
      </c>
      <c r="CUA4" s="1">
        <v>0.39474629340599898</v>
      </c>
      <c r="CUB4" s="1">
        <v>0.395330129222</v>
      </c>
      <c r="CUC4" s="1">
        <v>0.39521760515999899</v>
      </c>
      <c r="CUD4" s="1">
        <v>0.39602640401200001</v>
      </c>
      <c r="CUE4" s="1">
        <v>0.39685184411000002</v>
      </c>
      <c r="CUF4" s="1">
        <v>0.38933347045799899</v>
      </c>
      <c r="CUG4" s="1">
        <v>0.38936854841599899</v>
      </c>
      <c r="CUH4" s="1">
        <v>0.38826916962399899</v>
      </c>
      <c r="CUI4" s="1">
        <v>0.38812385754599898</v>
      </c>
      <c r="CUJ4" s="1">
        <v>0.38639309953099898</v>
      </c>
      <c r="CUK4" s="1">
        <v>0.38535178492200001</v>
      </c>
      <c r="CUL4" s="1">
        <v>0.38947470847799898</v>
      </c>
      <c r="CUM4" s="1">
        <v>0.39071190420899898</v>
      </c>
      <c r="CUN4" s="1">
        <v>0.39108435414600001</v>
      </c>
      <c r="CUO4" s="1">
        <v>0.39264505876900002</v>
      </c>
      <c r="CUP4" s="1">
        <v>0.39303848389399898</v>
      </c>
      <c r="CUQ4" s="1">
        <v>0.394022925349999</v>
      </c>
      <c r="CUR4" s="1">
        <v>0.39466340605700001</v>
      </c>
      <c r="CUS4" s="1">
        <v>0.39377036598600001</v>
      </c>
      <c r="CUT4" s="1">
        <v>0.39186042763899898</v>
      </c>
      <c r="CUU4" s="1">
        <v>0.38702484465199899</v>
      </c>
      <c r="CUV4" s="1">
        <v>0.38462896927399898</v>
      </c>
      <c r="CUW4" s="1">
        <v>0.38324337191000002</v>
      </c>
      <c r="CUX4" s="1">
        <v>0.38320959495099899</v>
      </c>
      <c r="CUY4" s="1">
        <v>0.38038563004800002</v>
      </c>
      <c r="CUZ4" s="1">
        <v>0.37978531977800001</v>
      </c>
      <c r="CVA4" s="1">
        <v>0.37859458620999897</v>
      </c>
      <c r="CVB4" s="1">
        <v>0.37839865695000002</v>
      </c>
      <c r="CVC4" s="1">
        <v>0.40291345900699899</v>
      </c>
      <c r="CVD4" s="1">
        <v>0.4061798291</v>
      </c>
      <c r="CVE4" s="1">
        <v>0.40613449798200002</v>
      </c>
      <c r="CVF4" s="1">
        <v>0.40678862141400002</v>
      </c>
      <c r="CVG4" s="1">
        <v>0.406551187147</v>
      </c>
      <c r="CVH4" s="1">
        <v>0.41824749992299898</v>
      </c>
      <c r="CVI4" s="1">
        <v>0.420835603788</v>
      </c>
      <c r="CVJ4" s="1">
        <v>0.42195383932899899</v>
      </c>
      <c r="CVK4" s="1">
        <v>0.42249868489999898</v>
      </c>
      <c r="CVL4" s="1">
        <v>0.422877427196999</v>
      </c>
      <c r="CVM4" s="1">
        <v>0.42305406041999899</v>
      </c>
      <c r="CVN4" s="1">
        <v>0.423800483891</v>
      </c>
      <c r="CVO4" s="1">
        <v>0.42495250838600002</v>
      </c>
      <c r="CVP4" s="1">
        <v>0.42330680583899899</v>
      </c>
      <c r="CVQ4" s="1">
        <v>0.42157107559500001</v>
      </c>
      <c r="CVR4" s="1">
        <v>0.42192112146499899</v>
      </c>
      <c r="CVS4" s="1">
        <v>0.42345705474899897</v>
      </c>
      <c r="CVT4" s="1">
        <v>0.41519757541500002</v>
      </c>
      <c r="CVU4" s="1">
        <v>0.41378079817500002</v>
      </c>
      <c r="CVV4" s="1">
        <v>0.414480724691</v>
      </c>
      <c r="CVW4" s="1">
        <v>0.41495772834700001</v>
      </c>
      <c r="CVX4" s="1">
        <v>0.41506404110599898</v>
      </c>
      <c r="CVY4" s="1">
        <v>0.41451356794600003</v>
      </c>
      <c r="CVZ4" s="1">
        <v>0.41495643643699898</v>
      </c>
      <c r="CWA4" s="1">
        <v>0.40929293154700003</v>
      </c>
      <c r="CWB4" s="1">
        <v>0.40914387437700001</v>
      </c>
      <c r="CWC4" s="1">
        <v>0.40892556653200002</v>
      </c>
      <c r="CWD4" s="1">
        <v>0.40928919523599899</v>
      </c>
      <c r="CWE4" s="1">
        <v>0.40926461362599897</v>
      </c>
      <c r="CWF4" s="1">
        <v>0.40952575430299898</v>
      </c>
      <c r="CWG4" s="1">
        <v>0.40998569889000003</v>
      </c>
      <c r="CWH4" s="1">
        <v>0.407928792782</v>
      </c>
      <c r="CWI4" s="1">
        <v>0.40749129649600002</v>
      </c>
      <c r="CWJ4" s="1">
        <v>0.40849140141599899</v>
      </c>
      <c r="CWK4" s="1">
        <v>0.40951163168600002</v>
      </c>
      <c r="CWL4" s="1">
        <v>0.40970380858599897</v>
      </c>
      <c r="CWM4" s="1">
        <v>0.41043876779299898</v>
      </c>
      <c r="CWN4" s="1">
        <v>0.411246117415</v>
      </c>
      <c r="CWO4" s="1">
        <v>0.41107148345799899</v>
      </c>
      <c r="CWP4" s="1">
        <v>0.40908778364300002</v>
      </c>
      <c r="CWQ4" s="1">
        <v>0.40037619524399898</v>
      </c>
      <c r="CWR4" s="1">
        <v>0.39896358245399899</v>
      </c>
      <c r="CWS4" s="1">
        <v>0.39830923475899899</v>
      </c>
      <c r="CWT4" s="1">
        <v>0.40002226335699897</v>
      </c>
      <c r="CWU4" s="1">
        <v>0.39930323189400002</v>
      </c>
      <c r="CWV4" s="1">
        <v>0.39997384945499898</v>
      </c>
      <c r="CWW4" s="1">
        <v>0.399905383005</v>
      </c>
      <c r="CWX4" s="1">
        <v>0.401060316013999</v>
      </c>
      <c r="CWY4" s="1">
        <v>0.40038448003100002</v>
      </c>
      <c r="CWZ4" s="1">
        <v>0.40202179624000001</v>
      </c>
      <c r="CXA4" s="1">
        <v>0.40468156076400003</v>
      </c>
      <c r="CXB4" s="1">
        <v>0.40358607381</v>
      </c>
      <c r="CXC4" s="1">
        <v>0.40507696803499899</v>
      </c>
      <c r="CXD4" s="1">
        <v>0.40085364032199899</v>
      </c>
      <c r="CXE4" s="1">
        <v>0.40047135484399898</v>
      </c>
      <c r="CXF4" s="1">
        <v>0.40218865712200003</v>
      </c>
      <c r="CXG4" s="1">
        <v>0.40502199599900002</v>
      </c>
      <c r="CXH4" s="1">
        <v>0.40689242841000001</v>
      </c>
      <c r="CXI4" s="1">
        <v>0.40585207945700003</v>
      </c>
      <c r="CXJ4" s="1">
        <v>0.406958838017</v>
      </c>
      <c r="CXK4" s="1">
        <v>0.40529518152299898</v>
      </c>
      <c r="CXL4" s="1">
        <v>0.40476604394799898</v>
      </c>
      <c r="CXM4" s="1">
        <v>0.403946168995999</v>
      </c>
      <c r="CXN4" s="1">
        <v>0.39172799190500002</v>
      </c>
      <c r="CXO4" s="1">
        <v>0.39001815314100002</v>
      </c>
      <c r="CXP4" s="1">
        <v>0.38998343611199898</v>
      </c>
      <c r="CXQ4" s="1">
        <v>0.38990690475000001</v>
      </c>
      <c r="CXR4" s="1">
        <v>0.38827479030200002</v>
      </c>
      <c r="CXS4" s="1">
        <v>0.39000923619299899</v>
      </c>
      <c r="CXT4" s="1">
        <v>0.38714242683200001</v>
      </c>
      <c r="CXU4" s="1">
        <v>0.38976444222899898</v>
      </c>
      <c r="CXV4" s="1">
        <v>0.38960488322800002</v>
      </c>
      <c r="CXW4" s="1">
        <v>0.38805447347599897</v>
      </c>
      <c r="CXX4" s="1">
        <v>0.38670281423000002</v>
      </c>
      <c r="CXY4" s="1">
        <v>0.388481287339</v>
      </c>
      <c r="CXZ4" s="1">
        <v>0.38923208762</v>
      </c>
      <c r="CYA4" s="1">
        <v>0.38827968252700001</v>
      </c>
      <c r="CYB4" s="1">
        <v>0.38950392534799899</v>
      </c>
      <c r="CYC4" s="1">
        <v>0.38820459822499898</v>
      </c>
      <c r="CYD4" s="1">
        <v>0.38889301165200002</v>
      </c>
      <c r="CYE4" s="1">
        <v>0.38899759675700002</v>
      </c>
      <c r="CYF4" s="1">
        <v>0.38825471790600002</v>
      </c>
      <c r="CYG4" s="1">
        <v>0.38861399209300002</v>
      </c>
      <c r="CYH4" s="1">
        <v>0.38772465405500001</v>
      </c>
      <c r="CYI4" s="1">
        <v>0.39154089666300002</v>
      </c>
      <c r="CYJ4" s="1">
        <v>0.39002386630500002</v>
      </c>
      <c r="CYK4" s="1">
        <v>0.39033045097199898</v>
      </c>
      <c r="CYL4" s="1">
        <v>0.38997611171199897</v>
      </c>
      <c r="CYM4" s="1">
        <v>0.39003249988700001</v>
      </c>
      <c r="CYN4" s="1">
        <v>0.38918458885700002</v>
      </c>
      <c r="CYO4" s="1">
        <v>0.38875444814499899</v>
      </c>
      <c r="CYP4" s="1">
        <v>0.38827407781000001</v>
      </c>
      <c r="CYQ4" s="1">
        <v>0.38836377612299899</v>
      </c>
      <c r="CYR4" s="1">
        <v>0.38862017152400002</v>
      </c>
      <c r="CYS4" s="1">
        <v>0.39014572606600001</v>
      </c>
      <c r="CYT4" s="1">
        <v>0.389773168895999</v>
      </c>
      <c r="CYU4" s="1">
        <v>0.38952971344100001</v>
      </c>
      <c r="CYV4" s="1">
        <v>0.389510034748</v>
      </c>
      <c r="CYW4" s="1">
        <v>0.389483640000999</v>
      </c>
      <c r="CYX4" s="1">
        <v>0.38819114766399898</v>
      </c>
      <c r="CYY4" s="1">
        <v>0.38520167471299899</v>
      </c>
      <c r="CYZ4" s="1">
        <v>0.38396645617199898</v>
      </c>
      <c r="CZA4" s="1">
        <v>0.38488790907199899</v>
      </c>
      <c r="CZB4" s="1">
        <v>0.38439603959899898</v>
      </c>
      <c r="CZC4" s="1">
        <v>0.38297401114099899</v>
      </c>
      <c r="CZD4" s="1">
        <v>0.38086470264200001</v>
      </c>
      <c r="CZE4" s="1">
        <v>0.38050526591299899</v>
      </c>
      <c r="CZF4" s="1">
        <v>0.37450334417499898</v>
      </c>
      <c r="CZG4" s="1">
        <v>0.37110660876500001</v>
      </c>
      <c r="CZH4" s="1">
        <v>0.37057847364899899</v>
      </c>
      <c r="CZI4" s="1">
        <v>0.37047457582100002</v>
      </c>
      <c r="CZJ4" s="1">
        <v>0.37092694038700003</v>
      </c>
      <c r="CZK4" s="1">
        <v>0.37075542214000001</v>
      </c>
      <c r="CZL4" s="1">
        <v>0.37150533974299899</v>
      </c>
      <c r="CZM4" s="1">
        <v>0.37193581174000001</v>
      </c>
      <c r="CZN4" s="1">
        <v>0.37239707834800001</v>
      </c>
      <c r="CZO4" s="1">
        <v>0.37254338275499899</v>
      </c>
      <c r="CZP4" s="1">
        <v>0.36660969553200001</v>
      </c>
      <c r="CZQ4" s="1">
        <v>0.36602350715499898</v>
      </c>
      <c r="CZR4" s="1">
        <v>0.36260035912400002</v>
      </c>
      <c r="CZS4" s="1">
        <v>0.36262811190100003</v>
      </c>
      <c r="CZT4" s="1">
        <v>0.36173681719099898</v>
      </c>
      <c r="CZU4" s="1">
        <v>0.36463260525399899</v>
      </c>
      <c r="CZV4" s="1">
        <v>0.36198483254300001</v>
      </c>
      <c r="CZW4" s="1">
        <v>0.36418100988399899</v>
      </c>
      <c r="CZX4" s="1">
        <v>0.36736002879899898</v>
      </c>
      <c r="CZY4" s="1">
        <v>0.36622543199300001</v>
      </c>
      <c r="CZZ4" s="1">
        <v>0.36699680207800001</v>
      </c>
      <c r="DAA4" s="1">
        <v>0.36614675528700003</v>
      </c>
      <c r="DAB4" s="1">
        <v>0.36818144628900001</v>
      </c>
      <c r="DAC4" s="1">
        <v>0.36787554896000002</v>
      </c>
      <c r="DAD4" s="1">
        <v>0.370583504386999</v>
      </c>
      <c r="DAE4" s="1">
        <v>0.391015774277999</v>
      </c>
      <c r="DAF4" s="1">
        <v>0.391607569390999</v>
      </c>
      <c r="DAG4" s="1">
        <v>0.39474344628199898</v>
      </c>
      <c r="DAH4" s="1">
        <v>0.39607467748899899</v>
      </c>
      <c r="DAI4" s="1">
        <v>0.397538100998999</v>
      </c>
      <c r="DAJ4" s="1">
        <v>0.39952028058900002</v>
      </c>
      <c r="DAK4" s="1">
        <v>0.40225736689500002</v>
      </c>
      <c r="DAL4" s="1">
        <v>0.40659739923400001</v>
      </c>
      <c r="DAM4" s="1">
        <v>0.40583393106299898</v>
      </c>
      <c r="DAN4" s="1">
        <v>0.40915823126899897</v>
      </c>
      <c r="DAO4" s="1">
        <v>0.38719430953799899</v>
      </c>
      <c r="DAP4" s="1">
        <v>0.38895339646100002</v>
      </c>
      <c r="DAQ4" s="1">
        <v>0.38908990763599899</v>
      </c>
      <c r="DAR4" s="1">
        <v>0.387452349796999</v>
      </c>
      <c r="DAS4" s="1">
        <v>0.387684627276</v>
      </c>
      <c r="DAT4" s="1">
        <v>0.38891173224999898</v>
      </c>
      <c r="DAU4" s="1">
        <v>0.389483888082999</v>
      </c>
      <c r="DAV4" s="1">
        <v>0.393471635538999</v>
      </c>
      <c r="DAW4" s="1">
        <v>0.394964622912999</v>
      </c>
      <c r="DAX4" s="1">
        <v>0.39614809945599899</v>
      </c>
      <c r="DAY4" s="1">
        <v>0.39771745877999898</v>
      </c>
      <c r="DAZ4" s="1">
        <v>0.39924790031500001</v>
      </c>
      <c r="DBA4" s="1">
        <v>0.399358591471</v>
      </c>
      <c r="DBB4" s="1">
        <v>0.40049704594399899</v>
      </c>
      <c r="DBC4" s="1">
        <v>0.40051278322799899</v>
      </c>
      <c r="DBD4" s="1">
        <v>0.404718240928999</v>
      </c>
      <c r="DBE4" s="1">
        <v>0.40502927542700001</v>
      </c>
      <c r="DBF4" s="1">
        <v>0.40578207474299899</v>
      </c>
      <c r="DBG4" s="1">
        <v>0.40612223259399899</v>
      </c>
      <c r="DBH4" s="1">
        <v>0.40628210824700001</v>
      </c>
      <c r="DBI4" s="1">
        <v>0.40720521616799898</v>
      </c>
      <c r="DBJ4" s="1">
        <v>0.40580482814000002</v>
      </c>
      <c r="DBK4" s="1">
        <v>0.405588576505999</v>
      </c>
      <c r="DBL4" s="1">
        <v>0.40815891994300002</v>
      </c>
      <c r="DBM4" s="1">
        <v>0.408574667916</v>
      </c>
      <c r="DBN4" s="1">
        <v>0.40713088325699898</v>
      </c>
      <c r="DBO4" s="1">
        <v>0.40651113583199899</v>
      </c>
      <c r="DBP4" s="1">
        <v>0.40510744480600003</v>
      </c>
      <c r="DBQ4" s="1">
        <v>0.40424080375299898</v>
      </c>
      <c r="DBR4" s="1">
        <v>0.402495914733</v>
      </c>
      <c r="DBS4" s="1">
        <v>0.402055100491999</v>
      </c>
      <c r="DBT4" s="1">
        <v>0.401060148170999</v>
      </c>
      <c r="DBU4" s="1">
        <v>0.40233346507200002</v>
      </c>
      <c r="DBV4" s="1">
        <v>0.399103264504999</v>
      </c>
      <c r="DBW4" s="1">
        <v>0.399152855836999</v>
      </c>
      <c r="DBX4" s="1">
        <v>0.39922313525100001</v>
      </c>
      <c r="DBY4" s="1">
        <v>0.40526171850300002</v>
      </c>
      <c r="DBZ4" s="1">
        <v>0.40495507815999898</v>
      </c>
      <c r="DCA4" s="1">
        <v>0.40420836925600001</v>
      </c>
      <c r="DCB4" s="1">
        <v>0.40398150822599899</v>
      </c>
      <c r="DCC4" s="1">
        <v>0.40416310265900002</v>
      </c>
      <c r="DCD4" s="1">
        <v>0.40226498494399898</v>
      </c>
      <c r="DCE4" s="1">
        <v>0.402456624942999</v>
      </c>
      <c r="DCF4" s="1">
        <v>0.40210577266600001</v>
      </c>
      <c r="DCG4" s="1">
        <v>0.40861451663600001</v>
      </c>
      <c r="DCH4" s="1">
        <v>0.40835542542300002</v>
      </c>
      <c r="DCI4" s="1">
        <v>0.40782375008999899</v>
      </c>
      <c r="DCJ4" s="1">
        <v>0.40770524899900001</v>
      </c>
      <c r="DCK4" s="1">
        <v>0.407444594729999</v>
      </c>
      <c r="DCL4" s="1">
        <v>0.40832191702600001</v>
      </c>
      <c r="DCM4" s="1">
        <v>0.40798946796000002</v>
      </c>
      <c r="DCN4" s="1">
        <v>0.40756221027099898</v>
      </c>
      <c r="DCO4" s="1">
        <v>0.414962088994</v>
      </c>
      <c r="DCP4" s="1">
        <v>0.416581961296</v>
      </c>
      <c r="DCQ4" s="1">
        <v>0.41664802934900003</v>
      </c>
      <c r="DCR4" s="1">
        <v>0.41690038963699899</v>
      </c>
      <c r="DCS4" s="1">
        <v>0.41630215306599899</v>
      </c>
      <c r="DCT4" s="1">
        <v>0.41628778970699898</v>
      </c>
      <c r="DCU4" s="1">
        <v>0.42766203657500002</v>
      </c>
      <c r="DCV4" s="1">
        <v>0.429823807348999</v>
      </c>
      <c r="DCW4" s="1">
        <v>0.43080578691900001</v>
      </c>
      <c r="DCX4" s="1">
        <v>0.43289907546</v>
      </c>
      <c r="DCY4" s="1">
        <v>0.43266242780000003</v>
      </c>
      <c r="DCZ4" s="1">
        <v>0.432124635869999</v>
      </c>
      <c r="DDA4" s="1">
        <v>0.437150238442999</v>
      </c>
      <c r="DDB4" s="1">
        <v>0.43751096497199898</v>
      </c>
      <c r="DDC4" s="1">
        <v>0.43924786201799898</v>
      </c>
      <c r="DDD4" s="1">
        <v>0.40536288084299898</v>
      </c>
      <c r="DDE4" s="1">
        <v>0.40126732131100001</v>
      </c>
      <c r="DDF4" s="1">
        <v>0.40087904837999899</v>
      </c>
      <c r="DDG4" s="1">
        <v>0.40089193268399897</v>
      </c>
      <c r="DDH4" s="1">
        <v>0.39995425952199898</v>
      </c>
      <c r="DDI4" s="1">
        <v>0.39918737850899899</v>
      </c>
      <c r="DDJ4" s="1">
        <v>0.40027732690899898</v>
      </c>
      <c r="DDK4" s="1">
        <v>0.40043804607799899</v>
      </c>
      <c r="DDL4" s="1">
        <v>0.40147094247499898</v>
      </c>
      <c r="DDM4" s="1">
        <v>0.375725279134</v>
      </c>
      <c r="DDN4" s="1">
        <v>0.371421045256</v>
      </c>
      <c r="DDO4" s="1">
        <v>0.36872400209599898</v>
      </c>
      <c r="DDP4" s="1">
        <v>0.36753056955699898</v>
      </c>
      <c r="DDQ4" s="1">
        <v>0.36734332271300002</v>
      </c>
      <c r="DDR4" s="1">
        <v>0.366649898545999</v>
      </c>
      <c r="DDS4" s="1">
        <v>0.36283209484899898</v>
      </c>
      <c r="DDT4" s="1">
        <v>0.36181521884099899</v>
      </c>
      <c r="DDU4" s="1">
        <v>0.35824585258000002</v>
      </c>
      <c r="DDV4" s="1">
        <v>0.35441293923099898</v>
      </c>
      <c r="DDW4" s="1">
        <v>0.35123852229699898</v>
      </c>
      <c r="DDX4" s="1">
        <v>0.350868422382</v>
      </c>
      <c r="DDY4" s="1">
        <v>0.34946180378000002</v>
      </c>
      <c r="DDZ4" s="1">
        <v>0.349393375748</v>
      </c>
      <c r="DEA4" s="1">
        <v>0.35017044997800001</v>
      </c>
      <c r="DEB4" s="1">
        <v>0.35309017944499899</v>
      </c>
      <c r="DEC4" s="1">
        <v>0.35252496431199898</v>
      </c>
      <c r="DED4" s="1">
        <v>0.35488710989900002</v>
      </c>
      <c r="DEE4" s="1">
        <v>0.35431664626499898</v>
      </c>
      <c r="DEF4" s="1">
        <v>0.35499986075099899</v>
      </c>
      <c r="DEG4" s="1">
        <v>0.35535908470599897</v>
      </c>
      <c r="DEH4" s="1">
        <v>0.35603420730099899</v>
      </c>
      <c r="DEI4" s="1">
        <v>0.35556519992199898</v>
      </c>
      <c r="DEJ4" s="1">
        <v>0.35582240404100002</v>
      </c>
      <c r="DEK4" s="1">
        <v>0.356625672303999</v>
      </c>
      <c r="DEL4" s="1">
        <v>0.35667702018300002</v>
      </c>
      <c r="DEM4" s="1">
        <v>0.357155625074</v>
      </c>
      <c r="DEN4" s="1">
        <v>0.35719462505100003</v>
      </c>
      <c r="DEO4" s="1">
        <v>0.35681015067999899</v>
      </c>
      <c r="DEP4" s="1">
        <v>0.349102847381</v>
      </c>
      <c r="DEQ4" s="1">
        <v>0.34800632330600001</v>
      </c>
      <c r="DER4" s="1">
        <v>0.347432831878</v>
      </c>
      <c r="DES4" s="1">
        <v>0.34634942038799899</v>
      </c>
      <c r="DET4" s="1">
        <v>0.34460684524099899</v>
      </c>
      <c r="DEU4" s="1">
        <v>0.343645601216999</v>
      </c>
      <c r="DEV4" s="1">
        <v>0.343253999949999</v>
      </c>
      <c r="DEW4" s="1">
        <v>0.34336081984400002</v>
      </c>
      <c r="DEX4" s="1">
        <v>0.34217315809499899</v>
      </c>
      <c r="DEY4" s="1">
        <v>0.34047794177500001</v>
      </c>
      <c r="DEZ4" s="1">
        <v>0.339732258861</v>
      </c>
      <c r="DFA4" s="1">
        <v>0.34325300936000003</v>
      </c>
      <c r="DFB4" s="1">
        <v>0.34524459424100001</v>
      </c>
      <c r="DFC4" s="1">
        <v>0.34000491986100001</v>
      </c>
      <c r="DFD4" s="1">
        <v>0.338743763714</v>
      </c>
      <c r="DFE4" s="1">
        <v>0.33900003822300001</v>
      </c>
      <c r="DFF4" s="1">
        <v>0.34009456649199898</v>
      </c>
      <c r="DFG4" s="1">
        <v>0.34558966421499898</v>
      </c>
      <c r="DFH4" s="1">
        <v>0.33676274737400003</v>
      </c>
      <c r="DFI4" s="1">
        <v>0.33837872761600002</v>
      </c>
      <c r="DFJ4" s="1">
        <v>0.33964814464600002</v>
      </c>
      <c r="DFK4" s="1">
        <v>0.33884525322999898</v>
      </c>
      <c r="DFL4" s="1">
        <v>0.34044822991899898</v>
      </c>
      <c r="DFM4" s="1">
        <v>0.34410789848899898</v>
      </c>
      <c r="DFN4" s="1">
        <v>0.32984066856900002</v>
      </c>
      <c r="DFO4" s="1">
        <v>0.32900714589699898</v>
      </c>
      <c r="DFP4" s="1">
        <v>0.32809264649499897</v>
      </c>
      <c r="DFQ4" s="1">
        <v>0.32629655206800001</v>
      </c>
      <c r="DFR4" s="1">
        <v>0.32499707217899898</v>
      </c>
      <c r="DFS4" s="1">
        <v>0.32406428189800002</v>
      </c>
      <c r="DFT4" s="1">
        <v>0.323013705957999</v>
      </c>
      <c r="DFU4" s="1">
        <v>0.32227305814899898</v>
      </c>
      <c r="DFV4" s="1">
        <v>0.31447777585600001</v>
      </c>
      <c r="DFW4" s="1">
        <v>0.31265276338300002</v>
      </c>
      <c r="DFX4" s="1">
        <v>0.31481914632500002</v>
      </c>
      <c r="DFY4" s="1">
        <v>0.312868346081</v>
      </c>
      <c r="DFZ4" s="1">
        <v>0.31261219516900002</v>
      </c>
      <c r="DGA4" s="1">
        <v>0.30967451218300002</v>
      </c>
      <c r="DGB4" s="1">
        <v>0.30875526799899899</v>
      </c>
      <c r="DGC4" s="1">
        <v>0.30831507671399899</v>
      </c>
      <c r="DGD4" s="1">
        <v>0.308621474723</v>
      </c>
      <c r="DGE4" s="1">
        <v>0.30911874580600002</v>
      </c>
      <c r="DGF4" s="1">
        <v>0.301992710065</v>
      </c>
      <c r="DGG4" s="1">
        <v>0.29962896565300001</v>
      </c>
      <c r="DGH4" s="1">
        <v>0.29981027284700001</v>
      </c>
      <c r="DGI4" s="1">
        <v>0.297899041500999</v>
      </c>
      <c r="DGJ4" s="1">
        <v>0.29715944946299899</v>
      </c>
      <c r="DGK4" s="1">
        <v>0.298373283313</v>
      </c>
      <c r="DGL4" s="1">
        <v>0.29828451318900001</v>
      </c>
      <c r="DGM4" s="1">
        <v>0.29871252501200002</v>
      </c>
      <c r="DGN4" s="1">
        <v>0.302285622882</v>
      </c>
      <c r="DGO4" s="1">
        <v>0.30288261919600001</v>
      </c>
      <c r="DGP4" s="1">
        <v>0.30269434887899899</v>
      </c>
      <c r="DGQ4" s="1">
        <v>0.30272774279600001</v>
      </c>
      <c r="DGR4" s="1">
        <v>0.30333609669200001</v>
      </c>
      <c r="DGS4" s="1">
        <v>0.304043741438</v>
      </c>
      <c r="DGT4" s="1">
        <v>0.30355668435299898</v>
      </c>
      <c r="DGU4" s="1">
        <v>0.304172152754</v>
      </c>
      <c r="DGV4" s="1">
        <v>0.302919864925</v>
      </c>
      <c r="DGW4" s="1">
        <v>0.30337198070299898</v>
      </c>
      <c r="DGX4" s="1">
        <v>0.30324790168400001</v>
      </c>
      <c r="DGY4" s="1">
        <v>0.30229040443799898</v>
      </c>
      <c r="DGZ4" s="1">
        <v>0.30345960022700003</v>
      </c>
      <c r="DHA4" s="1">
        <v>0.30443810958400003</v>
      </c>
      <c r="DHB4" s="1">
        <v>0.305942286098</v>
      </c>
      <c r="DHC4" s="1">
        <v>0.298779092651</v>
      </c>
      <c r="DHD4" s="1">
        <v>0.29579263437300002</v>
      </c>
      <c r="DHE4" s="1">
        <v>0.29579103980499899</v>
      </c>
      <c r="DHF4" s="1">
        <v>0.29632019096899898</v>
      </c>
      <c r="DHG4" s="1">
        <v>0.29544964785900002</v>
      </c>
      <c r="DHH4" s="1">
        <v>0.29449294796600001</v>
      </c>
      <c r="DHI4" s="1">
        <v>0.29497222636100001</v>
      </c>
      <c r="DHJ4" s="1">
        <v>0.29558954111899899</v>
      </c>
      <c r="DHK4" s="1">
        <v>0.29411631611599898</v>
      </c>
      <c r="DHL4" s="1">
        <v>0.292191473398</v>
      </c>
      <c r="DHM4" s="1">
        <v>0.29336750911199899</v>
      </c>
      <c r="DHN4" s="1">
        <v>0.291849332771</v>
      </c>
      <c r="DHO4" s="1">
        <v>0.29097031084300001</v>
      </c>
      <c r="DHP4" s="1">
        <v>0.28980040428300002</v>
      </c>
      <c r="DHQ4" s="1">
        <v>0.30130893664899899</v>
      </c>
      <c r="DHR4" s="1">
        <v>0.30371526477499899</v>
      </c>
      <c r="DHS4" s="1">
        <v>0.30344715714699899</v>
      </c>
      <c r="DHT4" s="1">
        <v>0.30414476318200001</v>
      </c>
      <c r="DHU4" s="1">
        <v>0.30586605878599898</v>
      </c>
      <c r="DHV4" s="1">
        <v>0.30555952855899898</v>
      </c>
      <c r="DHW4" s="1">
        <v>0.30502938280199898</v>
      </c>
      <c r="DHX4" s="1">
        <v>0.30637065816600001</v>
      </c>
      <c r="DHY4" s="1">
        <v>0.30555952308599899</v>
      </c>
      <c r="DHZ4" s="1">
        <v>0.305222623181999</v>
      </c>
      <c r="DIA4" s="1">
        <v>0.30605148901399898</v>
      </c>
      <c r="DIB4" s="1">
        <v>0.30740862722399898</v>
      </c>
      <c r="DIC4" s="1">
        <v>0.30802968607199899</v>
      </c>
      <c r="DID4" s="1">
        <v>0.30887854084499899</v>
      </c>
      <c r="DIE4" s="1">
        <v>0.308817689549999</v>
      </c>
      <c r="DIF4" s="1">
        <v>0.309536845216</v>
      </c>
      <c r="DIG4" s="1">
        <v>0.30946940228600001</v>
      </c>
      <c r="DIH4" s="1">
        <v>0.31032558311800001</v>
      </c>
      <c r="DII4" s="1">
        <v>0.310409031752999</v>
      </c>
      <c r="DIJ4" s="1">
        <v>0.31042771141300002</v>
      </c>
      <c r="DIK4" s="1">
        <v>0.31206492012999898</v>
      </c>
      <c r="DIL4" s="1">
        <v>0.31396225806700001</v>
      </c>
      <c r="DIM4" s="1">
        <v>0.31278214024700002</v>
      </c>
      <c r="DIN4" s="1">
        <v>0.31308725155799899</v>
      </c>
      <c r="DIO4" s="1">
        <v>0.308487580967999</v>
      </c>
      <c r="DIP4" s="1">
        <v>0.308227612001999</v>
      </c>
      <c r="DIQ4" s="1">
        <v>0.30869449909399899</v>
      </c>
      <c r="DIR4" s="1">
        <v>0.308212338054</v>
      </c>
      <c r="DIS4" s="1">
        <v>0.30605925679000001</v>
      </c>
      <c r="DIT4" s="1">
        <v>0.30821340141999898</v>
      </c>
      <c r="DIU4" s="1">
        <v>0.305782423038999</v>
      </c>
      <c r="DIV4" s="1">
        <v>0.30660017694500002</v>
      </c>
      <c r="DIW4" s="1">
        <v>0.30428314750399899</v>
      </c>
      <c r="DIX4" s="1">
        <v>0.302413253622</v>
      </c>
      <c r="DIY4" s="1">
        <v>0.30265483251600001</v>
      </c>
      <c r="DIZ4" s="1">
        <v>0.30039340726899899</v>
      </c>
      <c r="DJA4" s="1">
        <v>0.29922066390000002</v>
      </c>
      <c r="DJB4" s="1">
        <v>0.29607640509900002</v>
      </c>
      <c r="DJC4" s="1">
        <v>0.29912403239399898</v>
      </c>
      <c r="DJD4" s="1">
        <v>0.29568979810099899</v>
      </c>
      <c r="DJE4" s="1">
        <v>0.29459189637900002</v>
      </c>
      <c r="DJF4" s="1">
        <v>0.29478794993399898</v>
      </c>
      <c r="DJG4" s="1">
        <v>0.29688028515800002</v>
      </c>
      <c r="DJH4" s="1">
        <v>0.29730067808600003</v>
      </c>
      <c r="DJI4" s="1">
        <v>0.29718676388999898</v>
      </c>
      <c r="DJJ4" s="1">
        <v>0.29824186141699899</v>
      </c>
      <c r="DJK4" s="1">
        <v>0.29962328502199898</v>
      </c>
      <c r="DJL4" s="1">
        <v>0.30082979071900001</v>
      </c>
      <c r="DJM4" s="1">
        <v>0.30039080764699899</v>
      </c>
      <c r="DJN4" s="1">
        <v>0.30096477137700001</v>
      </c>
      <c r="DJO4" s="1">
        <v>0.30251956623100001</v>
      </c>
      <c r="DJP4" s="1">
        <v>0.29830564011499899</v>
      </c>
      <c r="DJQ4" s="1">
        <v>0.29830654752000002</v>
      </c>
      <c r="DJR4" s="1">
        <v>0.297305060053</v>
      </c>
      <c r="DJS4" s="1">
        <v>0.30012550031700003</v>
      </c>
      <c r="DJT4" s="1">
        <v>0.30112464374800002</v>
      </c>
      <c r="DJU4" s="1">
        <v>0.30195904967100001</v>
      </c>
      <c r="DJV4" s="1">
        <v>0.30135563769200002</v>
      </c>
      <c r="DJW4" s="1">
        <v>0.30181888263500001</v>
      </c>
      <c r="DJX4" s="1">
        <v>0.29853800428400001</v>
      </c>
      <c r="DJY4" s="1">
        <v>0.298129125305999</v>
      </c>
      <c r="DJZ4" s="1">
        <v>0.300707187814999</v>
      </c>
      <c r="DKA4" s="1">
        <v>0.30100758714300002</v>
      </c>
      <c r="DKB4" s="1">
        <v>0.30326448086500002</v>
      </c>
      <c r="DKC4" s="1">
        <v>0.30555442312600001</v>
      </c>
      <c r="DKD4" s="1">
        <v>0.30509572596599899</v>
      </c>
      <c r="DKE4" s="1">
        <v>0.30561135448799898</v>
      </c>
      <c r="DKF4" s="1">
        <v>0.306102595801999</v>
      </c>
      <c r="DKG4" s="1">
        <v>0.30453576317600001</v>
      </c>
      <c r="DKH4" s="1">
        <v>0.30377773923200002</v>
      </c>
      <c r="DKI4" s="1">
        <v>0.30185665132200001</v>
      </c>
      <c r="DKJ4" s="1">
        <v>0.29847821364299898</v>
      </c>
      <c r="DKK4" s="1">
        <v>0.29828709569700002</v>
      </c>
      <c r="DKL4" s="1">
        <v>0.29671392917700001</v>
      </c>
      <c r="DKM4" s="1">
        <v>0.29857288970399898</v>
      </c>
      <c r="DKN4" s="1">
        <v>0.29947403438600001</v>
      </c>
      <c r="DKO4" s="1">
        <v>0.29621563136700002</v>
      </c>
      <c r="DKP4" s="1">
        <v>0.294281033375</v>
      </c>
      <c r="DKQ4" s="1">
        <v>0.284004281262</v>
      </c>
      <c r="DKR4" s="1">
        <v>0.28219134949199898</v>
      </c>
      <c r="DKS4" s="1">
        <v>0.28217497235400002</v>
      </c>
      <c r="DKT4" s="1">
        <v>0.28078427370999898</v>
      </c>
      <c r="DKU4" s="1">
        <v>0.281498606506</v>
      </c>
      <c r="DKV4" s="1">
        <v>0.28138872295400003</v>
      </c>
      <c r="DKW4" s="1">
        <v>0.27977648362899898</v>
      </c>
      <c r="DKX4" s="1">
        <v>0.278155836523999</v>
      </c>
      <c r="DKY4" s="1">
        <v>0.27495987697500002</v>
      </c>
      <c r="DKZ4" s="1">
        <v>0.274495710973999</v>
      </c>
      <c r="DLA4" s="1">
        <v>0.27511671275400001</v>
      </c>
      <c r="DLB4" s="1">
        <v>0.27517126103299899</v>
      </c>
      <c r="DLC4" s="1">
        <v>0.27358675926199899</v>
      </c>
      <c r="DLD4" s="1">
        <v>0.273217251985999</v>
      </c>
      <c r="DLE4" s="1">
        <v>0.27104096685099899</v>
      </c>
      <c r="DLF4" s="1">
        <v>0.27222645606099899</v>
      </c>
      <c r="DLG4" s="1">
        <v>0.27311879795400001</v>
      </c>
      <c r="DLH4" s="1">
        <v>0.273224174538999</v>
      </c>
      <c r="DLI4" s="1">
        <v>0.27399463349999897</v>
      </c>
      <c r="DLJ4" s="1">
        <v>0.27428320674599899</v>
      </c>
      <c r="DLK4" s="1">
        <v>0.27506630680499899</v>
      </c>
      <c r="DLL4" s="1">
        <v>0.27565144714399897</v>
      </c>
      <c r="DLM4" s="1">
        <v>0.27830260650700001</v>
      </c>
      <c r="DLN4" s="1">
        <v>0.27732262400199897</v>
      </c>
      <c r="DLO4" s="1">
        <v>0.27748919826700003</v>
      </c>
      <c r="DLP4" s="1">
        <v>0.27742586844400002</v>
      </c>
      <c r="DLQ4" s="1">
        <v>0.27738365068600002</v>
      </c>
      <c r="DLR4" s="1">
        <v>0.27749580809199897</v>
      </c>
      <c r="DLS4" s="1">
        <v>0.27764624214299899</v>
      </c>
      <c r="DLT4" s="1">
        <v>0.27684294975700002</v>
      </c>
      <c r="DLU4" s="1">
        <v>0.27612465514599899</v>
      </c>
      <c r="DLV4" s="1">
        <v>0.27540945717400001</v>
      </c>
      <c r="DLW4" s="1">
        <v>0.27399268784300002</v>
      </c>
      <c r="DLX4" s="1">
        <v>0.27498312406800002</v>
      </c>
      <c r="DLY4" s="1">
        <v>0.27473807805200001</v>
      </c>
      <c r="DLZ4" s="1">
        <v>0.27455229501700001</v>
      </c>
      <c r="DMA4" s="1">
        <v>0.27830641242499898</v>
      </c>
      <c r="DMB4" s="1">
        <v>0.27944794718400001</v>
      </c>
      <c r="DMC4" s="1">
        <v>0.27763502217199898</v>
      </c>
      <c r="DMD4" s="1">
        <v>0.27779043061199898</v>
      </c>
      <c r="DME4" s="1">
        <v>0.27640555041100001</v>
      </c>
      <c r="DMF4" s="1">
        <v>0.27711085785299899</v>
      </c>
      <c r="DMG4" s="1">
        <v>0.276980674516</v>
      </c>
      <c r="DMH4" s="1">
        <v>0.27800647078399898</v>
      </c>
      <c r="DMI4" s="1">
        <v>0.27738704222999899</v>
      </c>
      <c r="DMJ4" s="1">
        <v>0.28126872639400002</v>
      </c>
      <c r="DMK4" s="1">
        <v>0.28174494519400001</v>
      </c>
      <c r="DML4" s="1">
        <v>0.27991076860800002</v>
      </c>
      <c r="DMM4" s="1">
        <v>0.27937188199099899</v>
      </c>
      <c r="DMN4" s="1">
        <v>0.27865269481299898</v>
      </c>
      <c r="DMO4" s="1">
        <v>0.277864019434999</v>
      </c>
      <c r="DMP4" s="1">
        <v>0.27722454914700001</v>
      </c>
      <c r="DMQ4" s="1">
        <v>0.276447186509999</v>
      </c>
      <c r="DMR4" s="1">
        <v>0.28119279518200002</v>
      </c>
      <c r="DMS4" s="1">
        <v>0.281919438467999</v>
      </c>
      <c r="DMT4" s="1">
        <v>0.28114135465200002</v>
      </c>
      <c r="DMU4" s="1">
        <v>0.28324074276299899</v>
      </c>
      <c r="DMV4" s="1">
        <v>0.28314701518899899</v>
      </c>
      <c r="DMW4" s="1">
        <v>0.282276559593999</v>
      </c>
      <c r="DMX4" s="1">
        <v>0.28327878305800003</v>
      </c>
      <c r="DMY4" s="1">
        <v>0.28046476503399898</v>
      </c>
      <c r="DMZ4" s="1">
        <v>0.28017525689799899</v>
      </c>
      <c r="DNA4" s="1">
        <v>0.27927152135900002</v>
      </c>
      <c r="DNB4" s="1">
        <v>0.279108043555999</v>
      </c>
      <c r="DNC4" s="1">
        <v>0.27854556884100001</v>
      </c>
      <c r="DND4" s="1">
        <v>0.27837617384000002</v>
      </c>
      <c r="DNE4" s="1">
        <v>0.27855462164299899</v>
      </c>
      <c r="DNF4" s="1">
        <v>0.279569156041999</v>
      </c>
      <c r="DNG4" s="1">
        <v>0.281021002547999</v>
      </c>
      <c r="DNH4" s="1">
        <v>0.28047217443400002</v>
      </c>
      <c r="DNI4" s="1">
        <v>0.28153156582400002</v>
      </c>
      <c r="DNJ4" s="1">
        <v>0.281340238552999</v>
      </c>
      <c r="DNK4" s="1">
        <v>0.28086666716800002</v>
      </c>
      <c r="DNL4" s="1">
        <v>0.28093736518000001</v>
      </c>
      <c r="DNM4" s="1">
        <v>0.28094036474</v>
      </c>
      <c r="DNN4" s="1">
        <v>0.28123345450800002</v>
      </c>
      <c r="DNO4" s="1">
        <v>0.28187819024999899</v>
      </c>
      <c r="DNP4" s="1">
        <v>0.28243336842799899</v>
      </c>
      <c r="DNQ4" s="1">
        <v>0.28295690863700002</v>
      </c>
      <c r="DNR4" s="1">
        <v>0.28392281821499898</v>
      </c>
      <c r="DNS4" s="1">
        <v>0.284886059575999</v>
      </c>
      <c r="DNT4" s="1">
        <v>0.28383782173900002</v>
      </c>
      <c r="DNU4" s="1">
        <v>0.284485540777</v>
      </c>
      <c r="DNV4" s="1">
        <v>0.28343551143099899</v>
      </c>
      <c r="DNW4" s="1">
        <v>0.28381818226599898</v>
      </c>
      <c r="DNX4" s="1">
        <v>0.28110723030599899</v>
      </c>
      <c r="DNY4" s="1">
        <v>0.28427450968700002</v>
      </c>
      <c r="DNZ4" s="1">
        <v>0.286016505207</v>
      </c>
      <c r="DOA4" s="1">
        <v>0.28505753631000003</v>
      </c>
      <c r="DOB4" s="1">
        <v>0.28606259200200002</v>
      </c>
      <c r="DOC4" s="1">
        <v>0.28660994225199898</v>
      </c>
      <c r="DOD4" s="1">
        <v>0.28765629506399898</v>
      </c>
      <c r="DOE4" s="1">
        <v>0.28772063329199898</v>
      </c>
      <c r="DOF4" s="1">
        <v>0.28867988925900001</v>
      </c>
      <c r="DOG4" s="1">
        <v>0.28914383665900001</v>
      </c>
      <c r="DOH4" s="1">
        <v>0.29129329120899899</v>
      </c>
      <c r="DOI4" s="1">
        <v>0.29360741545500002</v>
      </c>
      <c r="DOJ4" s="1">
        <v>0.29400423189500002</v>
      </c>
      <c r="DOK4" s="1">
        <v>0.29483286606499898</v>
      </c>
      <c r="DOL4" s="1">
        <v>0.29497477548200002</v>
      </c>
      <c r="DOM4" s="1">
        <v>0.29684973353900002</v>
      </c>
      <c r="DON4" s="1">
        <v>0.297743023807999</v>
      </c>
      <c r="DOO4" s="1">
        <v>0.29029092524299899</v>
      </c>
      <c r="DOP4" s="1">
        <v>0.28915597580800001</v>
      </c>
      <c r="DOQ4" s="1">
        <v>0.28884594655200002</v>
      </c>
      <c r="DOR4" s="1">
        <v>0.28782419008499899</v>
      </c>
      <c r="DOS4" s="1">
        <v>0.28987999698299899</v>
      </c>
      <c r="DOT4" s="1">
        <v>0.292587987601999</v>
      </c>
      <c r="DOU4" s="1">
        <v>0.29326622002000002</v>
      </c>
      <c r="DOV4" s="1">
        <v>0.29259167086299898</v>
      </c>
      <c r="DOW4" s="1">
        <v>0.29289002513599899</v>
      </c>
      <c r="DOX4" s="1">
        <v>0.29300596359199899</v>
      </c>
      <c r="DOY4" s="1">
        <v>0.294108231873</v>
      </c>
      <c r="DOZ4" s="1">
        <v>0.29483912525200001</v>
      </c>
      <c r="DPA4" s="1">
        <v>0.29292963441999897</v>
      </c>
      <c r="DPB4" s="1">
        <v>0.292846955992</v>
      </c>
      <c r="DPC4" s="1">
        <v>0.29738641526499898</v>
      </c>
      <c r="DPD4" s="1">
        <v>0.297446623736</v>
      </c>
      <c r="DPE4" s="1">
        <v>0.29794700803599899</v>
      </c>
      <c r="DPF4" s="1">
        <v>0.297060588417</v>
      </c>
      <c r="DPG4" s="1">
        <v>0.29821085804300002</v>
      </c>
      <c r="DPH4" s="1">
        <v>0.30136620690299898</v>
      </c>
      <c r="DPI4" s="1">
        <v>0.30262648137999898</v>
      </c>
      <c r="DPJ4" s="1">
        <v>0.29345427726099899</v>
      </c>
      <c r="DPK4" s="1">
        <v>0.29330916046599897</v>
      </c>
      <c r="DPL4" s="1">
        <v>0.293381919426</v>
      </c>
      <c r="DPM4" s="1">
        <v>0.29315339618199898</v>
      </c>
      <c r="DPN4" s="1">
        <v>0.29265596523600002</v>
      </c>
      <c r="DPO4" s="1">
        <v>0.29325418063000003</v>
      </c>
      <c r="DPP4" s="1">
        <v>0.29338926588199898</v>
      </c>
      <c r="DPQ4" s="1">
        <v>0.29455411570200002</v>
      </c>
      <c r="DPR4" s="1">
        <v>0.29485285885099899</v>
      </c>
      <c r="DPS4" s="1">
        <v>0.29328624025200001</v>
      </c>
      <c r="DPT4" s="1">
        <v>0.287344605013999</v>
      </c>
      <c r="DPU4" s="1">
        <v>0.28787127046799899</v>
      </c>
      <c r="DPV4" s="1">
        <v>0.28202693755300001</v>
      </c>
      <c r="DPW4" s="1">
        <v>0.27860548535200003</v>
      </c>
      <c r="DPX4" s="1">
        <v>0.28001564200500001</v>
      </c>
      <c r="DPY4" s="1">
        <v>0.27683702215099898</v>
      </c>
      <c r="DPZ4" s="1">
        <v>0.27581763827599898</v>
      </c>
      <c r="DQA4" s="1">
        <v>0.278510854959999</v>
      </c>
      <c r="DQB4" s="1">
        <v>0.27742318376699898</v>
      </c>
      <c r="DQC4" s="1">
        <v>0.277241985098999</v>
      </c>
      <c r="DQD4" s="1">
        <v>0.27575849524899898</v>
      </c>
      <c r="DQE4" s="1">
        <v>0.27664660565299898</v>
      </c>
      <c r="DQF4" s="1">
        <v>0.27775576204300001</v>
      </c>
      <c r="DQG4" s="1">
        <v>0.27603633992499899</v>
      </c>
      <c r="DQH4" s="1">
        <v>0.278716645917999</v>
      </c>
      <c r="DQI4" s="1">
        <v>0.27892855649199899</v>
      </c>
      <c r="DQJ4" s="1">
        <v>0.27778707971900002</v>
      </c>
      <c r="DQK4" s="1">
        <v>0.27775324741599899</v>
      </c>
      <c r="DQL4" s="1">
        <v>0.27742941494700002</v>
      </c>
      <c r="DQM4" s="1">
        <v>0.27594814649999899</v>
      </c>
      <c r="DQN4" s="1">
        <v>0.27722507686100001</v>
      </c>
      <c r="DQO4" s="1">
        <v>0.27771062296999899</v>
      </c>
      <c r="DQP4" s="1">
        <v>0.270357316535</v>
      </c>
      <c r="DQQ4" s="1">
        <v>0.26657555359200003</v>
      </c>
      <c r="DQR4" s="1">
        <v>0.26271580902899899</v>
      </c>
      <c r="DQS4" s="1">
        <v>0.26119997542899898</v>
      </c>
      <c r="DQT4" s="1">
        <v>0.25752812106200001</v>
      </c>
      <c r="DQU4" s="1">
        <v>0.25599507382100001</v>
      </c>
      <c r="DQV4" s="1">
        <v>0.27103344381900002</v>
      </c>
      <c r="DQW4" s="1">
        <v>0.27046210779800001</v>
      </c>
      <c r="DQX4" s="1">
        <v>0.27101850292899898</v>
      </c>
      <c r="DQY4" s="1">
        <v>0.270512000397999</v>
      </c>
      <c r="DQZ4" s="1">
        <v>0.27194709763800001</v>
      </c>
      <c r="DRA4" s="1">
        <v>0.27349446816400003</v>
      </c>
      <c r="DRB4" s="1">
        <v>0.27174951857099899</v>
      </c>
      <c r="DRC4" s="1">
        <v>0.27230368658300003</v>
      </c>
      <c r="DRD4" s="1">
        <v>0.27208887165099899</v>
      </c>
      <c r="DRE4" s="1">
        <v>0.27132839928699898</v>
      </c>
      <c r="DRF4" s="1">
        <v>0.27231805452000002</v>
      </c>
      <c r="DRG4" s="1">
        <v>0.27250853647200002</v>
      </c>
      <c r="DRH4" s="1">
        <v>0.271575719019999</v>
      </c>
      <c r="DRI4" s="1">
        <v>0.27206862407400001</v>
      </c>
      <c r="DRJ4" s="1">
        <v>0.27180719499900002</v>
      </c>
      <c r="DRK4" s="1">
        <v>0.268293488186999</v>
      </c>
      <c r="DRL4" s="1">
        <v>0.26870857242700003</v>
      </c>
      <c r="DRM4" s="1">
        <v>0.26917476442999899</v>
      </c>
      <c r="DRN4" s="1">
        <v>0.26977299976199898</v>
      </c>
      <c r="DRO4" s="1">
        <v>0.26919421859300002</v>
      </c>
      <c r="DRP4" s="1">
        <v>0.269451236450999</v>
      </c>
      <c r="DRQ4" s="1">
        <v>0.26980874643699898</v>
      </c>
      <c r="DRR4" s="1">
        <v>0.269590151424</v>
      </c>
      <c r="DRS4" s="1">
        <v>0.26623057487200003</v>
      </c>
      <c r="DRT4" s="1">
        <v>0.264399397051999</v>
      </c>
      <c r="DRU4" s="1">
        <v>0.26504779884399898</v>
      </c>
      <c r="DRV4" s="1">
        <v>0.26454383612799898</v>
      </c>
      <c r="DRW4" s="1">
        <v>0.26619038667400002</v>
      </c>
      <c r="DRX4" s="1">
        <v>0.26572819928800001</v>
      </c>
      <c r="DRY4" s="1">
        <v>0.26465578599200001</v>
      </c>
      <c r="DRZ4" s="1">
        <v>0.26219524901199898</v>
      </c>
      <c r="DSA4" s="1">
        <v>0.264616023679</v>
      </c>
      <c r="DSB4" s="1">
        <v>0.26700086876099899</v>
      </c>
      <c r="DSC4" s="1">
        <v>0.26811745406699899</v>
      </c>
      <c r="DSD4" s="1">
        <v>0.269008793952</v>
      </c>
      <c r="DSE4" s="1">
        <v>0.26958940506000001</v>
      </c>
      <c r="DSF4" s="1">
        <v>0.27092272105100002</v>
      </c>
      <c r="DSG4" s="1">
        <v>0.27233375561099898</v>
      </c>
      <c r="DSH4" s="1">
        <v>0.27203075238699898</v>
      </c>
      <c r="DSI4" s="1">
        <v>0.27228694905700002</v>
      </c>
      <c r="DSJ4" s="1">
        <v>0.27246508085600002</v>
      </c>
      <c r="DSK4" s="1">
        <v>0.28189021741699899</v>
      </c>
      <c r="DSL4" s="1">
        <v>0.28397962376899899</v>
      </c>
      <c r="DSM4" s="1">
        <v>0.28482743843800001</v>
      </c>
      <c r="DSN4" s="1">
        <v>0.28587311937999899</v>
      </c>
      <c r="DSO4" s="1">
        <v>0.28567745340200001</v>
      </c>
      <c r="DSP4" s="1">
        <v>0.28599762418300001</v>
      </c>
      <c r="DSQ4" s="1">
        <v>0.28617123228399899</v>
      </c>
      <c r="DSR4" s="1">
        <v>0.285401769666</v>
      </c>
      <c r="DSS4" s="1">
        <v>0.28537148697499898</v>
      </c>
      <c r="DST4" s="1">
        <v>0.29528306646800001</v>
      </c>
      <c r="DSU4" s="1">
        <v>0.29675963892599899</v>
      </c>
      <c r="DSV4" s="1">
        <v>0.29991405796999898</v>
      </c>
      <c r="DSW4" s="1">
        <v>0.30002757426600002</v>
      </c>
      <c r="DSX4" s="1">
        <v>0.30055153777799898</v>
      </c>
      <c r="DSY4" s="1">
        <v>0.301840098057999</v>
      </c>
      <c r="DSZ4" s="1">
        <v>0.30172808250200001</v>
      </c>
      <c r="DTA4" s="1">
        <v>0.30150029480399898</v>
      </c>
      <c r="DTB4" s="1">
        <v>0.30290442208899898</v>
      </c>
      <c r="DTC4" s="1">
        <v>0.30399298059300001</v>
      </c>
      <c r="DTD4" s="1">
        <v>0.30991778072300002</v>
      </c>
      <c r="DTE4" s="1">
        <v>0.31297936323699899</v>
      </c>
      <c r="DTF4" s="1">
        <v>0.31584510502199897</v>
      </c>
      <c r="DTG4" s="1">
        <v>0.319570019696999</v>
      </c>
      <c r="DTH4" s="1">
        <v>0.32018040882900001</v>
      </c>
      <c r="DTI4" s="1">
        <v>0.32089040469300001</v>
      </c>
      <c r="DTJ4" s="1">
        <v>0.32091025973699899</v>
      </c>
      <c r="DTK4" s="1">
        <v>0.32163663547600002</v>
      </c>
      <c r="DTL4" s="1">
        <v>0.31273315438499899</v>
      </c>
      <c r="DTM4" s="1">
        <v>0.31308812542499898</v>
      </c>
      <c r="DTN4" s="1">
        <v>0.31275671459999899</v>
      </c>
      <c r="DTO4" s="1">
        <v>0.31248358855500002</v>
      </c>
      <c r="DTP4" s="1">
        <v>0.31237395998900003</v>
      </c>
      <c r="DTQ4" s="1">
        <v>0.31345293486699899</v>
      </c>
      <c r="DTR4" s="1">
        <v>0.3131377783</v>
      </c>
      <c r="DTS4" s="1">
        <v>0.312649250335999</v>
      </c>
      <c r="DTT4" s="1">
        <v>0.31247557736999898</v>
      </c>
      <c r="DTU4" s="1">
        <v>0.31154313385100002</v>
      </c>
      <c r="DTV4" s="1">
        <v>0.32009020832399898</v>
      </c>
      <c r="DTW4" s="1">
        <v>0.320198971009999</v>
      </c>
      <c r="DTX4" s="1">
        <v>0.32108615333899898</v>
      </c>
      <c r="DTY4" s="1">
        <v>0.32251038161099899</v>
      </c>
      <c r="DTZ4" s="1">
        <v>0.32361959409899899</v>
      </c>
      <c r="DUA4" s="1">
        <v>0.324313150898</v>
      </c>
      <c r="DUB4" s="1">
        <v>0.32601635226999898</v>
      </c>
      <c r="DUC4" s="1">
        <v>0.32683640891299898</v>
      </c>
      <c r="DUD4" s="1">
        <v>0.32602312818899898</v>
      </c>
      <c r="DUE4" s="1">
        <v>0.32668894197300002</v>
      </c>
      <c r="DUF4" s="1">
        <v>0.32765151417100002</v>
      </c>
      <c r="DUG4" s="1">
        <v>0.326382331748999</v>
      </c>
      <c r="DUH4" s="1">
        <v>0.32708419376499898</v>
      </c>
      <c r="DUI4" s="1">
        <v>0.32561155574599898</v>
      </c>
      <c r="DUJ4" s="1">
        <v>0.32451530176900001</v>
      </c>
      <c r="DUK4" s="1">
        <v>0.32515666166700002</v>
      </c>
      <c r="DUL4" s="1">
        <v>0.326356697924999</v>
      </c>
      <c r="DUM4" s="1">
        <v>0.32607474069499898</v>
      </c>
      <c r="DUN4" s="1">
        <v>0.32330888601800001</v>
      </c>
      <c r="DUO4" s="1">
        <v>0.32425870170299897</v>
      </c>
      <c r="DUP4" s="1">
        <v>0.32810701752600002</v>
      </c>
      <c r="DUQ4" s="1">
        <v>0.32553544631300002</v>
      </c>
      <c r="DUR4" s="1">
        <v>0.32514734967199899</v>
      </c>
      <c r="DUS4" s="1">
        <v>0.32379956512000002</v>
      </c>
      <c r="DUT4" s="1">
        <v>0.323622027623999</v>
      </c>
      <c r="DUU4" s="1">
        <v>0.32452625170100002</v>
      </c>
      <c r="DUV4" s="1">
        <v>0.32361357745500002</v>
      </c>
      <c r="DUW4" s="1">
        <v>0.32393588871399898</v>
      </c>
      <c r="DUX4" s="1">
        <v>0.322581487920999</v>
      </c>
      <c r="DUY4" s="1">
        <v>0.32081569398400001</v>
      </c>
      <c r="DUZ4" s="1">
        <v>0.32273606352400003</v>
      </c>
      <c r="DVA4" s="1">
        <v>0.321956354117999</v>
      </c>
      <c r="DVB4" s="1">
        <v>0.32621480674199899</v>
      </c>
      <c r="DVC4" s="1">
        <v>0.31967319528100002</v>
      </c>
      <c r="DVD4" s="1">
        <v>0.31724850317999898</v>
      </c>
      <c r="DVE4" s="1">
        <v>0.316574762304</v>
      </c>
      <c r="DVF4" s="1">
        <v>0.317855099038999</v>
      </c>
      <c r="DVG4" s="1">
        <v>0.31703135697000001</v>
      </c>
      <c r="DVH4" s="1">
        <v>0.31756749610399898</v>
      </c>
      <c r="DVI4" s="1">
        <v>0.31724459792900001</v>
      </c>
      <c r="DVJ4" s="1">
        <v>0.31633831202599899</v>
      </c>
      <c r="DVK4" s="1">
        <v>0.31371837028299898</v>
      </c>
      <c r="DVL4" s="1">
        <v>0.31517463448900002</v>
      </c>
      <c r="DVM4" s="1">
        <v>0.314403698964</v>
      </c>
      <c r="DVN4" s="1">
        <v>0.31462833157800002</v>
      </c>
      <c r="DVO4" s="1">
        <v>0.315197361090999</v>
      </c>
      <c r="DVP4" s="1">
        <v>0.31651844381799898</v>
      </c>
      <c r="DVQ4" s="1">
        <v>0.315621298602</v>
      </c>
      <c r="DVR4" s="1">
        <v>0.31389216907299899</v>
      </c>
      <c r="DVS4" s="1">
        <v>0.30740157564800002</v>
      </c>
      <c r="DVT4" s="1">
        <v>0.30446629350999899</v>
      </c>
      <c r="DVU4" s="1">
        <v>0.30463003710600001</v>
      </c>
      <c r="DVV4" s="1">
        <v>0.30501034222500001</v>
      </c>
      <c r="DVW4" s="1">
        <v>0.30471302951099899</v>
      </c>
      <c r="DVX4" s="1">
        <v>0.30549978736799899</v>
      </c>
      <c r="DVY4" s="1">
        <v>0.307079721590999</v>
      </c>
      <c r="DVZ4" s="1">
        <v>0.301804497886</v>
      </c>
      <c r="DWA4" s="1">
        <v>0.30145483276700002</v>
      </c>
      <c r="DWB4" s="1">
        <v>0.30161776294600001</v>
      </c>
      <c r="DWC4" s="1">
        <v>0.302202838187</v>
      </c>
      <c r="DWD4" s="1">
        <v>0.30338294067900001</v>
      </c>
      <c r="DWE4" s="1">
        <v>0.30188096311700002</v>
      </c>
      <c r="DWF4" s="1">
        <v>0.30349624406999898</v>
      </c>
      <c r="DWG4" s="1">
        <v>0.30458859353000001</v>
      </c>
      <c r="DWH4" s="1">
        <v>0.30357309650699899</v>
      </c>
      <c r="DWI4" s="1">
        <v>0.30238698128199898</v>
      </c>
      <c r="DWJ4" s="1">
        <v>0.301699156916999</v>
      </c>
      <c r="DWK4" s="1">
        <v>0.30151547193299899</v>
      </c>
      <c r="DWL4" s="1">
        <v>0.30191247002100002</v>
      </c>
      <c r="DWM4" s="1">
        <v>0.30165935850499898</v>
      </c>
      <c r="DWN4" s="1">
        <v>0.30175123646000002</v>
      </c>
      <c r="DWO4" s="1">
        <v>0.30189099442</v>
      </c>
      <c r="DWP4" s="1">
        <v>0.302934640234999</v>
      </c>
      <c r="DWQ4" s="1">
        <v>0.30373716837600001</v>
      </c>
      <c r="DWR4" s="1">
        <v>0.30581721428000003</v>
      </c>
      <c r="DWS4" s="1">
        <v>0.30610634262000003</v>
      </c>
      <c r="DWT4" s="1">
        <v>0.30583029814899898</v>
      </c>
      <c r="DWU4" s="1">
        <v>0.30655004832299898</v>
      </c>
      <c r="DWV4" s="1">
        <v>0.306273050115</v>
      </c>
      <c r="DWW4" s="1">
        <v>0.31650949256400002</v>
      </c>
      <c r="DWX4" s="1">
        <v>0.31868941361300002</v>
      </c>
      <c r="DWY4" s="1">
        <v>0.31878649604800002</v>
      </c>
      <c r="DWZ4" s="1">
        <v>0.31907582178600002</v>
      </c>
      <c r="DXA4" s="1">
        <v>0.320441450848999</v>
      </c>
      <c r="DXB4" s="1">
        <v>0.32056886947800001</v>
      </c>
      <c r="DXC4" s="1">
        <v>0.32079438876900002</v>
      </c>
      <c r="DXD4" s="1">
        <v>0.32258535216200002</v>
      </c>
      <c r="DXE4" s="1">
        <v>0.32326795336199898</v>
      </c>
      <c r="DXF4" s="1">
        <v>0.34079184663099898</v>
      </c>
      <c r="DXG4" s="1">
        <v>0.34634526118499898</v>
      </c>
      <c r="DXH4" s="1">
        <v>0.347345699381999</v>
      </c>
      <c r="DXI4" s="1">
        <v>0.34754866221800002</v>
      </c>
      <c r="DXJ4" s="1">
        <v>0.349593625138999</v>
      </c>
      <c r="DXK4" s="1">
        <v>0.350175423149999</v>
      </c>
      <c r="DXL4" s="1">
        <v>0.35085652545200002</v>
      </c>
      <c r="DXM4" s="1">
        <v>0.35099218213099898</v>
      </c>
      <c r="DXN4" s="1">
        <v>0.35123278898400001</v>
      </c>
      <c r="DXO4" s="1">
        <v>0.35140762240200002</v>
      </c>
      <c r="DXP4" s="1">
        <v>0.35171150864900003</v>
      </c>
      <c r="DXQ4" s="1">
        <v>0.35104999313700003</v>
      </c>
      <c r="DXR4" s="1">
        <v>0.35220986856199898</v>
      </c>
      <c r="DXS4" s="1">
        <v>0.35264963769699897</v>
      </c>
      <c r="DXT4" s="1">
        <v>0.35265575592100001</v>
      </c>
      <c r="DXU4" s="1">
        <v>0.348951099042</v>
      </c>
      <c r="DXV4" s="1">
        <v>0.34910342820000001</v>
      </c>
      <c r="DXW4" s="1">
        <v>0.349019663009</v>
      </c>
      <c r="DXX4" s="1">
        <v>0.34916732036199899</v>
      </c>
      <c r="DXY4" s="1">
        <v>0.34800961326899899</v>
      </c>
      <c r="DXZ4" s="1">
        <v>0.347202114815999</v>
      </c>
      <c r="DYA4" s="1">
        <v>0.35231649548900001</v>
      </c>
      <c r="DYB4" s="1">
        <v>0.35250004478800001</v>
      </c>
      <c r="DYC4" s="1">
        <v>0.35104177743800002</v>
      </c>
      <c r="DYD4" s="1">
        <v>0.35073691998200002</v>
      </c>
      <c r="DYE4" s="1">
        <v>0.348757297507999</v>
      </c>
      <c r="DYF4" s="1">
        <v>0.34914975804199899</v>
      </c>
      <c r="DYG4" s="1">
        <v>0.34908104011699898</v>
      </c>
      <c r="DYH4" s="1">
        <v>0.35001288773900002</v>
      </c>
      <c r="DYI4" s="1">
        <v>0.363385928437999</v>
      </c>
      <c r="DYJ4" s="1">
        <v>0.36516521147600001</v>
      </c>
      <c r="DYK4" s="1">
        <v>0.36608402516900002</v>
      </c>
      <c r="DYL4" s="1">
        <v>0.36583821092399899</v>
      </c>
      <c r="DYM4" s="1">
        <v>0.36803418438800001</v>
      </c>
      <c r="DYN4" s="1">
        <v>0.36943870739700002</v>
      </c>
      <c r="DYO4" s="1">
        <v>0.36944114275500001</v>
      </c>
      <c r="DYP4" s="1">
        <v>0.36791341242999898</v>
      </c>
      <c r="DYQ4" s="1">
        <v>0.36797343256699899</v>
      </c>
      <c r="DYR4" s="1">
        <v>0.36890846006200001</v>
      </c>
      <c r="DYS4" s="1">
        <v>0.37029119096899898</v>
      </c>
      <c r="DYT4" s="1">
        <v>0.37084548610399898</v>
      </c>
      <c r="DYU4" s="1">
        <v>0.37245158272500001</v>
      </c>
      <c r="DYV4" s="1">
        <v>0.372474176396</v>
      </c>
      <c r="DYW4" s="1">
        <v>0.370609047033999</v>
      </c>
      <c r="DYX4" s="1">
        <v>0.37225905024700001</v>
      </c>
      <c r="DYY4" s="1">
        <v>0.37232224577400003</v>
      </c>
      <c r="DYZ4" s="1">
        <v>0.37478734910200001</v>
      </c>
      <c r="DZA4" s="1">
        <v>0.37602650686700001</v>
      </c>
      <c r="DZB4" s="1">
        <v>0.37608908440299899</v>
      </c>
      <c r="DZC4" s="1">
        <v>0.36789828603000002</v>
      </c>
      <c r="DZD4" s="1">
        <v>0.367718161993</v>
      </c>
      <c r="DZE4" s="1">
        <v>0.36737754384299898</v>
      </c>
      <c r="DZF4" s="1">
        <v>0.36763501010799898</v>
      </c>
      <c r="DZG4" s="1">
        <v>0.36831424739200003</v>
      </c>
      <c r="DZH4" s="1">
        <v>0.36708247597799898</v>
      </c>
      <c r="DZI4" s="1">
        <v>0.36538909451200002</v>
      </c>
      <c r="DZJ4" s="1">
        <v>0.36345846180300001</v>
      </c>
      <c r="DZK4" s="1">
        <v>0.36286138974799897</v>
      </c>
      <c r="DZL4" s="1">
        <v>0.37651943977000002</v>
      </c>
      <c r="DZM4" s="1">
        <v>0.378378958262999</v>
      </c>
      <c r="DZN4" s="1">
        <v>0.37818890474700001</v>
      </c>
      <c r="DZO4" s="1">
        <v>0.38007712458100001</v>
      </c>
      <c r="DZP4" s="1">
        <v>0.38008455284999898</v>
      </c>
      <c r="DZQ4" s="1">
        <v>0.37914272196499899</v>
      </c>
      <c r="DZR4" s="1">
        <v>0.380259548946</v>
      </c>
      <c r="DZS4" s="1">
        <v>0.38223141413299899</v>
      </c>
      <c r="DZT4" s="1">
        <v>0.37870918315899899</v>
      </c>
      <c r="DZU4" s="1">
        <v>0.37837652861299897</v>
      </c>
      <c r="DZV4" s="1">
        <v>0.37525636869399898</v>
      </c>
      <c r="DZW4" s="1">
        <v>0.375306617866</v>
      </c>
      <c r="DZX4" s="1">
        <v>0.37631313830200003</v>
      </c>
      <c r="DZY4" s="1">
        <v>0.37801211096100001</v>
      </c>
      <c r="DZZ4" s="1">
        <v>0.378410571954999</v>
      </c>
      <c r="EAA4" s="1">
        <v>0.37831981163200001</v>
      </c>
      <c r="EAB4" s="1">
        <v>0.37764834388700003</v>
      </c>
      <c r="EAC4" s="1">
        <v>0.37784674545000002</v>
      </c>
      <c r="EAD4" s="1">
        <v>0.37723461380599899</v>
      </c>
      <c r="EAE4" s="1">
        <v>0.37546437748099898</v>
      </c>
      <c r="EAF4" s="1">
        <v>0.37340956799899899</v>
      </c>
      <c r="EAG4" s="1">
        <v>0.37386796509699899</v>
      </c>
      <c r="EAH4" s="1">
        <v>0.37311071528700002</v>
      </c>
      <c r="EAI4" s="1">
        <v>0.38431368134999899</v>
      </c>
      <c r="EAJ4" s="1">
        <v>0.38474287734899898</v>
      </c>
      <c r="EAK4" s="1">
        <v>0.38445072433100003</v>
      </c>
      <c r="EAL4" s="1">
        <v>0.38290291643899899</v>
      </c>
      <c r="EAM4" s="1">
        <v>0.382429015353</v>
      </c>
      <c r="EAN4" s="1">
        <v>0.38338773396199899</v>
      </c>
      <c r="EAO4" s="1">
        <v>0.38284383567399899</v>
      </c>
      <c r="EAP4" s="1">
        <v>0.38271157775800002</v>
      </c>
      <c r="EAQ4" s="1">
        <v>0.38212869209299899</v>
      </c>
      <c r="EAR4" s="1">
        <v>0.38279824991299899</v>
      </c>
      <c r="EAS4" s="1">
        <v>0.40438088795400001</v>
      </c>
      <c r="EAT4" s="1">
        <v>0.408034866735</v>
      </c>
      <c r="EAU4" s="1">
        <v>0.407933555170999</v>
      </c>
      <c r="EAV4" s="1">
        <v>0.411683920679</v>
      </c>
      <c r="EAW4" s="1">
        <v>0.41690372478400001</v>
      </c>
      <c r="EAX4" s="1">
        <v>0.419280927718999</v>
      </c>
      <c r="EAY4" s="1">
        <v>0.41901671891800002</v>
      </c>
      <c r="EAZ4" s="1">
        <v>0.41696665335799898</v>
      </c>
      <c r="EBA4" s="1">
        <v>0.41714167916299899</v>
      </c>
      <c r="EBB4" s="1">
        <v>0.41503110531699899</v>
      </c>
      <c r="EBC4" s="1">
        <v>0.41353474858</v>
      </c>
      <c r="EBD4" s="1">
        <v>0.413387883136</v>
      </c>
      <c r="EBE4" s="1">
        <v>0.41752403737900001</v>
      </c>
      <c r="EBF4" s="1">
        <v>0.41917414585899898</v>
      </c>
      <c r="EBG4" s="1">
        <v>0.41863981458600003</v>
      </c>
      <c r="EBH4" s="1">
        <v>0.41811633863499897</v>
      </c>
      <c r="EBI4" s="1">
        <v>0.418518743528</v>
      </c>
      <c r="EBJ4" s="1">
        <v>0.41995650591700001</v>
      </c>
      <c r="EBK4" s="1">
        <v>0.41771657006099899</v>
      </c>
      <c r="EBL4" s="1">
        <v>0.41818394122699898</v>
      </c>
      <c r="EBM4" s="1">
        <v>0.41905606988900002</v>
      </c>
      <c r="EBN4" s="1">
        <v>0.418888442979999</v>
      </c>
      <c r="EBO4" s="1">
        <v>0.41706944790599898</v>
      </c>
      <c r="EBP4" s="1">
        <v>0.419659349909</v>
      </c>
      <c r="EBQ4" s="1">
        <v>0.41872362874699898</v>
      </c>
      <c r="EBR4" s="1">
        <v>0.41731644636199899</v>
      </c>
      <c r="EBS4" s="1">
        <v>0.41705859439499898</v>
      </c>
      <c r="EBT4" s="1">
        <v>0.40971129829699898</v>
      </c>
      <c r="EBU4" s="1">
        <v>0.40814586100599898</v>
      </c>
      <c r="EBV4" s="1">
        <v>0.407993182499999</v>
      </c>
      <c r="EBW4" s="1">
        <v>0.40688848250800003</v>
      </c>
      <c r="EBX4" s="1">
        <v>0.40448105641600002</v>
      </c>
      <c r="EBY4" s="1">
        <v>0.40463246826499899</v>
      </c>
      <c r="EBZ4" s="1">
        <v>0.39083589071500002</v>
      </c>
      <c r="ECA4" s="1">
        <v>0.38069106410199899</v>
      </c>
      <c r="ECB4" s="1">
        <v>0.38358231588899899</v>
      </c>
      <c r="ECC4" s="1">
        <v>0.377176211358</v>
      </c>
      <c r="ECD4" s="1">
        <v>0.37860700765499899</v>
      </c>
      <c r="ECE4" s="1">
        <v>0.37666427629100002</v>
      </c>
      <c r="ECF4" s="1">
        <v>0.375951990602999</v>
      </c>
      <c r="ECG4" s="1">
        <v>0.3896065125</v>
      </c>
      <c r="ECH4" s="1">
        <v>0.38990822986399898</v>
      </c>
      <c r="ECI4" s="1">
        <v>0.39002748372599899</v>
      </c>
      <c r="ECJ4" s="1">
        <v>0.390854273575999</v>
      </c>
      <c r="ECK4" s="1">
        <v>0.39113878993899898</v>
      </c>
      <c r="ECL4" s="1">
        <v>0.39086479419800002</v>
      </c>
      <c r="ECM4" s="1">
        <v>0.38642251550700002</v>
      </c>
      <c r="ECN4" s="1">
        <v>0.38557231987500001</v>
      </c>
      <c r="ECO4" s="1">
        <v>0.38126459787700001</v>
      </c>
      <c r="ECP4" s="1">
        <v>0.38100590741599899</v>
      </c>
      <c r="ECQ4" s="1">
        <v>0.38082665868499899</v>
      </c>
      <c r="ECR4" s="1">
        <v>0.38545595394600002</v>
      </c>
      <c r="ECS4" s="1">
        <v>0.385302049234999</v>
      </c>
      <c r="ECT4" s="1">
        <v>0.38720701308900002</v>
      </c>
      <c r="ECU4" s="1">
        <v>0.38399311091799898</v>
      </c>
      <c r="ECV4" s="1">
        <v>0.37922419901499899</v>
      </c>
      <c r="ECW4" s="1">
        <v>0.37908530414699898</v>
      </c>
      <c r="ECX4" s="1">
        <v>0.379155526977</v>
      </c>
      <c r="ECY4" s="1">
        <v>0.37226055960799898</v>
      </c>
      <c r="ECZ4" s="1">
        <v>0.36972647313500001</v>
      </c>
      <c r="EDA4" s="1">
        <v>0.36903671420799899</v>
      </c>
      <c r="EDB4" s="1">
        <v>0.36789832994299898</v>
      </c>
      <c r="EDC4" s="1">
        <v>0.36753143217500001</v>
      </c>
      <c r="EDD4" s="1">
        <v>0.37066338738999899</v>
      </c>
      <c r="EDE4" s="1">
        <v>0.37078554004699898</v>
      </c>
      <c r="EDF4" s="1">
        <v>0.37077196053700001</v>
      </c>
      <c r="EDG4" s="1">
        <v>0.370685020683999</v>
      </c>
      <c r="EDH4" s="1">
        <v>0.36737849564500002</v>
      </c>
      <c r="EDI4" s="1">
        <v>0.36737436920700001</v>
      </c>
      <c r="EDJ4" s="1">
        <v>0.37358115738199899</v>
      </c>
      <c r="EDK4" s="1">
        <v>0.374154640061999</v>
      </c>
      <c r="EDL4" s="1">
        <v>0.37747940207500003</v>
      </c>
      <c r="EDM4" s="1">
        <v>0.37873384594199899</v>
      </c>
      <c r="EDN4" s="1">
        <v>0.37942294590100001</v>
      </c>
      <c r="EDO4" s="1">
        <v>0.378390905225999</v>
      </c>
      <c r="EDP4" s="1">
        <v>0.376795313573</v>
      </c>
      <c r="EDQ4" s="1">
        <v>0.37513355212900001</v>
      </c>
      <c r="EDR4" s="1">
        <v>0.375113406455999</v>
      </c>
      <c r="EDS4" s="1">
        <v>0.37763277274200002</v>
      </c>
      <c r="EDT4" s="1">
        <v>0.376485926703999</v>
      </c>
      <c r="EDU4" s="1">
        <v>0.37750988456000001</v>
      </c>
      <c r="EDV4" s="1">
        <v>0.37629121848199898</v>
      </c>
      <c r="EDW4" s="1">
        <v>0.37148745403599898</v>
      </c>
      <c r="EDX4" s="1">
        <v>0.37223921607600002</v>
      </c>
      <c r="EDY4" s="1">
        <v>0.37045720167399898</v>
      </c>
      <c r="EDZ4" s="1">
        <v>0.37072251471599899</v>
      </c>
      <c r="EEA4" s="1">
        <v>0.37073825964099899</v>
      </c>
      <c r="EEB4" s="1">
        <v>0.369646845895999</v>
      </c>
      <c r="EEC4" s="1">
        <v>0.369630926324999</v>
      </c>
      <c r="EED4" s="1">
        <v>0.36713098279700002</v>
      </c>
      <c r="EEE4" s="1">
        <v>0.37368211874399898</v>
      </c>
      <c r="EEF4" s="1">
        <v>0.37436440590699899</v>
      </c>
      <c r="EEG4" s="1">
        <v>0.37566407191500001</v>
      </c>
      <c r="EEH4" s="1">
        <v>0.37319583899999897</v>
      </c>
      <c r="EEI4" s="1">
        <v>0.374819757887</v>
      </c>
      <c r="EEJ4" s="1">
        <v>0.374097983512999</v>
      </c>
      <c r="EEK4" s="1">
        <v>0.38729001489999898</v>
      </c>
      <c r="EEL4" s="1">
        <v>0.39119807788200001</v>
      </c>
      <c r="EEM4" s="1">
        <v>0.392529461447999</v>
      </c>
      <c r="EEN4" s="1">
        <v>0.39205360294300001</v>
      </c>
      <c r="EEO4" s="1">
        <v>0.39165610548899898</v>
      </c>
      <c r="EEP4" s="1">
        <v>0.39417531156699898</v>
      </c>
      <c r="EEQ4" s="1">
        <v>0.395403774875</v>
      </c>
      <c r="EER4" s="1">
        <v>0.39629156490400003</v>
      </c>
      <c r="EES4" s="1">
        <v>0.39924506002799898</v>
      </c>
      <c r="EET4" s="1">
        <v>0.39760226149400002</v>
      </c>
      <c r="EEU4" s="1">
        <v>0.398651617755999</v>
      </c>
      <c r="EEV4" s="1">
        <v>0.398140079556</v>
      </c>
      <c r="EEW4" s="1">
        <v>0.40046009357000001</v>
      </c>
      <c r="EEX4" s="1">
        <v>0.40081310244000001</v>
      </c>
      <c r="EEY4" s="1">
        <v>0.400630451516999</v>
      </c>
      <c r="EEZ4" s="1">
        <v>0.40315740723900001</v>
      </c>
      <c r="EFA4" s="1">
        <v>0.403479920744999</v>
      </c>
      <c r="EFB4" s="1">
        <v>0.402079624114</v>
      </c>
      <c r="EFC4" s="1">
        <v>0.40020616460800001</v>
      </c>
      <c r="EFD4" s="1">
        <v>0.40044072680800002</v>
      </c>
      <c r="EFE4" s="1">
        <v>0.397500574832999</v>
      </c>
      <c r="EFF4" s="1">
        <v>0.39431770553000001</v>
      </c>
      <c r="EFG4" s="1">
        <v>0.39673776044199899</v>
      </c>
      <c r="EFH4" s="1">
        <v>0.39687413876700001</v>
      </c>
      <c r="EFI4" s="1">
        <v>0.39683917953100001</v>
      </c>
      <c r="EFJ4" s="1">
        <v>0.39811888546099899</v>
      </c>
      <c r="EFK4" s="1">
        <v>0.39932921898599899</v>
      </c>
      <c r="EFL4" s="1">
        <v>0.40014219324299899</v>
      </c>
      <c r="EFM4" s="1">
        <v>0.40026036297899897</v>
      </c>
      <c r="EFN4" s="1">
        <v>0.391661576269</v>
      </c>
      <c r="EFO4" s="1">
        <v>0.39248436243599899</v>
      </c>
      <c r="EFP4" s="1">
        <v>0.391715908261</v>
      </c>
      <c r="EFQ4" s="1">
        <v>0.39239591151300002</v>
      </c>
      <c r="EFR4" s="1">
        <v>0.39209843118999899</v>
      </c>
      <c r="EFS4" s="1">
        <v>0.39440919899100002</v>
      </c>
      <c r="EFT4" s="1">
        <v>0.39340684322399899</v>
      </c>
      <c r="EFU4" s="1">
        <v>0.388683755184</v>
      </c>
      <c r="EFV4" s="1">
        <v>0.38900966578200002</v>
      </c>
      <c r="EFW4" s="1">
        <v>0.38495238961700001</v>
      </c>
      <c r="EFX4" s="1">
        <v>0.38409446327199898</v>
      </c>
      <c r="EFY4" s="1">
        <v>0.38344692505400002</v>
      </c>
      <c r="EFZ4" s="1">
        <v>0.384102999946</v>
      </c>
      <c r="EGA4" s="1">
        <v>0.38440199254200003</v>
      </c>
      <c r="EGB4" s="1">
        <v>0.38376190184999898</v>
      </c>
      <c r="EGC4" s="1">
        <v>0.37992691905300002</v>
      </c>
      <c r="EGD4" s="1">
        <v>0.38137924810899898</v>
      </c>
      <c r="EGE4" s="1">
        <v>0.37921392518300001</v>
      </c>
      <c r="EGF4" s="1">
        <v>0.38010017874699897</v>
      </c>
      <c r="EGG4" s="1">
        <v>0.37875072712300001</v>
      </c>
      <c r="EGH4" s="1">
        <v>0.37800219268700003</v>
      </c>
      <c r="EGI4" s="1">
        <v>0.37879266036600001</v>
      </c>
      <c r="EGJ4" s="1">
        <v>0.37685561331599898</v>
      </c>
      <c r="EGK4" s="1">
        <v>0.373677843278999</v>
      </c>
      <c r="EGL4" s="1">
        <v>0.37197938400399899</v>
      </c>
      <c r="EGM4" s="1">
        <v>0.37416915129799899</v>
      </c>
      <c r="EGN4" s="1">
        <v>0.37551993202099898</v>
      </c>
      <c r="EGO4" s="1">
        <v>0.37477752293400002</v>
      </c>
      <c r="EGP4" s="1">
        <v>0.38294447500200002</v>
      </c>
      <c r="EGQ4" s="1">
        <v>0.38447068037100002</v>
      </c>
      <c r="EGR4" s="1">
        <v>0.383643735047</v>
      </c>
      <c r="EGS4" s="1">
        <v>0.38209021115899899</v>
      </c>
      <c r="EGT4" s="1">
        <v>0.38079686293600001</v>
      </c>
      <c r="EGU4" s="1">
        <v>0.37971428332000001</v>
      </c>
      <c r="EGV4" s="1">
        <v>0.38056005280299898</v>
      </c>
      <c r="EGW4" s="1">
        <v>0.378986753233999</v>
      </c>
      <c r="EGX4" s="1">
        <v>0.37893708803999898</v>
      </c>
      <c r="EGY4" s="1">
        <v>0.37863104966900002</v>
      </c>
      <c r="EGZ4" s="1">
        <v>0.37814059635000002</v>
      </c>
      <c r="EHA4" s="1">
        <v>0.37697599926000003</v>
      </c>
      <c r="EHB4" s="1">
        <v>0.37657833757699899</v>
      </c>
      <c r="EHC4" s="1">
        <v>0.375746623439</v>
      </c>
      <c r="EHD4" s="1">
        <v>0.37809596304600002</v>
      </c>
      <c r="EHE4" s="1">
        <v>0.37638325572499898</v>
      </c>
      <c r="EHF4" s="1">
        <v>0.37427019554699897</v>
      </c>
      <c r="EHG4" s="1">
        <v>0.37108942148200003</v>
      </c>
      <c r="EHH4" s="1">
        <v>0.36954024918599898</v>
      </c>
      <c r="EHI4" s="1">
        <v>0.37207411567300003</v>
      </c>
      <c r="EHJ4" s="1">
        <v>0.36818796776700002</v>
      </c>
      <c r="EHK4" s="1">
        <v>0.36893114834399898</v>
      </c>
      <c r="EHL4" s="1">
        <v>0.369826598564999</v>
      </c>
      <c r="EHM4" s="1">
        <v>0.369670422925999</v>
      </c>
      <c r="EHN4" s="1">
        <v>0.36995169923400001</v>
      </c>
      <c r="EHO4" s="1">
        <v>0.37697485712000001</v>
      </c>
      <c r="EHP4" s="1">
        <v>0.37827567096100001</v>
      </c>
      <c r="EHQ4" s="1">
        <v>0.37776851732400002</v>
      </c>
      <c r="EHR4" s="1">
        <v>0.37910039561600001</v>
      </c>
      <c r="EHS4" s="1">
        <v>0.37938686816599898</v>
      </c>
      <c r="EHT4" s="1">
        <v>0.37956818081799898</v>
      </c>
      <c r="EHU4" s="1">
        <v>0.37847204868899897</v>
      </c>
      <c r="EHV4" s="1">
        <v>0.37760909935300002</v>
      </c>
      <c r="EHW4" s="1">
        <v>0.376969835034</v>
      </c>
      <c r="EHX4" s="1">
        <v>0.377159205960999</v>
      </c>
      <c r="EHY4" s="1">
        <v>0.37896924731999898</v>
      </c>
      <c r="EHZ4" s="1">
        <v>0.38124704388399899</v>
      </c>
      <c r="EIA4" s="1">
        <v>0.38158799484400002</v>
      </c>
      <c r="EIB4" s="1">
        <v>0.38492062306000002</v>
      </c>
      <c r="EIC4" s="1">
        <v>0.38546834866099899</v>
      </c>
      <c r="EID4" s="1">
        <v>0.38948392068299897</v>
      </c>
      <c r="EIE4" s="1">
        <v>0.38989149661099898</v>
      </c>
      <c r="EIF4" s="1">
        <v>0.39034712583499898</v>
      </c>
      <c r="EIG4" s="1">
        <v>0.38909695769899899</v>
      </c>
      <c r="EIH4" s="1">
        <v>0.39043178192599898</v>
      </c>
      <c r="EII4" s="1">
        <v>0.39127886446799898</v>
      </c>
      <c r="EIJ4" s="1">
        <v>0.391956336941999</v>
      </c>
      <c r="EIK4" s="1">
        <v>0.39303747778699899</v>
      </c>
      <c r="EIL4" s="1">
        <v>0.39133618910599899</v>
      </c>
      <c r="EIM4" s="1">
        <v>0.394086305375</v>
      </c>
      <c r="EIN4" s="1">
        <v>0.400814180010999</v>
      </c>
      <c r="EIO4" s="1">
        <v>0.400984780762</v>
      </c>
      <c r="EIP4" s="1">
        <v>0.40506670101800002</v>
      </c>
      <c r="EIQ4" s="1">
        <v>0.40109466888500001</v>
      </c>
      <c r="EIR4" s="1">
        <v>0.401960711089</v>
      </c>
      <c r="EIS4" s="1">
        <v>0.40511841959700001</v>
      </c>
      <c r="EIT4" s="1">
        <v>0.40666256022199898</v>
      </c>
      <c r="EIU4" s="1">
        <v>0.40057423183899898</v>
      </c>
      <c r="EIV4" s="1">
        <v>0.40333589588699897</v>
      </c>
      <c r="EIW4" s="1">
        <v>0.402984408914</v>
      </c>
      <c r="EIX4" s="1">
        <v>0.40342664796099897</v>
      </c>
      <c r="EIY4" s="1">
        <v>0.40441249960999898</v>
      </c>
      <c r="EIZ4" s="1">
        <v>0.40394694577099899</v>
      </c>
      <c r="EJA4" s="1">
        <v>0.40416630829900002</v>
      </c>
      <c r="EJB4" s="1">
        <v>0.40528774622199898</v>
      </c>
      <c r="EJC4" s="1">
        <v>0.40349748614499897</v>
      </c>
      <c r="EJD4" s="1">
        <v>0.40492483187099898</v>
      </c>
      <c r="EJE4" s="1">
        <v>0.405857919698</v>
      </c>
      <c r="EJF4" s="1">
        <v>0.40510248517399899</v>
      </c>
      <c r="EJG4" s="1">
        <v>0.405284961910999</v>
      </c>
      <c r="EJH4" s="1">
        <v>0.40533596932900001</v>
      </c>
      <c r="EJI4" s="1">
        <v>0.40577853056399898</v>
      </c>
      <c r="EJJ4" s="1">
        <v>0.405207059573999</v>
      </c>
      <c r="EJK4" s="1">
        <v>0.40457888116000001</v>
      </c>
      <c r="EJL4" s="1">
        <v>0.40464480265300001</v>
      </c>
      <c r="EJM4" s="1">
        <v>0.40424641046999898</v>
      </c>
      <c r="EJN4" s="1">
        <v>0.404826941842999</v>
      </c>
      <c r="EJO4" s="1">
        <v>0.40517308997700002</v>
      </c>
      <c r="EJP4" s="1">
        <v>0.40576180880700002</v>
      </c>
      <c r="EJQ4" s="1">
        <v>0.40618792717000002</v>
      </c>
      <c r="EJR4" s="1">
        <v>0.40645032642099899</v>
      </c>
      <c r="EJS4" s="1">
        <v>0.40585412402100002</v>
      </c>
      <c r="EJT4" s="1">
        <v>0.405733132649999</v>
      </c>
      <c r="EJU4" s="1">
        <v>0.40408841995200001</v>
      </c>
      <c r="EJV4" s="1">
        <v>0.40307046311799899</v>
      </c>
      <c r="EJW4" s="1">
        <v>0.40415334345300002</v>
      </c>
      <c r="EJX4" s="1">
        <v>0.40257738372899898</v>
      </c>
      <c r="EJY4" s="1">
        <v>0.402564974665999</v>
      </c>
      <c r="EJZ4" s="1">
        <v>0.40103652997200001</v>
      </c>
      <c r="EKA4" s="1">
        <v>0.40091054157599898</v>
      </c>
      <c r="EKB4" s="1">
        <v>0.39872562527099897</v>
      </c>
      <c r="EKC4" s="1">
        <v>0.40075178358000002</v>
      </c>
      <c r="EKD4" s="1">
        <v>0.39975407312799899</v>
      </c>
      <c r="EKE4" s="1">
        <v>0.39757078414199898</v>
      </c>
      <c r="EKF4" s="1">
        <v>0.39636647438099898</v>
      </c>
      <c r="EKG4" s="1">
        <v>0.39469035201699898</v>
      </c>
      <c r="EKH4" s="1">
        <v>0.39486724476500001</v>
      </c>
      <c r="EKI4" s="1">
        <v>0.39688468405900001</v>
      </c>
      <c r="EKJ4" s="1">
        <v>0.39788713937199899</v>
      </c>
      <c r="EKK4" s="1">
        <v>0.39818954114400001</v>
      </c>
      <c r="EKL4" s="1">
        <v>0.39951856692900001</v>
      </c>
      <c r="EKM4" s="1">
        <v>0.40086048368100002</v>
      </c>
      <c r="EKN4" s="1">
        <v>0.39893410542899899</v>
      </c>
      <c r="EKO4" s="1">
        <v>0.399213599636</v>
      </c>
      <c r="EKP4" s="1">
        <v>0.39803988203399898</v>
      </c>
      <c r="EKQ4" s="1">
        <v>0.400875806537</v>
      </c>
      <c r="EKR4" s="1">
        <v>0.39679970453899899</v>
      </c>
      <c r="EKS4" s="1">
        <v>0.39571744286100002</v>
      </c>
      <c r="EKT4" s="1">
        <v>0.39720221686599899</v>
      </c>
      <c r="EKU4" s="1">
        <v>0.40115550886599899</v>
      </c>
      <c r="EKV4" s="1">
        <v>0.40111108656299899</v>
      </c>
      <c r="EKW4" s="1">
        <v>0.40108912013600001</v>
      </c>
      <c r="EKX4" s="1">
        <v>0.40013443095200002</v>
      </c>
      <c r="EKY4" s="1">
        <v>0.39988323562400002</v>
      </c>
      <c r="EKZ4" s="1">
        <v>0.39950323295700002</v>
      </c>
      <c r="ELA4" s="1">
        <v>0.40142599575100002</v>
      </c>
      <c r="ELB4" s="1">
        <v>0.401256915953</v>
      </c>
      <c r="ELC4" s="1">
        <v>0.40210692105399898</v>
      </c>
      <c r="ELD4" s="1">
        <v>0.402368121307</v>
      </c>
      <c r="ELE4" s="1">
        <v>0.40377570839600002</v>
      </c>
      <c r="ELF4" s="1">
        <v>0.40337923535800002</v>
      </c>
      <c r="ELG4" s="1">
        <v>0.40234936321699899</v>
      </c>
      <c r="ELH4" s="1">
        <v>0.40906629473200001</v>
      </c>
      <c r="ELI4" s="1">
        <v>0.40915460310200003</v>
      </c>
      <c r="ELJ4" s="1">
        <v>0.41086113296100002</v>
      </c>
      <c r="ELK4" s="1">
        <v>0.41186839476300002</v>
      </c>
      <c r="ELL4" s="1">
        <v>0.413052583897</v>
      </c>
      <c r="ELM4" s="1">
        <v>0.41354123294400003</v>
      </c>
      <c r="ELN4" s="1">
        <v>0.41470208201499897</v>
      </c>
      <c r="ELO4" s="1">
        <v>0.414411936674</v>
      </c>
      <c r="ELP4" s="1">
        <v>0.41057720238899897</v>
      </c>
      <c r="ELQ4" s="1">
        <v>0.41164981998599898</v>
      </c>
      <c r="ELR4" s="1">
        <v>0.41032766082099897</v>
      </c>
      <c r="ELS4" s="1">
        <v>0.410935334400999</v>
      </c>
      <c r="ELT4" s="1">
        <v>0.41078033346100001</v>
      </c>
      <c r="ELU4" s="1">
        <v>0.41117116081499899</v>
      </c>
      <c r="ELV4" s="1">
        <v>0.40602005052200002</v>
      </c>
      <c r="ELW4" s="1">
        <v>0.40528197655999898</v>
      </c>
      <c r="ELX4" s="1">
        <v>0.40428377579800001</v>
      </c>
      <c r="ELY4" s="1">
        <v>0.40493532855999897</v>
      </c>
      <c r="ELZ4" s="1">
        <v>0.40599044288899899</v>
      </c>
      <c r="EMA4" s="1">
        <v>0.40614858067300003</v>
      </c>
      <c r="EMB4" s="1">
        <v>0.40063985355300002</v>
      </c>
      <c r="EMC4" s="1">
        <v>0.40037383848800001</v>
      </c>
      <c r="EMD4" s="1">
        <v>0.39740870564199898</v>
      </c>
      <c r="EME4" s="1">
        <v>0.39630972273300002</v>
      </c>
      <c r="EMF4" s="1">
        <v>0.39550855733700002</v>
      </c>
      <c r="EMG4" s="1">
        <v>0.39718463553700001</v>
      </c>
      <c r="EMH4" s="1">
        <v>0.39484408087</v>
      </c>
      <c r="EMI4" s="1">
        <v>0.39373931103900001</v>
      </c>
      <c r="EMJ4" s="1">
        <v>0.39563497329699898</v>
      </c>
      <c r="EMK4" s="1">
        <v>0.39588958129500001</v>
      </c>
      <c r="EML4" s="1">
        <v>0.39486082461400002</v>
      </c>
      <c r="EMM4" s="1">
        <v>0.394326436143</v>
      </c>
      <c r="EMN4" s="1">
        <v>0.38807839657900001</v>
      </c>
      <c r="EMO4" s="1">
        <v>0.38613115869100001</v>
      </c>
      <c r="EMP4" s="1">
        <v>0.38609960884700001</v>
      </c>
      <c r="EMQ4" s="1">
        <v>0.38581894147599899</v>
      </c>
      <c r="EMR4" s="1">
        <v>0.384559861870999</v>
      </c>
      <c r="EMS4" s="1">
        <v>0.38443213013900002</v>
      </c>
      <c r="EMT4" s="1">
        <v>0.38311259695400002</v>
      </c>
      <c r="EMU4" s="1">
        <v>0.38296880173800002</v>
      </c>
      <c r="EMV4" s="1">
        <v>0.38410031917199899</v>
      </c>
      <c r="EMW4" s="1">
        <v>0.38493001572000002</v>
      </c>
      <c r="EMX4" s="1">
        <v>0.38416727434600001</v>
      </c>
      <c r="EMY4" s="1">
        <v>0.38383374236500001</v>
      </c>
      <c r="EMZ4" s="1">
        <v>0.384134333004999</v>
      </c>
      <c r="ENA4" s="1">
        <v>0.38427325571299897</v>
      </c>
      <c r="ENB4" s="1">
        <v>0.38391527047200003</v>
      </c>
      <c r="ENC4" s="1">
        <v>0.38283216413299898</v>
      </c>
      <c r="END4" s="1">
        <v>0.393826287075</v>
      </c>
      <c r="ENE4" s="1">
        <v>0.39635387234899899</v>
      </c>
      <c r="ENF4" s="1">
        <v>0.39755232291699899</v>
      </c>
      <c r="ENG4" s="1">
        <v>0.39621606512000002</v>
      </c>
      <c r="ENH4" s="1">
        <v>0.39768481413099899</v>
      </c>
      <c r="ENI4" s="1">
        <v>0.39848690815600002</v>
      </c>
      <c r="ENJ4" s="1">
        <v>0.39850061795000002</v>
      </c>
      <c r="ENK4" s="1">
        <v>0.39928074156600002</v>
      </c>
      <c r="ENL4" s="1">
        <v>0.39888263709900001</v>
      </c>
      <c r="ENM4" s="1">
        <v>0.39853558633300001</v>
      </c>
      <c r="ENN4" s="1">
        <v>0.38771157128700001</v>
      </c>
      <c r="ENO4" s="1">
        <v>0.38598460763600001</v>
      </c>
      <c r="ENP4" s="1">
        <v>0.38610488789800002</v>
      </c>
      <c r="ENQ4" s="1">
        <v>0.38583415370700003</v>
      </c>
      <c r="ENR4" s="1">
        <v>0.38523580975100002</v>
      </c>
      <c r="ENS4" s="1">
        <v>0.38525456858399898</v>
      </c>
      <c r="ENT4" s="1">
        <v>0.38484595964000001</v>
      </c>
      <c r="ENU4" s="1">
        <v>0.38684950110299898</v>
      </c>
      <c r="ENV4" s="1">
        <v>0.38566909926199899</v>
      </c>
      <c r="ENW4" s="1">
        <v>0.38571125509300003</v>
      </c>
      <c r="ENX4" s="1">
        <v>0.38445313798399899</v>
      </c>
      <c r="ENY4" s="1">
        <v>0.384365766117999</v>
      </c>
      <c r="ENZ4" s="1">
        <v>0.38432205259800001</v>
      </c>
      <c r="EOA4" s="1">
        <v>0.38496147746199899</v>
      </c>
      <c r="EOB4" s="1">
        <v>0.38501743120100002</v>
      </c>
      <c r="EOC4" s="1">
        <v>0.38749175144600001</v>
      </c>
      <c r="EOD4" s="1">
        <v>0.38789173541499899</v>
      </c>
      <c r="EOE4" s="1">
        <v>0.38957959864800001</v>
      </c>
      <c r="EOF4" s="1">
        <v>0.38979151205200002</v>
      </c>
      <c r="EOG4" s="1">
        <v>0.39005289171300001</v>
      </c>
      <c r="EOH4" s="1">
        <v>0.39116386954799898</v>
      </c>
      <c r="EOI4" s="1">
        <v>0.39145356099500001</v>
      </c>
      <c r="EOJ4" s="1">
        <v>0.39180587897800001</v>
      </c>
      <c r="EOK4" s="1">
        <v>0.39241351325500001</v>
      </c>
      <c r="EOL4" s="1">
        <v>0.39257982156799898</v>
      </c>
      <c r="EOM4" s="1">
        <v>0.39346483463199899</v>
      </c>
      <c r="EON4" s="1">
        <v>0.38847698630400002</v>
      </c>
      <c r="EOO4" s="1">
        <v>0.38791760133199898</v>
      </c>
      <c r="EOP4" s="1">
        <v>0.38761215044000003</v>
      </c>
      <c r="EOQ4" s="1">
        <v>0.38671249463500001</v>
      </c>
      <c r="EOR4" s="1">
        <v>0.38681387432800002</v>
      </c>
      <c r="EOS4" s="1">
        <v>0.38603088457099899</v>
      </c>
      <c r="EOT4" s="1">
        <v>0.386235698244</v>
      </c>
      <c r="EOU4" s="1">
        <v>0.38544130339600002</v>
      </c>
      <c r="EOV4" s="1">
        <v>0.38669858519299899</v>
      </c>
      <c r="EOW4" s="1">
        <v>0.38721580695800001</v>
      </c>
      <c r="EOX4" s="1">
        <v>0.38697670404399898</v>
      </c>
      <c r="EOY4" s="1">
        <v>0.38791014116700001</v>
      </c>
      <c r="EOZ4" s="1">
        <v>0.38837277380899898</v>
      </c>
      <c r="EPA4" s="1">
        <v>0.38929000485699899</v>
      </c>
      <c r="EPB4" s="1">
        <v>0.38948076404300003</v>
      </c>
      <c r="EPC4" s="1">
        <v>0.38868039616200001</v>
      </c>
      <c r="EPD4" s="1">
        <v>0.38858907200100001</v>
      </c>
      <c r="EPE4" s="1">
        <v>0.38443324287300001</v>
      </c>
      <c r="EPF4" s="1">
        <v>0.383960689221999</v>
      </c>
      <c r="EPG4" s="1">
        <v>0.38027932802100001</v>
      </c>
      <c r="EPH4" s="1">
        <v>0.37773642122899898</v>
      </c>
      <c r="EPI4" s="1">
        <v>0.37613229725000003</v>
      </c>
      <c r="EPJ4" s="1">
        <v>0.37785491743999899</v>
      </c>
      <c r="EPK4" s="1">
        <v>0.37687788627800001</v>
      </c>
      <c r="EPL4" s="1">
        <v>0.37614196683099899</v>
      </c>
      <c r="EPM4" s="1">
        <v>0.375797198747999</v>
      </c>
      <c r="EPN4" s="1">
        <v>0.387330298751</v>
      </c>
      <c r="EPO4" s="1">
        <v>0.38764217080300001</v>
      </c>
      <c r="EPP4" s="1">
        <v>0.38823820214100002</v>
      </c>
      <c r="EPQ4" s="1">
        <v>0.38854749392999899</v>
      </c>
      <c r="EPR4" s="1">
        <v>0.389169362158999</v>
      </c>
      <c r="EPS4" s="1">
        <v>0.38782274180499898</v>
      </c>
      <c r="EPT4" s="1">
        <v>0.38763479776600002</v>
      </c>
      <c r="EPU4" s="1">
        <v>0.38842546812500001</v>
      </c>
      <c r="EPV4" s="1">
        <v>0.39036270400200002</v>
      </c>
      <c r="EPW4" s="1">
        <v>0.38880205301699899</v>
      </c>
      <c r="EPX4" s="1">
        <v>0.39255496040299898</v>
      </c>
      <c r="EPY4" s="1">
        <v>0.395964173468</v>
      </c>
      <c r="EPZ4" s="1">
        <v>0.39504124188599898</v>
      </c>
      <c r="EQA4" s="1">
        <v>0.39649735558999899</v>
      </c>
      <c r="EQB4" s="1">
        <v>0.39847272111600002</v>
      </c>
      <c r="EQC4" s="1">
        <v>0.39858834258100001</v>
      </c>
      <c r="EQD4" s="1">
        <v>0.39864137155700002</v>
      </c>
      <c r="EQE4" s="1">
        <v>0.398156075346</v>
      </c>
      <c r="EQF4" s="1">
        <v>0.39972437576600001</v>
      </c>
      <c r="EQG4" s="1">
        <v>0.39976121877199899</v>
      </c>
      <c r="EQH4" s="1">
        <v>0.40206537728500003</v>
      </c>
      <c r="EQI4" s="1">
        <v>0.40232270592800001</v>
      </c>
      <c r="EQJ4" s="1">
        <v>0.40241970754200002</v>
      </c>
      <c r="EQK4" s="1">
        <v>0.40399298554800001</v>
      </c>
      <c r="EQL4" s="1">
        <v>0.40508508623299899</v>
      </c>
      <c r="EQM4" s="1">
        <v>0.40528974386599897</v>
      </c>
      <c r="EQN4" s="1">
        <v>0.394875626726999</v>
      </c>
      <c r="EQO4" s="1">
        <v>0.39317238316800002</v>
      </c>
      <c r="EQP4" s="1">
        <v>0.39180030488899897</v>
      </c>
      <c r="EQQ4" s="1">
        <v>0.39133341131499899</v>
      </c>
      <c r="EQR4" s="1">
        <v>0.38683801131099899</v>
      </c>
      <c r="EQS4" s="1">
        <v>0.38875905020899898</v>
      </c>
      <c r="EQT4" s="1">
        <v>0.38630867077199899</v>
      </c>
      <c r="EQU4" s="1">
        <v>0.385978641878999</v>
      </c>
      <c r="EQV4" s="1">
        <v>0.39121142188300001</v>
      </c>
      <c r="EQW4" s="1">
        <v>0.38629444920700001</v>
      </c>
      <c r="EQX4" s="1">
        <v>0.38614268314900002</v>
      </c>
      <c r="EQY4" s="1">
        <v>0.38527980604500001</v>
      </c>
      <c r="EQZ4" s="1">
        <v>0.38447639944200002</v>
      </c>
      <c r="ERA4" s="1">
        <v>0.38339090602600001</v>
      </c>
      <c r="ERB4" s="1">
        <v>0.38358624574400002</v>
      </c>
      <c r="ERC4" s="1">
        <v>0.38003537112300001</v>
      </c>
      <c r="ERD4" s="1">
        <v>0.37424962361399899</v>
      </c>
      <c r="ERE4" s="1">
        <v>0.37222015835799899</v>
      </c>
      <c r="ERF4" s="1">
        <v>0.368598507547999</v>
      </c>
      <c r="ERG4" s="1">
        <v>0.36801318185199899</v>
      </c>
      <c r="ERH4" s="1">
        <v>0.36642517335699898</v>
      </c>
      <c r="ERI4" s="1">
        <v>0.364814157407999</v>
      </c>
      <c r="ERJ4" s="1">
        <v>0.36199996395799899</v>
      </c>
      <c r="ERK4" s="1">
        <v>0.36146246949600003</v>
      </c>
      <c r="ERL4" s="1">
        <v>0.35797615098899899</v>
      </c>
      <c r="ERM4" s="1">
        <v>0.35762047201800001</v>
      </c>
      <c r="ERN4" s="1">
        <v>0.37021628639300003</v>
      </c>
      <c r="ERO4" s="1">
        <v>0.36866884276400003</v>
      </c>
      <c r="ERP4" s="1">
        <v>0.369804898310999</v>
      </c>
      <c r="ERQ4" s="1">
        <v>0.36859934791900001</v>
      </c>
      <c r="ERR4" s="1">
        <v>0.37041005819299899</v>
      </c>
      <c r="ERS4" s="1">
        <v>0.37189335946300001</v>
      </c>
      <c r="ERT4" s="1">
        <v>0.37200338179699899</v>
      </c>
      <c r="ERU4" s="1">
        <v>0.37212289121999897</v>
      </c>
      <c r="ERV4" s="1">
        <v>0.37233262427199898</v>
      </c>
      <c r="ERW4" s="1">
        <v>0.36703621771200001</v>
      </c>
      <c r="ERX4" s="1">
        <v>0.36570663811600002</v>
      </c>
      <c r="ERY4" s="1">
        <v>0.36465867982200001</v>
      </c>
      <c r="ERZ4" s="1">
        <v>0.36494115768500002</v>
      </c>
      <c r="ESA4" s="1">
        <v>0.36456861405699897</v>
      </c>
      <c r="ESB4" s="1">
        <v>0.36433621326900001</v>
      </c>
      <c r="ESC4" s="1">
        <v>0.364305190537</v>
      </c>
      <c r="ESD4" s="1">
        <v>0.363306416849</v>
      </c>
      <c r="ESE4" s="1">
        <v>0.361809538380999</v>
      </c>
      <c r="ESF4" s="1">
        <v>0.35583438202000001</v>
      </c>
      <c r="ESG4" s="1">
        <v>0.35501021450699899</v>
      </c>
      <c r="ESH4" s="1">
        <v>0.35617128707500001</v>
      </c>
      <c r="ESI4" s="1">
        <v>0.35053229209499898</v>
      </c>
      <c r="ESJ4" s="1">
        <v>0.350366384872</v>
      </c>
      <c r="ESK4" s="1">
        <v>0.341144603586999</v>
      </c>
      <c r="ESL4" s="1">
        <v>0.33917819003900002</v>
      </c>
      <c r="ESM4" s="1">
        <v>0.338057620082999</v>
      </c>
      <c r="ESN4" s="1">
        <v>0.33689218540600002</v>
      </c>
      <c r="ESO4" s="1">
        <v>0.33663024177500001</v>
      </c>
      <c r="ESP4" s="1">
        <v>0.336886123864999</v>
      </c>
      <c r="ESQ4" s="1">
        <v>0.337602980228</v>
      </c>
      <c r="ESR4" s="1">
        <v>0.33859178357399899</v>
      </c>
      <c r="ESS4" s="1">
        <v>0.33837102358900001</v>
      </c>
      <c r="EST4" s="1">
        <v>0.33966470373199897</v>
      </c>
      <c r="ESU4" s="1">
        <v>0.34101980456499897</v>
      </c>
      <c r="ESV4" s="1">
        <v>0.34266505326399899</v>
      </c>
      <c r="ESW4" s="1">
        <v>0.34452321828100002</v>
      </c>
      <c r="ESX4" s="1">
        <v>0.34715540093300001</v>
      </c>
      <c r="ESY4" s="1">
        <v>0.348694294336999</v>
      </c>
      <c r="ESZ4" s="1">
        <v>0.34481945647899898</v>
      </c>
      <c r="ETA4" s="1">
        <v>0.35261647331599899</v>
      </c>
      <c r="ETB4" s="1">
        <v>0.34945791647699898</v>
      </c>
      <c r="ETC4" s="1">
        <v>0.35014307650499898</v>
      </c>
      <c r="ETD4" s="1">
        <v>0.35222671386999899</v>
      </c>
      <c r="ETE4" s="1">
        <v>0.35604499707800003</v>
      </c>
      <c r="ETF4" s="1">
        <v>0.355229822621</v>
      </c>
      <c r="ETG4" s="1">
        <v>0.34969185806300002</v>
      </c>
      <c r="ETH4" s="1">
        <v>0.34970827917000002</v>
      </c>
      <c r="ETI4" s="1">
        <v>0.35155103558</v>
      </c>
      <c r="ETJ4" s="1">
        <v>0.35159468018200002</v>
      </c>
      <c r="ETK4" s="1">
        <v>0.35335428771600003</v>
      </c>
      <c r="ETL4" s="1">
        <v>0.35289883799400001</v>
      </c>
      <c r="ETM4" s="1">
        <v>0.346767307186999</v>
      </c>
      <c r="ETN4" s="1">
        <v>0.34638841871800002</v>
      </c>
      <c r="ETO4" s="1">
        <v>0.34726409465800001</v>
      </c>
      <c r="ETP4" s="1">
        <v>0.34858320679100002</v>
      </c>
      <c r="ETQ4" s="1">
        <v>0.34848555068999898</v>
      </c>
      <c r="ETR4" s="1">
        <v>0.34990679700600003</v>
      </c>
      <c r="ETS4" s="1">
        <v>0.350073921166</v>
      </c>
      <c r="ETT4" s="1">
        <v>0.35038119318200001</v>
      </c>
      <c r="ETU4" s="1">
        <v>0.35062073550599898</v>
      </c>
      <c r="ETV4" s="1">
        <v>0.35069773622299899</v>
      </c>
      <c r="ETW4" s="1">
        <v>0.35097666923900001</v>
      </c>
      <c r="ETX4" s="1">
        <v>0.32518039314399899</v>
      </c>
      <c r="ETY4" s="1">
        <v>0.31929503906899898</v>
      </c>
      <c r="ETZ4" s="1">
        <v>0.31967501350600003</v>
      </c>
      <c r="EUA4" s="1">
        <v>0.31594824161500001</v>
      </c>
      <c r="EUB4" s="1">
        <v>0.313622526688</v>
      </c>
      <c r="EUC4" s="1">
        <v>0.31580316397800001</v>
      </c>
      <c r="EUD4" s="1">
        <v>0.31615344000599899</v>
      </c>
      <c r="EUE4" s="1">
        <v>0.31770999866600003</v>
      </c>
      <c r="EUF4" s="1">
        <v>0.31777053466600003</v>
      </c>
      <c r="EUG4" s="1">
        <v>0.317798059389999</v>
      </c>
      <c r="EUH4" s="1">
        <v>0.31883683837600002</v>
      </c>
      <c r="EUI4" s="1">
        <v>0.317438018973</v>
      </c>
      <c r="EUJ4" s="1">
        <v>0.31800743853199898</v>
      </c>
      <c r="EUK4" s="1">
        <v>0.31683452806000001</v>
      </c>
      <c r="EUL4" s="1">
        <v>0.31577040778299897</v>
      </c>
      <c r="EUM4" s="1">
        <v>0.315720956898</v>
      </c>
      <c r="EUN4" s="1">
        <v>0.312262154750999</v>
      </c>
      <c r="EUO4" s="1">
        <v>0.312693762042</v>
      </c>
      <c r="EUP4" s="1">
        <v>0.30918900773399899</v>
      </c>
      <c r="EUQ4" s="1">
        <v>0.31230160499800003</v>
      </c>
      <c r="EUR4" s="1">
        <v>0.31469021033299899</v>
      </c>
      <c r="EUS4" s="1">
        <v>0.31550838648599899</v>
      </c>
      <c r="EUT4" s="1">
        <v>0.31679509550200002</v>
      </c>
      <c r="EUU4" s="1">
        <v>0.316903033128</v>
      </c>
      <c r="EUV4" s="1">
        <v>0.31714190818299898</v>
      </c>
      <c r="EUW4" s="1">
        <v>0.31463665108700001</v>
      </c>
      <c r="EUX4" s="1">
        <v>0.315211042306</v>
      </c>
      <c r="EUY4" s="1">
        <v>0.312114374932</v>
      </c>
      <c r="EUZ4" s="1">
        <v>0.313093442966</v>
      </c>
      <c r="EVA4" s="1">
        <v>0.31375772047</v>
      </c>
      <c r="EVB4" s="1">
        <v>0.31290560852999899</v>
      </c>
      <c r="EVC4" s="1">
        <v>0.31353223650599898</v>
      </c>
      <c r="EVD4" s="1">
        <v>0.31426633356200001</v>
      </c>
      <c r="EVE4" s="1">
        <v>0.317981560863</v>
      </c>
      <c r="EVF4" s="1">
        <v>0.32074816872299899</v>
      </c>
      <c r="EVG4" s="1">
        <v>0.32055690654800001</v>
      </c>
      <c r="EVH4" s="1">
        <v>0.32107167623799898</v>
      </c>
      <c r="EVI4" s="1">
        <v>0.320928638835</v>
      </c>
      <c r="EVJ4" s="1">
        <v>0.323763577093999</v>
      </c>
      <c r="EVK4" s="1">
        <v>0.320756166647999</v>
      </c>
      <c r="EVL4" s="1">
        <v>0.31757803474700003</v>
      </c>
      <c r="EVM4" s="1">
        <v>0.31871297837500001</v>
      </c>
      <c r="EVN4" s="1">
        <v>0.31913423856700002</v>
      </c>
      <c r="EVO4" s="1">
        <v>0.30732424131699898</v>
      </c>
      <c r="EVP4" s="1">
        <v>0.30443876098700001</v>
      </c>
      <c r="EVQ4" s="1">
        <v>0.30566978424000002</v>
      </c>
      <c r="EVR4" s="1">
        <v>0.30597408130600001</v>
      </c>
      <c r="EVS4" s="1">
        <v>0.30454494630700002</v>
      </c>
      <c r="EVT4" s="1">
        <v>0.30426018405100003</v>
      </c>
      <c r="EVU4" s="1">
        <v>0.30342601426299898</v>
      </c>
      <c r="EVV4" s="1">
        <v>0.30350016749600001</v>
      </c>
      <c r="EVW4" s="1">
        <v>0.30296995956799899</v>
      </c>
      <c r="EVX4" s="1">
        <v>0.30235901596199899</v>
      </c>
      <c r="EVY4" s="1">
        <v>0.33109762896900002</v>
      </c>
      <c r="EVZ4" s="1">
        <v>0.33444257098399899</v>
      </c>
      <c r="EWA4" s="1">
        <v>0.33556123612299898</v>
      </c>
      <c r="EWB4" s="1">
        <v>0.33724279580599897</v>
      </c>
      <c r="EWC4" s="1">
        <v>0.33943346508700001</v>
      </c>
      <c r="EWD4" s="1">
        <v>0.33928285580500001</v>
      </c>
      <c r="EWE4" s="1">
        <v>0.33957339577599899</v>
      </c>
      <c r="EWF4" s="1">
        <v>0.330904875333</v>
      </c>
      <c r="EWG4" s="1">
        <v>0.33230256524399898</v>
      </c>
      <c r="EWH4" s="1">
        <v>0.33146970410100002</v>
      </c>
      <c r="EWI4" s="1">
        <v>0.33176894731099899</v>
      </c>
      <c r="EWJ4" s="1">
        <v>0.33131652405899897</v>
      </c>
      <c r="EWK4" s="1">
        <v>0.33312737560200001</v>
      </c>
      <c r="EWL4" s="1">
        <v>0.33485921648099898</v>
      </c>
      <c r="EWM4" s="1">
        <v>0.32927904122899898</v>
      </c>
      <c r="EWN4" s="1">
        <v>0.33086354070899898</v>
      </c>
      <c r="EWO4" s="1">
        <v>0.33046864941600002</v>
      </c>
      <c r="EWP4" s="1">
        <v>0.332368964574</v>
      </c>
      <c r="EWQ4" s="1">
        <v>0.33281386401700003</v>
      </c>
      <c r="EWR4" s="1">
        <v>0.33290661249100001</v>
      </c>
      <c r="EWS4" s="1">
        <v>0.33162214732299899</v>
      </c>
      <c r="EWT4" s="1">
        <v>0.33129994800099899</v>
      </c>
      <c r="EWU4" s="1">
        <v>0.33142471450400002</v>
      </c>
      <c r="EWV4" s="1">
        <v>0.33252071664799898</v>
      </c>
      <c r="EWW4" s="1">
        <v>0.33133010635999899</v>
      </c>
      <c r="EWX4" s="1">
        <v>0.33177562704000002</v>
      </c>
      <c r="EWY4" s="1">
        <v>0.33068560247599899</v>
      </c>
      <c r="EWZ4" s="1">
        <v>0.33038877204299899</v>
      </c>
      <c r="EXA4" s="1">
        <v>0.33172020112599898</v>
      </c>
      <c r="EXB4" s="1">
        <v>0.33059058204399899</v>
      </c>
      <c r="EXC4" s="1">
        <v>0.33277344696599898</v>
      </c>
      <c r="EXD4" s="1">
        <v>0.33220184478600001</v>
      </c>
      <c r="EXE4" s="1">
        <v>0.330962643532</v>
      </c>
      <c r="EXF4" s="1">
        <v>0.33039657139400003</v>
      </c>
      <c r="EXG4" s="1">
        <v>0.331516438231999</v>
      </c>
      <c r="EXH4" s="1">
        <v>0.33214355120799899</v>
      </c>
      <c r="EXI4" s="1">
        <v>0.33023733676200001</v>
      </c>
      <c r="EXJ4" s="1">
        <v>0.330517907419</v>
      </c>
      <c r="EXK4" s="1">
        <v>0.33082105055700001</v>
      </c>
      <c r="EXL4" s="1">
        <v>0.33251383742599899</v>
      </c>
      <c r="EXM4" s="1">
        <v>0.33259923312099898</v>
      </c>
      <c r="EXN4" s="1">
        <v>0.32837688214999899</v>
      </c>
      <c r="EXO4" s="1">
        <v>0.32824726252699898</v>
      </c>
      <c r="EXP4" s="1">
        <v>0.32860121751799898</v>
      </c>
      <c r="EXQ4" s="1">
        <v>0.32949269034099898</v>
      </c>
      <c r="EXR4" s="1">
        <v>0.33041860774699899</v>
      </c>
      <c r="EXS4" s="1">
        <v>0.328719998565</v>
      </c>
      <c r="EXT4" s="1">
        <v>0.32989549409399899</v>
      </c>
      <c r="EXU4" s="1">
        <v>0.33554855078700002</v>
      </c>
      <c r="EXV4" s="1">
        <v>0.33750209204800002</v>
      </c>
      <c r="EXW4" s="1">
        <v>0.337317714386</v>
      </c>
      <c r="EXX4" s="1">
        <v>0.33822377460399899</v>
      </c>
      <c r="EXY4" s="1">
        <v>0.33784851907300001</v>
      </c>
      <c r="EXZ4" s="1">
        <v>0.3375571101</v>
      </c>
      <c r="EYA4" s="1">
        <v>0.337043844869999</v>
      </c>
      <c r="EYB4" s="1">
        <v>0.33848938916299898</v>
      </c>
      <c r="EYC4" s="1">
        <v>0.338583161128999</v>
      </c>
      <c r="EYD4" s="1">
        <v>0.338742896996999</v>
      </c>
      <c r="EYE4" s="1">
        <v>0.334436820558</v>
      </c>
      <c r="EYF4" s="1">
        <v>0.33465968793400003</v>
      </c>
      <c r="EYG4" s="1">
        <v>0.33583290446399899</v>
      </c>
      <c r="EYH4" s="1">
        <v>0.33335361571900002</v>
      </c>
      <c r="EYI4" s="1">
        <v>0.335584191049</v>
      </c>
      <c r="EYJ4" s="1">
        <v>0.336965848765999</v>
      </c>
      <c r="EYK4" s="1">
        <v>0.33518648885199898</v>
      </c>
      <c r="EYL4" s="1">
        <v>0.33448762602299897</v>
      </c>
      <c r="EYM4" s="1">
        <v>0.33621319500800001</v>
      </c>
      <c r="EYN4" s="1">
        <v>0.33673419233200003</v>
      </c>
      <c r="EYO4" s="1">
        <v>0.33709612545399897</v>
      </c>
      <c r="EYP4" s="1">
        <v>0.33676944459300001</v>
      </c>
      <c r="EYQ4" s="1">
        <v>0.33724525632199898</v>
      </c>
      <c r="EYR4" s="1">
        <v>0.33739775543099898</v>
      </c>
      <c r="EYS4" s="1">
        <v>0.33434955446600001</v>
      </c>
      <c r="EYT4" s="1">
        <v>0.33258881822199898</v>
      </c>
      <c r="EYU4" s="1">
        <v>0.339109735374999</v>
      </c>
      <c r="EYV4" s="1">
        <v>0.33842281419499898</v>
      </c>
      <c r="EYW4" s="1">
        <v>0.34029038543599899</v>
      </c>
      <c r="EYX4" s="1">
        <v>0.33957914510499898</v>
      </c>
      <c r="EYY4" s="1">
        <v>0.340007079022</v>
      </c>
      <c r="EYZ4" s="1">
        <v>0.33983632462899899</v>
      </c>
      <c r="EZA4" s="1">
        <v>0.33633640891200001</v>
      </c>
      <c r="EZB4" s="1">
        <v>0.32221942751799898</v>
      </c>
      <c r="EZC4" s="1">
        <v>0.32306049036099899</v>
      </c>
      <c r="EZD4" s="1">
        <v>0.32184383304300002</v>
      </c>
      <c r="EZE4" s="1">
        <v>0.320980104749999</v>
      </c>
      <c r="EZF4" s="1">
        <v>0.320177366572999</v>
      </c>
      <c r="EZG4" s="1">
        <v>0.32126504578499898</v>
      </c>
      <c r="EZH4" s="1">
        <v>0.32114692250299898</v>
      </c>
      <c r="EZI4" s="1">
        <v>0.32194962294399898</v>
      </c>
      <c r="EZJ4" s="1">
        <v>0.32695965880799899</v>
      </c>
      <c r="EZK4" s="1">
        <v>0.32566519897500001</v>
      </c>
      <c r="EZL4" s="1">
        <v>0.32589022418899899</v>
      </c>
      <c r="EZM4" s="1">
        <v>0.32572638430900003</v>
      </c>
      <c r="EZN4" s="1">
        <v>0.327434246523999</v>
      </c>
      <c r="EZO4" s="1">
        <v>0.32704923915599898</v>
      </c>
      <c r="EZP4" s="1">
        <v>0.32695620056800001</v>
      </c>
      <c r="EZQ4" s="1">
        <v>0.32806720136400003</v>
      </c>
      <c r="EZR4" s="1">
        <v>0.320763655674</v>
      </c>
      <c r="EZS4" s="1">
        <v>0.32037899445500001</v>
      </c>
      <c r="EZT4" s="1">
        <v>0.32028928978400001</v>
      </c>
      <c r="EZU4" s="1">
        <v>0.31960558649800003</v>
      </c>
      <c r="EZV4" s="1">
        <v>0.317706770949999</v>
      </c>
      <c r="EZW4" s="1">
        <v>0.31367379440499898</v>
      </c>
      <c r="EZX4" s="1">
        <v>0.313674067434</v>
      </c>
      <c r="EZY4" s="1">
        <v>0.31435673156799898</v>
      </c>
      <c r="EZZ4" s="1">
        <v>0.31514202830100002</v>
      </c>
      <c r="FAA4" s="1">
        <v>0.31426973603699898</v>
      </c>
      <c r="FAB4" s="1">
        <v>0.312952936096</v>
      </c>
      <c r="FAC4" s="1">
        <v>0.31247396887500001</v>
      </c>
      <c r="FAD4" s="1">
        <v>0.31336890084300001</v>
      </c>
      <c r="FAE4" s="1">
        <v>0.31343107759099897</v>
      </c>
      <c r="FAF4" s="1">
        <v>0.30852828518800002</v>
      </c>
      <c r="FAG4" s="1">
        <v>0.308986303741</v>
      </c>
      <c r="FAH4" s="1">
        <v>0.30750086620900002</v>
      </c>
      <c r="FAI4" s="1">
        <v>0.30681874653500002</v>
      </c>
      <c r="FAJ4" s="1">
        <v>0.30778840805500002</v>
      </c>
      <c r="FAK4" s="1">
        <v>0.30729725387200002</v>
      </c>
      <c r="FAL4" s="1">
        <v>0.307054640933</v>
      </c>
      <c r="FAM4" s="1">
        <v>0.30542495721099899</v>
      </c>
      <c r="FAN4" s="1">
        <v>0.30059842195499897</v>
      </c>
      <c r="FAO4" s="1">
        <v>0.30007458095700001</v>
      </c>
      <c r="FAP4" s="1">
        <v>0.30153344820599898</v>
      </c>
      <c r="FAQ4" s="1">
        <v>0.299661708892</v>
      </c>
      <c r="FAR4" s="1">
        <v>0.29964153706199897</v>
      </c>
      <c r="FAS4" s="1">
        <v>0.30038704150200002</v>
      </c>
      <c r="FAT4" s="1">
        <v>0.30090042445600002</v>
      </c>
      <c r="FAU4" s="1">
        <v>0.30017363482499898</v>
      </c>
      <c r="FAV4" s="1">
        <v>0.30925131911999898</v>
      </c>
      <c r="FAW4" s="1">
        <v>0.31310324837600001</v>
      </c>
      <c r="FAX4" s="1">
        <v>0.312722798922</v>
      </c>
      <c r="FAY4" s="1">
        <v>0.31271545224000002</v>
      </c>
      <c r="FAZ4" s="1">
        <v>0.31348101909800002</v>
      </c>
      <c r="FBA4" s="1">
        <v>0.31307446119499899</v>
      </c>
      <c r="FBB4" s="1">
        <v>0.31405532068600001</v>
      </c>
      <c r="FBC4" s="1">
        <v>0.31406811269000001</v>
      </c>
      <c r="FBD4" s="1">
        <v>0.30105015680800001</v>
      </c>
      <c r="FBE4" s="1">
        <v>0.302381154895</v>
      </c>
      <c r="FBF4" s="1">
        <v>0.302717630567999</v>
      </c>
      <c r="FBG4" s="1">
        <v>0.303489909665</v>
      </c>
      <c r="FBH4" s="1">
        <v>0.30489553294299898</v>
      </c>
      <c r="FBI4" s="1">
        <v>0.30860612872999899</v>
      </c>
      <c r="FBJ4" s="1">
        <v>0.30761513051599898</v>
      </c>
      <c r="FBK4" s="1">
        <v>0.30940288505899899</v>
      </c>
      <c r="FBL4" s="1">
        <v>0.30789849980400003</v>
      </c>
      <c r="FBM4" s="1">
        <v>0.31043625776700001</v>
      </c>
      <c r="FBN4" s="1">
        <v>0.311429926635999</v>
      </c>
      <c r="FBO4" s="1">
        <v>0.295654951087999</v>
      </c>
      <c r="FBP4" s="1">
        <v>0.29492544227</v>
      </c>
      <c r="FBQ4" s="1">
        <v>0.29476971467300001</v>
      </c>
      <c r="FBR4" s="1">
        <v>0.29479277618499899</v>
      </c>
      <c r="FBS4" s="1">
        <v>0.293409159985</v>
      </c>
      <c r="FBT4" s="1">
        <v>0.29344057091600001</v>
      </c>
      <c r="FBU4" s="1">
        <v>0.29055310210000002</v>
      </c>
      <c r="FBV4" s="1">
        <v>0.291586627927999</v>
      </c>
      <c r="FBW4" s="1">
        <v>0.28986914379899897</v>
      </c>
      <c r="FBX4" s="1">
        <v>0.28893451786199897</v>
      </c>
      <c r="FBY4" s="1">
        <v>0.28941539544200001</v>
      </c>
      <c r="FBZ4" s="1">
        <v>0.28987422501600002</v>
      </c>
      <c r="FCA4" s="1">
        <v>0.29032526734399899</v>
      </c>
      <c r="FCB4" s="1">
        <v>0.28432060451800001</v>
      </c>
      <c r="FCC4" s="1">
        <v>0.28226542803900001</v>
      </c>
      <c r="FCD4" s="1">
        <v>0.28322523024500001</v>
      </c>
      <c r="FCE4" s="1">
        <v>0.28606969917300001</v>
      </c>
      <c r="FCF4" s="1">
        <v>0.28798634883200003</v>
      </c>
      <c r="FCG4" s="1">
        <v>0.28484456947800002</v>
      </c>
      <c r="FCH4" s="1">
        <v>0.29218637190800001</v>
      </c>
      <c r="FCI4" s="1">
        <v>0.29276570039700001</v>
      </c>
      <c r="FCJ4" s="1">
        <v>0.29611030833700003</v>
      </c>
      <c r="FCK4" s="1">
        <v>0.29719869028700002</v>
      </c>
      <c r="FCL4" s="1">
        <v>0.29690158218000001</v>
      </c>
      <c r="FCM4" s="1">
        <v>0.29522259006200002</v>
      </c>
      <c r="FCN4" s="1">
        <v>0.29402844949000001</v>
      </c>
      <c r="FCO4" s="1">
        <v>0.290581422603999</v>
      </c>
      <c r="FCP4" s="1">
        <v>0.29150210027899898</v>
      </c>
      <c r="FCQ4" s="1">
        <v>0.29152434977800001</v>
      </c>
      <c r="FCR4" s="1">
        <v>0.29267905395600002</v>
      </c>
      <c r="FCS4" s="1">
        <v>0.29323119434900002</v>
      </c>
      <c r="FCT4" s="1">
        <v>0.29312572762299899</v>
      </c>
      <c r="FCU4" s="1">
        <v>0.29251655962000001</v>
      </c>
      <c r="FCV4" s="1">
        <v>0.292368240251</v>
      </c>
      <c r="FCW4" s="1">
        <v>0.29127104769399897</v>
      </c>
      <c r="FCX4" s="1">
        <v>0.263037816526</v>
      </c>
      <c r="FCY4" s="1">
        <v>0.25682936840999898</v>
      </c>
      <c r="FCZ4" s="1">
        <v>0.25397099068000001</v>
      </c>
      <c r="FDA4" s="1">
        <v>0.25303406580600002</v>
      </c>
      <c r="FDB4" s="1">
        <v>0.25050650945300001</v>
      </c>
      <c r="FDC4" s="1">
        <v>0.246517284916</v>
      </c>
      <c r="FDD4" s="1">
        <v>0.24530743971399899</v>
      </c>
      <c r="FDE4" s="1">
        <v>0.24355676136400001</v>
      </c>
      <c r="FDF4" s="1">
        <v>0.24730530101000001</v>
      </c>
      <c r="FDG4" s="1">
        <v>0.24602729411499899</v>
      </c>
      <c r="FDH4" s="1">
        <v>0.244885381888999</v>
      </c>
      <c r="FDI4" s="1">
        <v>0.24505725859999899</v>
      </c>
      <c r="FDJ4" s="1">
        <v>0.24536085204399899</v>
      </c>
      <c r="FDK4" s="1">
        <v>0.241480292678</v>
      </c>
      <c r="FDL4" s="1">
        <v>0.24006165186600001</v>
      </c>
      <c r="FDM4" s="1">
        <v>0.23936245152999899</v>
      </c>
      <c r="FDN4" s="1">
        <v>0.23957376314600001</v>
      </c>
      <c r="FDO4" s="1">
        <v>0.241556020228999</v>
      </c>
      <c r="FDP4" s="1">
        <v>0.23942254202999899</v>
      </c>
      <c r="FDQ4" s="1">
        <v>0.23378311694199899</v>
      </c>
      <c r="FDR4" s="1">
        <v>0.23373696806899899</v>
      </c>
      <c r="FDS4" s="1">
        <v>0.23208912507900001</v>
      </c>
      <c r="FDT4" s="1">
        <v>0.23486016661</v>
      </c>
      <c r="FDU4" s="1">
        <v>0.235384892474999</v>
      </c>
      <c r="FDV4" s="1">
        <v>0.242850348182999</v>
      </c>
      <c r="FDW4" s="1">
        <v>0.24470107083500001</v>
      </c>
      <c r="FDX4" s="1">
        <v>0.24342237353400001</v>
      </c>
      <c r="FDY4" s="1">
        <v>0.244591305585</v>
      </c>
      <c r="FDZ4" s="1">
        <v>0.246969836767999</v>
      </c>
      <c r="FEA4" s="1">
        <v>0.246461818743999</v>
      </c>
      <c r="FEB4" s="1">
        <v>0.24856510424</v>
      </c>
      <c r="FEC4" s="1">
        <v>0.24765895748700001</v>
      </c>
      <c r="FED4" s="1">
        <v>0.241240883720999</v>
      </c>
      <c r="FEE4" s="1">
        <v>0.24278643208299899</v>
      </c>
      <c r="FEF4" s="1">
        <v>0.24282723699200001</v>
      </c>
      <c r="FEG4" s="1">
        <v>0.243396549399999</v>
      </c>
      <c r="FEH4" s="1">
        <v>0.243198602439999</v>
      </c>
      <c r="FEI4" s="1">
        <v>0.24682652396900001</v>
      </c>
      <c r="FEJ4" s="1">
        <v>0.24706204627200001</v>
      </c>
      <c r="FEK4" s="1">
        <v>0.24732834182800001</v>
      </c>
      <c r="FEL4" s="1">
        <v>0.24705595957900001</v>
      </c>
      <c r="FEM4" s="1">
        <v>0.247559433257</v>
      </c>
      <c r="FEN4" s="1">
        <v>0.24652275433099899</v>
      </c>
      <c r="FEO4" s="1">
        <v>0.24515471039799899</v>
      </c>
      <c r="FEP4" s="1">
        <v>0.24073629834999899</v>
      </c>
      <c r="FEQ4" s="1">
        <v>0.26191849773499898</v>
      </c>
      <c r="FER4" s="1">
        <v>0.26375148684499899</v>
      </c>
      <c r="FES4" s="1">
        <v>0.26260399129400003</v>
      </c>
      <c r="FET4" s="1">
        <v>0.263892692179999</v>
      </c>
      <c r="FEU4" s="1">
        <v>0.26395169550699898</v>
      </c>
      <c r="FEV4" s="1">
        <v>0.26502244303200001</v>
      </c>
      <c r="FEW4" s="1">
        <v>0.26007257670799899</v>
      </c>
      <c r="FEX4" s="1">
        <v>0.26036309639400002</v>
      </c>
      <c r="FEY4" s="1">
        <v>0.25919719044799899</v>
      </c>
      <c r="FEZ4" s="1">
        <v>0.25914934779999899</v>
      </c>
      <c r="FFA4" s="1">
        <v>0.258753716866999</v>
      </c>
      <c r="FFB4" s="1">
        <v>0.25890498503600001</v>
      </c>
      <c r="FFC4" s="1">
        <v>0.256864346415</v>
      </c>
      <c r="FFD4" s="1">
        <v>0.25581916787600001</v>
      </c>
      <c r="FFE4" s="1">
        <v>0.25489419165499899</v>
      </c>
      <c r="FFF4" s="1">
        <v>0.25393685439699898</v>
      </c>
      <c r="FFG4" s="1">
        <v>0.25133242230300001</v>
      </c>
      <c r="FFH4" s="1">
        <v>0.25085251387000002</v>
      </c>
      <c r="FFI4" s="1">
        <v>0.25144003847399898</v>
      </c>
      <c r="FFJ4" s="1">
        <v>0.25100339125499899</v>
      </c>
      <c r="FFK4" s="1">
        <v>0.25141579549199899</v>
      </c>
      <c r="FFL4" s="1">
        <v>0.25610749918699899</v>
      </c>
      <c r="FFM4" s="1">
        <v>0.25470811269999899</v>
      </c>
      <c r="FFN4" s="1">
        <v>0.25377510098099898</v>
      </c>
      <c r="FFO4" s="1">
        <v>0.25097045791900002</v>
      </c>
      <c r="FFP4" s="1">
        <v>0.25273054824300001</v>
      </c>
      <c r="FFQ4" s="1">
        <v>0.25105375250900003</v>
      </c>
      <c r="FFR4" s="1">
        <v>0.24714018477800001</v>
      </c>
      <c r="FFS4" s="1">
        <v>0.24415416010300001</v>
      </c>
      <c r="FFT4" s="1">
        <v>0.244373217364</v>
      </c>
      <c r="FFU4" s="1">
        <v>0.252393202706999</v>
      </c>
      <c r="FFV4" s="1">
        <v>0.25282931144699899</v>
      </c>
      <c r="FFW4" s="1">
        <v>0.25381440236000002</v>
      </c>
      <c r="FFX4" s="1">
        <v>0.25403062064100002</v>
      </c>
      <c r="FFY4" s="1">
        <v>0.25717040718299899</v>
      </c>
      <c r="FFZ4" s="1">
        <v>0.25878801451799899</v>
      </c>
      <c r="FGA4" s="1">
        <v>0.25579409163700001</v>
      </c>
      <c r="FGB4" s="1">
        <v>0.257820147122999</v>
      </c>
      <c r="FGC4" s="1">
        <v>0.25664711821199898</v>
      </c>
      <c r="FGD4" s="1">
        <v>0.25700366950100001</v>
      </c>
      <c r="FGE4" s="1">
        <v>0.25598318250699897</v>
      </c>
      <c r="FGF4" s="1">
        <v>0.256262771604999</v>
      </c>
      <c r="FGG4" s="1">
        <v>0.25719185745500001</v>
      </c>
      <c r="FGH4" s="1">
        <v>0.25847765650900001</v>
      </c>
      <c r="FGI4" s="1">
        <v>0.244356461605999</v>
      </c>
      <c r="FGJ4" s="1">
        <v>0.24027486962899899</v>
      </c>
      <c r="FGK4" s="1">
        <v>0.23877308257800001</v>
      </c>
      <c r="FGL4" s="1">
        <v>0.236663784262999</v>
      </c>
      <c r="FGM4" s="1">
        <v>0.235107357367</v>
      </c>
      <c r="FGN4" s="1">
        <v>0.232182784914999</v>
      </c>
      <c r="FGO4" s="1">
        <v>0.231739777731999</v>
      </c>
      <c r="FGP4" s="1">
        <v>0.23489737661099899</v>
      </c>
      <c r="FGQ4" s="1">
        <v>0.23477604153100001</v>
      </c>
      <c r="FGR4" s="1">
        <v>0.23958084759699899</v>
      </c>
      <c r="FGS4" s="1">
        <v>0.24138731357500001</v>
      </c>
      <c r="FGT4" s="1">
        <v>0.24117313751899899</v>
      </c>
      <c r="FGU4" s="1">
        <v>0.241299118524999</v>
      </c>
      <c r="FGV4" s="1">
        <v>0.242363980324</v>
      </c>
      <c r="FGW4" s="1">
        <v>0.24176121998700001</v>
      </c>
      <c r="FGX4" s="1">
        <v>0.24178780901300001</v>
      </c>
      <c r="FGY4" s="1">
        <v>0.24209537202199899</v>
      </c>
      <c r="FGZ4" s="1">
        <v>0.24192054297999899</v>
      </c>
      <c r="FHA4" s="1">
        <v>0.240874099179999</v>
      </c>
      <c r="FHB4" s="1">
        <v>0.241264252959</v>
      </c>
      <c r="FHC4" s="1">
        <v>0.241769051028</v>
      </c>
      <c r="FHD4" s="1">
        <v>0.24148600334299899</v>
      </c>
      <c r="FHE4" s="1">
        <v>0.23811524817999899</v>
      </c>
      <c r="FHF4" s="1">
        <v>0.23858673264300001</v>
      </c>
      <c r="FHG4" s="1">
        <v>0.23873030708199899</v>
      </c>
      <c r="FHH4" s="1">
        <v>0.23755680753399899</v>
      </c>
      <c r="FHI4" s="1">
        <v>0.23686566217499899</v>
      </c>
      <c r="FHJ4" s="1">
        <v>0.23510033740899899</v>
      </c>
      <c r="FHK4" s="1">
        <v>0.22371373493800001</v>
      </c>
      <c r="FHL4" s="1">
        <v>0.22350587712299899</v>
      </c>
      <c r="FHM4" s="1">
        <v>0.221097642979</v>
      </c>
      <c r="FHN4" s="1">
        <v>0.22017312830800001</v>
      </c>
      <c r="FHO4" s="1">
        <v>0.221783281058999</v>
      </c>
      <c r="FHP4" s="1">
        <v>0.221793309509</v>
      </c>
      <c r="FHQ4" s="1">
        <v>0.22269627463899899</v>
      </c>
      <c r="FHR4" s="1">
        <v>0.22475466869999899</v>
      </c>
      <c r="FHS4" s="1">
        <v>0.224666927717</v>
      </c>
      <c r="FHT4" s="1">
        <v>0.22342449936700001</v>
      </c>
      <c r="FHU4" s="1">
        <v>0.223364506232999</v>
      </c>
      <c r="FHV4" s="1">
        <v>0.221108561977999</v>
      </c>
      <c r="FHW4" s="1">
        <v>0.21972317189900001</v>
      </c>
      <c r="FHX4" s="1">
        <v>0.220544826631</v>
      </c>
      <c r="FHY4" s="1">
        <v>0.219581651781</v>
      </c>
      <c r="FHZ4" s="1">
        <v>0.21970869094699899</v>
      </c>
      <c r="FIA4" s="1">
        <v>0.21898798286599899</v>
      </c>
      <c r="FIB4" s="1">
        <v>0.220361383696</v>
      </c>
      <c r="FIC4" s="1">
        <v>0.21766765087500001</v>
      </c>
      <c r="FID4" s="1">
        <v>0.23295716935399899</v>
      </c>
      <c r="FIE4" s="1">
        <v>0.23560134296400001</v>
      </c>
      <c r="FIF4" s="1">
        <v>0.23662476371999899</v>
      </c>
      <c r="FIG4" s="1">
        <v>0.23840453222899899</v>
      </c>
      <c r="FIH4" s="1">
        <v>0.23817677271000001</v>
      </c>
      <c r="FII4" s="1">
        <v>0.23890492607899899</v>
      </c>
      <c r="FIJ4" s="1">
        <v>0.22934973339</v>
      </c>
      <c r="FIK4" s="1">
        <v>0.22912169559100001</v>
      </c>
      <c r="FIL4" s="1">
        <v>0.22897652515200001</v>
      </c>
      <c r="FIM4" s="1">
        <v>0.22981386382999899</v>
      </c>
      <c r="FIN4" s="1">
        <v>0.22732058243299899</v>
      </c>
      <c r="FIO4" s="1">
        <v>0.22666938575199899</v>
      </c>
      <c r="FIP4" s="1">
        <v>0.226725267009</v>
      </c>
      <c r="FIQ4" s="1">
        <v>0.23231340496700001</v>
      </c>
      <c r="FIR4" s="1">
        <v>0.233137358247999</v>
      </c>
      <c r="FIS4" s="1">
        <v>0.230647065376999</v>
      </c>
      <c r="FIT4" s="1">
        <v>0.229708592863999</v>
      </c>
      <c r="FIU4" s="1">
        <v>0.231969919861999</v>
      </c>
      <c r="FIV4" s="1">
        <v>0.23227442500500001</v>
      </c>
      <c r="FIW4" s="1">
        <v>0.23180552328199899</v>
      </c>
      <c r="FIX4" s="1">
        <v>0.23751489961700001</v>
      </c>
      <c r="FIY4" s="1">
        <v>0.23654989692600001</v>
      </c>
      <c r="FIZ4" s="1">
        <v>0.24056729921700001</v>
      </c>
      <c r="FJA4" s="1">
        <v>0.244298441269999</v>
      </c>
      <c r="FJB4" s="1">
        <v>0.24308831488800001</v>
      </c>
      <c r="FJC4" s="1">
        <v>0.24563215676799899</v>
      </c>
      <c r="FJD4" s="1">
        <v>0.24475069042</v>
      </c>
      <c r="FJE4" s="1">
        <v>0.24470701026399899</v>
      </c>
      <c r="FJF4" s="1">
        <v>0.29970060264600001</v>
      </c>
      <c r="FJG4" s="1">
        <v>0.30528342755100002</v>
      </c>
      <c r="FJH4" s="1">
        <v>0.30906067290900002</v>
      </c>
      <c r="FJI4" s="1">
        <v>0.31087118570700001</v>
      </c>
      <c r="FJJ4" s="1">
        <v>0.31288978949000001</v>
      </c>
      <c r="FJK4" s="1">
        <v>0.31923780927000001</v>
      </c>
      <c r="FJL4" s="1">
        <v>0.31989547720700001</v>
      </c>
      <c r="FJM4" s="1">
        <v>0.32246439749700001</v>
      </c>
      <c r="FJN4" s="1">
        <v>0.330016927863999</v>
      </c>
      <c r="FJO4" s="1">
        <v>0.33530805825900001</v>
      </c>
      <c r="FJP4" s="1">
        <v>0.340053837114</v>
      </c>
      <c r="FJQ4" s="1">
        <v>0.34064987481499898</v>
      </c>
      <c r="FJR4" s="1">
        <v>0.34088943194400001</v>
      </c>
      <c r="FJS4" s="1">
        <v>0.34278082234899898</v>
      </c>
      <c r="FJT4" s="1">
        <v>0.34835958137400003</v>
      </c>
      <c r="FJU4" s="1">
        <v>0.34890791966599899</v>
      </c>
      <c r="FJV4" s="1">
        <v>0.35156529832400002</v>
      </c>
      <c r="FJW4" s="1">
        <v>0.35337587336800003</v>
      </c>
      <c r="FJX4" s="1">
        <v>0.35344919938500002</v>
      </c>
      <c r="FJY4" s="1">
        <v>0.35695126289700002</v>
      </c>
      <c r="FJZ4" s="1">
        <v>0.35531172991799898</v>
      </c>
      <c r="FKA4" s="1">
        <v>0.35693053563299898</v>
      </c>
      <c r="FKB4" s="1">
        <v>0.355724562016</v>
      </c>
      <c r="FKC4" s="1">
        <v>0.35744954308100002</v>
      </c>
      <c r="FKD4" s="1">
        <v>0.35685919303300001</v>
      </c>
      <c r="FKE4" s="1">
        <v>0.35935825196999899</v>
      </c>
      <c r="FKF4" s="1">
        <v>0.36673556391399897</v>
      </c>
      <c r="FKG4" s="1">
        <v>0.37124976112699898</v>
      </c>
      <c r="FKH4" s="1">
        <v>0.37131199193499898</v>
      </c>
      <c r="FKI4" s="1">
        <v>0.37342127224400001</v>
      </c>
      <c r="FKJ4" s="1">
        <v>0.37472460902799898</v>
      </c>
      <c r="FKK4" s="1">
        <v>0.37326913366999898</v>
      </c>
      <c r="FKL4" s="1">
        <v>0.37494776699299898</v>
      </c>
      <c r="FKM4" s="1">
        <v>0.37523363731699899</v>
      </c>
      <c r="FKN4" s="1">
        <v>0.36982352848299899</v>
      </c>
      <c r="FKO4" s="1">
        <v>0.36927477415400001</v>
      </c>
      <c r="FKP4" s="1">
        <v>0.36878815122800002</v>
      </c>
      <c r="FKQ4" s="1">
        <v>0.36932956901399899</v>
      </c>
      <c r="FKR4" s="1">
        <v>0.37006227063800001</v>
      </c>
      <c r="FKS4" s="1">
        <v>0.37045335494300002</v>
      </c>
      <c r="FKT4" s="1">
        <v>0.37005122369499899</v>
      </c>
      <c r="FKU4" s="1">
        <v>0.36925691272299899</v>
      </c>
      <c r="FKV4" s="1">
        <v>0.36890022956899898</v>
      </c>
      <c r="FKW4" s="1">
        <v>0.375537148084999</v>
      </c>
      <c r="FKX4" s="1">
        <v>0.37560261904699899</v>
      </c>
      <c r="FKY4" s="1">
        <v>0.37657426864999899</v>
      </c>
      <c r="FKZ4" s="1">
        <v>0.37727271448600003</v>
      </c>
      <c r="FLA4" s="1">
        <v>0.377604648493999</v>
      </c>
      <c r="FLB4" s="1">
        <v>0.37597305259300001</v>
      </c>
      <c r="FLC4" s="1">
        <v>0.38312143576199897</v>
      </c>
      <c r="FLD4" s="1">
        <v>0.384222151043</v>
      </c>
      <c r="FLE4" s="1">
        <v>0.38522890247500002</v>
      </c>
      <c r="FLF4" s="1">
        <v>0.38478589482800002</v>
      </c>
      <c r="FLG4" s="1">
        <v>0.38573793253600003</v>
      </c>
      <c r="FLH4" s="1">
        <v>0.38471192007799898</v>
      </c>
      <c r="FLI4" s="1">
        <v>0.38289827535400001</v>
      </c>
      <c r="FLJ4" s="1">
        <v>0.37953811293</v>
      </c>
      <c r="FLK4" s="1">
        <v>0.37762247053600001</v>
      </c>
      <c r="FLL4" s="1">
        <v>0.37924591691199899</v>
      </c>
      <c r="FLM4" s="1">
        <v>0.37830120015399898</v>
      </c>
      <c r="FLN4" s="1">
        <v>0.37877553492400001</v>
      </c>
      <c r="FLO4" s="1">
        <v>0.37969587645500003</v>
      </c>
      <c r="FLP4" s="1">
        <v>0.37903440103000002</v>
      </c>
      <c r="FLQ4" s="1">
        <v>0.38140475383200001</v>
      </c>
      <c r="FLR4" s="1">
        <v>0.38226052525300003</v>
      </c>
      <c r="FLS4" s="1">
        <v>0.380365249259</v>
      </c>
      <c r="FLT4" s="1">
        <v>0.38176309261800001</v>
      </c>
      <c r="FLU4" s="1">
        <v>0.38121793559799899</v>
      </c>
      <c r="FLV4" s="1">
        <v>0.38252811531999897</v>
      </c>
      <c r="FLW4" s="1">
        <v>0.38329105292600002</v>
      </c>
      <c r="FLX4" s="1">
        <v>0.38575282707300002</v>
      </c>
      <c r="FLY4" s="1">
        <v>0.38416284304999898</v>
      </c>
      <c r="FLZ4" s="1">
        <v>0.38823649094000001</v>
      </c>
      <c r="FMA4" s="1">
        <v>0.38837117957</v>
      </c>
      <c r="FMB4" s="1">
        <v>0.363623669701999</v>
      </c>
      <c r="FMC4" s="1">
        <v>0.35999608814400003</v>
      </c>
      <c r="FMD4" s="1">
        <v>0.35793472486200001</v>
      </c>
      <c r="FME4" s="1">
        <v>0.356889699921</v>
      </c>
      <c r="FMF4" s="1">
        <v>0.35658274655200001</v>
      </c>
      <c r="FMG4" s="1">
        <v>0.36440204991000003</v>
      </c>
      <c r="FMH4" s="1">
        <v>0.36490685377100002</v>
      </c>
      <c r="FMI4" s="1">
        <v>0.36343748716800001</v>
      </c>
      <c r="FMJ4" s="1">
        <v>0.36321733327200001</v>
      </c>
      <c r="FMK4" s="1">
        <v>0.36588748842500002</v>
      </c>
      <c r="FML4" s="1">
        <v>0.36703813016600001</v>
      </c>
      <c r="FMM4" s="1">
        <v>0.36602777914200002</v>
      </c>
      <c r="FMN4" s="1">
        <v>0.36594276947100002</v>
      </c>
      <c r="FMO4" s="1">
        <v>0.37011569335599898</v>
      </c>
      <c r="FMP4" s="1">
        <v>0.37166269305799898</v>
      </c>
      <c r="FMQ4" s="1">
        <v>0.37302210813499898</v>
      </c>
      <c r="FMR4" s="1">
        <v>0.374026551696999</v>
      </c>
      <c r="FMS4" s="1">
        <v>0.37313317075300001</v>
      </c>
      <c r="FMT4" s="1">
        <v>0.36990196910399897</v>
      </c>
      <c r="FMU4" s="1">
        <v>0.37170420876299898</v>
      </c>
      <c r="FMV4" s="1">
        <v>0.37209541126700002</v>
      </c>
      <c r="FMW4" s="1">
        <v>0.37402103343100002</v>
      </c>
      <c r="FMX4" s="1">
        <v>0.37442116837900002</v>
      </c>
      <c r="FMY4" s="1">
        <v>0.37576850164699899</v>
      </c>
      <c r="FMZ4" s="1">
        <v>0.37564916944400001</v>
      </c>
      <c r="FNA4" s="1">
        <v>0.37630731132200002</v>
      </c>
      <c r="FNB4" s="1">
        <v>0.377894610081</v>
      </c>
      <c r="FNC4" s="1">
        <v>0.37782535291300001</v>
      </c>
      <c r="FND4" s="1">
        <v>0.37612193271700001</v>
      </c>
      <c r="FNE4" s="1">
        <v>0.37455689385000002</v>
      </c>
      <c r="FNF4" s="1">
        <v>0.37593615655099899</v>
      </c>
      <c r="FNG4" s="1">
        <v>0.376331296373</v>
      </c>
      <c r="FNH4" s="1">
        <v>0.37484551498300001</v>
      </c>
      <c r="FNI4" s="1">
        <v>0.37511445790600001</v>
      </c>
      <c r="FNJ4" s="1">
        <v>0.37879591900600001</v>
      </c>
      <c r="FNK4" s="1">
        <v>0.378139415832</v>
      </c>
      <c r="FNL4" s="1">
        <v>0.372751974528999</v>
      </c>
      <c r="FNM4" s="1">
        <v>0.37152755656000003</v>
      </c>
      <c r="FNN4" s="1">
        <v>0.37241553559899898</v>
      </c>
      <c r="FNO4" s="1">
        <v>0.37228127343200001</v>
      </c>
      <c r="FNP4" s="1">
        <v>0.37134296119999899</v>
      </c>
      <c r="FNQ4" s="1">
        <v>0.37454232769000001</v>
      </c>
      <c r="FNR4" s="1">
        <v>0.37488440240600002</v>
      </c>
      <c r="FNS4" s="1">
        <v>0.37387811003600002</v>
      </c>
      <c r="FNT4" s="1">
        <v>0.374684896988</v>
      </c>
      <c r="FNU4" s="1">
        <v>0.37739760081899898</v>
      </c>
      <c r="FNV4" s="1">
        <v>0.37821020610299899</v>
      </c>
      <c r="FNW4" s="1">
        <v>0.37924820226799899</v>
      </c>
      <c r="FNX4" s="1">
        <v>0.37912714681100002</v>
      </c>
      <c r="FNY4" s="1">
        <v>0.38026801821400003</v>
      </c>
      <c r="FNZ4" s="1">
        <v>0.37975667216800002</v>
      </c>
      <c r="FOA4" s="1">
        <v>0.374423667485</v>
      </c>
      <c r="FOB4" s="1">
        <v>0.37160603803499898</v>
      </c>
      <c r="FOC4" s="1">
        <v>0.37028546585099897</v>
      </c>
      <c r="FOD4" s="1">
        <v>0.37002992992900002</v>
      </c>
      <c r="FOE4" s="1">
        <v>0.36977657546600001</v>
      </c>
      <c r="FOF4" s="1">
        <v>0.36752050699299899</v>
      </c>
      <c r="FOG4" s="1">
        <v>0.36565478842499899</v>
      </c>
      <c r="FOH4" s="1">
        <v>0.36481884635599898</v>
      </c>
      <c r="FOI4" s="1">
        <v>0.36495526925799898</v>
      </c>
      <c r="FOJ4" s="1">
        <v>0.35271055933099899</v>
      </c>
      <c r="FOK4" s="1">
        <v>0.349921399972</v>
      </c>
      <c r="FOL4" s="1">
        <v>0.349288649790999</v>
      </c>
      <c r="FOM4" s="1">
        <v>0.34708198611500002</v>
      </c>
      <c r="FON4" s="1">
        <v>0.346830194997999</v>
      </c>
      <c r="FOO4" s="1">
        <v>0.34145662432899898</v>
      </c>
      <c r="FOP4" s="1">
        <v>0.33943659272999899</v>
      </c>
      <c r="FOQ4" s="1">
        <v>0.33448957047299899</v>
      </c>
      <c r="FOR4" s="1">
        <v>0.33434253173</v>
      </c>
      <c r="FOS4" s="1">
        <v>0.33450808174300001</v>
      </c>
      <c r="FOT4" s="1">
        <v>0.345092653262</v>
      </c>
      <c r="FOU4" s="1">
        <v>0.34757657071300002</v>
      </c>
      <c r="FOV4" s="1">
        <v>0.34979341541999898</v>
      </c>
      <c r="FOW4" s="1">
        <v>0.35180477979500002</v>
      </c>
      <c r="FOX4" s="1">
        <v>0.353464337158999</v>
      </c>
      <c r="FOY4" s="1">
        <v>0.35245534835499898</v>
      </c>
      <c r="FOZ4" s="1">
        <v>0.34620540969800001</v>
      </c>
      <c r="FPA4" s="1">
        <v>0.34587260691600002</v>
      </c>
      <c r="FPB4" s="1">
        <v>0.34604338145399899</v>
      </c>
      <c r="FPC4" s="1">
        <v>0.34618982480600002</v>
      </c>
      <c r="FPD4" s="1">
        <v>0.345068654631</v>
      </c>
      <c r="FPE4" s="1">
        <v>0.34434808037600001</v>
      </c>
      <c r="FPF4" s="1">
        <v>0.34419619454200001</v>
      </c>
      <c r="FPG4" s="1">
        <v>0.34337484259399897</v>
      </c>
      <c r="FPH4" s="1">
        <v>0.34401820586199899</v>
      </c>
      <c r="FPI4" s="1">
        <v>0.34401443547999899</v>
      </c>
      <c r="FPJ4" s="1">
        <v>0.34535054213999899</v>
      </c>
      <c r="FPK4" s="1">
        <v>0.341719193899999</v>
      </c>
      <c r="FPL4" s="1">
        <v>0.344038486852</v>
      </c>
      <c r="FPM4" s="1">
        <v>0.36003167272800002</v>
      </c>
      <c r="FPN4" s="1">
        <v>0.36318922968599898</v>
      </c>
      <c r="FPO4" s="1">
        <v>0.36044540362299898</v>
      </c>
      <c r="FPP4" s="1">
        <v>0.35825250393899899</v>
      </c>
      <c r="FPQ4" s="1">
        <v>0.36036827161000001</v>
      </c>
      <c r="FPR4" s="1">
        <v>0.35652400386400002</v>
      </c>
      <c r="FPS4" s="1">
        <v>0.35751760849800002</v>
      </c>
      <c r="FPT4" s="1">
        <v>0.356950906126</v>
      </c>
      <c r="FPU4" s="1">
        <v>0.35714072664000002</v>
      </c>
      <c r="FPV4" s="1">
        <v>0.35490962831900003</v>
      </c>
      <c r="FPW4" s="1">
        <v>0.35404627395600002</v>
      </c>
      <c r="FPX4" s="1">
        <v>0.35433092345900002</v>
      </c>
      <c r="FPY4" s="1">
        <v>0.35262178147500001</v>
      </c>
      <c r="FPZ4" s="1">
        <v>0.35088080148799899</v>
      </c>
      <c r="FQA4" s="1">
        <v>0.35069621809899898</v>
      </c>
      <c r="FQB4" s="1">
        <v>0.35445248793400003</v>
      </c>
      <c r="FQC4" s="1">
        <v>0.35459532853199899</v>
      </c>
      <c r="FQD4" s="1">
        <v>0.35322149087999899</v>
      </c>
      <c r="FQE4" s="1">
        <v>0.35197175058500002</v>
      </c>
      <c r="FQF4" s="1">
        <v>0.349951182058999</v>
      </c>
      <c r="FQG4" s="1">
        <v>0.349913001348999</v>
      </c>
      <c r="FQH4" s="1">
        <v>0.34662516735499899</v>
      </c>
      <c r="FQI4" s="1">
        <v>0.34664440158400001</v>
      </c>
      <c r="FQJ4" s="1">
        <v>0.34684878232499899</v>
      </c>
      <c r="FQK4" s="1">
        <v>0.348539468301999</v>
      </c>
      <c r="FQL4" s="1">
        <v>0.347585278506999</v>
      </c>
      <c r="FQM4" s="1">
        <v>0.34800147425700001</v>
      </c>
      <c r="FQN4" s="1">
        <v>0.34836654822399898</v>
      </c>
      <c r="FQO4" s="1">
        <v>0.35016671345099898</v>
      </c>
      <c r="FQP4" s="1">
        <v>0.35029293395900002</v>
      </c>
      <c r="FQQ4" s="1">
        <v>0.35037244456400002</v>
      </c>
      <c r="FQR4" s="1">
        <v>0.34054474344199898</v>
      </c>
      <c r="FQS4" s="1">
        <v>0.33899999527699898</v>
      </c>
      <c r="FQT4" s="1">
        <v>0.338830637938</v>
      </c>
      <c r="FQU4" s="1">
        <v>0.33670398921900002</v>
      </c>
      <c r="FQV4" s="1">
        <v>0.33573165773199898</v>
      </c>
      <c r="FQW4" s="1">
        <v>0.33560288143299899</v>
      </c>
      <c r="FQX4" s="1">
        <v>0.33559676281200002</v>
      </c>
      <c r="FQY4" s="1">
        <v>0.33475352672999897</v>
      </c>
      <c r="FQZ4" s="1">
        <v>0.33315797563299898</v>
      </c>
      <c r="FRA4" s="1">
        <v>0.33124254772</v>
      </c>
      <c r="FRB4" s="1">
        <v>0.330559886063999</v>
      </c>
      <c r="FRC4" s="1">
        <v>0.33015895501800002</v>
      </c>
      <c r="FRD4" s="1">
        <v>0.32783202769499897</v>
      </c>
      <c r="FRE4" s="1">
        <v>0.32801599562299899</v>
      </c>
      <c r="FRF4" s="1">
        <v>0.32201069247199898</v>
      </c>
      <c r="FRG4" s="1">
        <v>0.31974773311400001</v>
      </c>
      <c r="FRH4" s="1">
        <v>0.32109707133100002</v>
      </c>
      <c r="FRI4" s="1">
        <v>0.31267900515000002</v>
      </c>
      <c r="FRJ4" s="1">
        <v>0.31138130631599897</v>
      </c>
      <c r="FRK4" s="1">
        <v>0.30918926040700001</v>
      </c>
      <c r="FRL4" s="1">
        <v>0.30952673681100001</v>
      </c>
      <c r="FRM4" s="1">
        <v>0.30940676897000002</v>
      </c>
      <c r="FRN4" s="1">
        <v>0.31001296318499899</v>
      </c>
      <c r="FRO4" s="1">
        <v>0.30857286027800002</v>
      </c>
      <c r="FRP4" s="1">
        <v>0.306537164314999</v>
      </c>
      <c r="FRQ4" s="1">
        <v>0.28509804853199899</v>
      </c>
      <c r="FRR4" s="1">
        <v>0.280119392866999</v>
      </c>
      <c r="FRS4" s="1">
        <v>0.27947024321699898</v>
      </c>
      <c r="FRT4" s="1">
        <v>0.27950772387099898</v>
      </c>
      <c r="FRU4" s="1">
        <v>0.27972699743099899</v>
      </c>
      <c r="FRV4" s="1">
        <v>0.27853429649099898</v>
      </c>
      <c r="FRW4" s="1">
        <v>0.27861163640999898</v>
      </c>
      <c r="FRX4" s="1">
        <v>0.27797708503200003</v>
      </c>
      <c r="FRY4" s="1">
        <v>0.27667099572699899</v>
      </c>
      <c r="FRZ4" s="1">
        <v>0.27533527387399898</v>
      </c>
      <c r="FSA4" s="1">
        <v>0.27557490064099899</v>
      </c>
      <c r="FSB4" s="1">
        <v>0.27723429284500001</v>
      </c>
      <c r="FSC4" s="1">
        <v>0.27866530268900003</v>
      </c>
      <c r="FSD4" s="1">
        <v>0.27814261275800001</v>
      </c>
      <c r="FSE4" s="1">
        <v>0.277927016892</v>
      </c>
      <c r="FSF4" s="1">
        <v>0.277106436422</v>
      </c>
      <c r="FSG4" s="1">
        <v>0.27650741966199899</v>
      </c>
      <c r="FSH4" s="1">
        <v>0.27808413535999899</v>
      </c>
      <c r="FSI4" s="1">
        <v>0.27926392757899898</v>
      </c>
      <c r="FSJ4" s="1">
        <v>0.278663273129999</v>
      </c>
      <c r="FSK4" s="1">
        <v>0.28017472343400002</v>
      </c>
      <c r="FSL4" s="1">
        <v>0.27852529170000001</v>
      </c>
      <c r="FSM4" s="1">
        <v>0.27644883585199898</v>
      </c>
      <c r="FSN4" s="1">
        <v>0.27819933167599897</v>
      </c>
      <c r="FSO4" s="1">
        <v>0.27800084179399898</v>
      </c>
      <c r="FSP4" s="1">
        <v>0.278864116689999</v>
      </c>
      <c r="FSQ4" s="1">
        <v>0.27944978819999899</v>
      </c>
      <c r="FSR4" s="1">
        <v>0.27628815185599898</v>
      </c>
      <c r="FSS4" s="1">
        <v>0.277473745546999</v>
      </c>
      <c r="FST4" s="1">
        <v>0.278583916646999</v>
      </c>
      <c r="FSU4" s="1">
        <v>0.28047035277299898</v>
      </c>
      <c r="FSV4" s="1">
        <v>0.31254173697299897</v>
      </c>
      <c r="FSW4" s="1">
        <v>0.32247101048400001</v>
      </c>
      <c r="FSX4" s="1">
        <v>0.32422570659099897</v>
      </c>
      <c r="FSY4" s="1">
        <v>0.32805989829100002</v>
      </c>
      <c r="FSZ4" s="1">
        <v>0.32821688417599898</v>
      </c>
      <c r="FTA4" s="1">
        <v>0.33040072394699899</v>
      </c>
      <c r="FTB4" s="1">
        <v>0.33132283718599898</v>
      </c>
      <c r="FTC4" s="1">
        <v>0.33149898599700001</v>
      </c>
      <c r="FTD4" s="1">
        <v>0.32110493141000002</v>
      </c>
      <c r="FTE4" s="1">
        <v>0.32344720131499899</v>
      </c>
      <c r="FTF4" s="1">
        <v>0.32449211255299898</v>
      </c>
      <c r="FTG4" s="1">
        <v>0.32679342268700001</v>
      </c>
      <c r="FTH4" s="1">
        <v>0.32776778902999898</v>
      </c>
      <c r="FTI4" s="1">
        <v>0.32603052524800002</v>
      </c>
      <c r="FTJ4" s="1">
        <v>0.327175365255999</v>
      </c>
      <c r="FTK4" s="1">
        <v>0.32888895355499898</v>
      </c>
      <c r="FTL4" s="1">
        <v>0.32993755561299898</v>
      </c>
      <c r="FTM4" s="1">
        <v>0.329257134379</v>
      </c>
      <c r="FTN4" s="1">
        <v>0.32766246808400001</v>
      </c>
      <c r="FTO4" s="1">
        <v>0.32473515472499898</v>
      </c>
      <c r="FTP4" s="1">
        <v>0.32291125269900001</v>
      </c>
      <c r="FTQ4" s="1">
        <v>0.32239090247899899</v>
      </c>
      <c r="FTR4" s="1">
        <v>0.32214973186200002</v>
      </c>
      <c r="FTS4" s="1">
        <v>0.32200294757199899</v>
      </c>
      <c r="FTT4" s="1">
        <v>0.32096159083699899</v>
      </c>
      <c r="FTU4" s="1">
        <v>0.32032564489299997</v>
      </c>
      <c r="FTV4" s="1">
        <v>0.320054864115</v>
      </c>
      <c r="FTW4" s="1">
        <v>0.3199903241</v>
      </c>
      <c r="FTX4" s="1">
        <v>0.31981834172700002</v>
      </c>
      <c r="FTY4" s="1">
        <v>0.33491226216300002</v>
      </c>
      <c r="FTZ4" s="1">
        <v>0.33701603324599899</v>
      </c>
      <c r="FUA4" s="1">
        <v>0.33773834717200002</v>
      </c>
      <c r="FUB4" s="1">
        <v>0.33780355202200002</v>
      </c>
      <c r="FUC4" s="1">
        <v>0.340085642276999</v>
      </c>
      <c r="FUD4" s="1">
        <v>0.340353863623999</v>
      </c>
      <c r="FUE4" s="1">
        <v>0.34111325885600002</v>
      </c>
      <c r="FUF4" s="1">
        <v>0.34109036675600002</v>
      </c>
      <c r="FUG4" s="1">
        <v>0.34383087661900003</v>
      </c>
      <c r="FUH4" s="1">
        <v>0.34979179916499897</v>
      </c>
      <c r="FUI4" s="1">
        <v>0.35145558533799898</v>
      </c>
      <c r="FUJ4" s="1">
        <v>0.34995021679600002</v>
      </c>
      <c r="FUK4" s="1">
        <v>0.34984133883599899</v>
      </c>
      <c r="FUL4" s="1">
        <v>0.346505469253999</v>
      </c>
      <c r="FUM4" s="1">
        <v>0.34660176281100002</v>
      </c>
      <c r="FUN4" s="1">
        <v>0.34791059594399898</v>
      </c>
      <c r="FUO4" s="1">
        <v>0.34781666160800001</v>
      </c>
      <c r="FUP4" s="1">
        <v>0.346381318381</v>
      </c>
      <c r="FUQ4" s="1">
        <v>0.34588167563900002</v>
      </c>
      <c r="FUR4" s="1">
        <v>0.34463910092799899</v>
      </c>
      <c r="FUS4" s="1">
        <v>0.34415114641799899</v>
      </c>
      <c r="FUT4" s="1">
        <v>0.34721772480300001</v>
      </c>
      <c r="FUU4" s="1">
        <v>0.347184633302</v>
      </c>
      <c r="FUV4" s="1">
        <v>0.34421618130100001</v>
      </c>
      <c r="FUW4" s="1">
        <v>0.34446105101300001</v>
      </c>
      <c r="FUX4" s="1">
        <v>0.345501148199999</v>
      </c>
      <c r="FUY4" s="1">
        <v>0.34639423229999899</v>
      </c>
      <c r="FUZ4" s="1">
        <v>0.33771349488199898</v>
      </c>
      <c r="FVA4" s="1">
        <v>0.337403539902</v>
      </c>
      <c r="FVB4" s="1">
        <v>0.33658244029200002</v>
      </c>
      <c r="FVC4" s="1">
        <v>0.334699026319</v>
      </c>
      <c r="FVD4" s="1">
        <v>0.33705370457900002</v>
      </c>
      <c r="FVE4" s="1">
        <v>0.33257849162199898</v>
      </c>
      <c r="FVF4" s="1">
        <v>0.33331725860299899</v>
      </c>
      <c r="FVG4" s="1">
        <v>0.331104487835999</v>
      </c>
      <c r="FVH4" s="1">
        <v>0.33054082610300001</v>
      </c>
      <c r="FVI4" s="1">
        <v>0.329807223731999</v>
      </c>
      <c r="FVJ4" s="1">
        <v>0.32975044605699899</v>
      </c>
      <c r="FVK4" s="1">
        <v>0.33036212282999899</v>
      </c>
      <c r="FVL4" s="1">
        <v>0.32933815180600001</v>
      </c>
      <c r="FVM4" s="1">
        <v>0.32879168415100002</v>
      </c>
      <c r="FVN4" s="1">
        <v>0.32833023563800001</v>
      </c>
      <c r="FVO4" s="1">
        <v>0.32800262009300002</v>
      </c>
      <c r="FVP4" s="1">
        <v>0.33608358730799898</v>
      </c>
      <c r="FVQ4" s="1">
        <v>0.33558717862800003</v>
      </c>
      <c r="FVR4" s="1">
        <v>0.33469738735999899</v>
      </c>
      <c r="FVS4" s="1">
        <v>0.33612951921700002</v>
      </c>
      <c r="FVT4" s="1">
        <v>0.33657296281400001</v>
      </c>
      <c r="FVU4" s="1">
        <v>0.33595815766800002</v>
      </c>
      <c r="FVV4" s="1">
        <v>0.336296193236999</v>
      </c>
      <c r="FVW4" s="1">
        <v>0.33646096764099898</v>
      </c>
      <c r="FVX4" s="1">
        <v>0.33643871922000002</v>
      </c>
      <c r="FVY4" s="1">
        <v>0.32601455161600001</v>
      </c>
      <c r="FVZ4" s="1">
        <v>0.32727245240000002</v>
      </c>
      <c r="FWA4" s="1">
        <v>0.329442100224</v>
      </c>
      <c r="FWB4" s="1">
        <v>0.33250960227699899</v>
      </c>
      <c r="FWC4" s="1">
        <v>0.32703376989100003</v>
      </c>
      <c r="FWD4" s="1">
        <v>0.32647073045000002</v>
      </c>
      <c r="FWE4" s="1">
        <v>0.32771060937000002</v>
      </c>
      <c r="FWF4" s="1">
        <v>0.32735668767199899</v>
      </c>
      <c r="FWG4" s="1">
        <v>0.32755076321900001</v>
      </c>
      <c r="FWH4" s="1">
        <v>0.32660718230399899</v>
      </c>
      <c r="FWI4" s="1">
        <v>0.32637695696000002</v>
      </c>
      <c r="FWJ4" s="1">
        <v>0.32582099135800002</v>
      </c>
      <c r="FWK4" s="1">
        <v>0.32411983045199899</v>
      </c>
      <c r="FWL4" s="1">
        <v>0.32601304774599899</v>
      </c>
      <c r="FWM4" s="1">
        <v>0.32273704751600002</v>
      </c>
      <c r="FWN4" s="1">
        <v>0.322600786769</v>
      </c>
      <c r="FWO4" s="1">
        <v>0.32226271536700002</v>
      </c>
      <c r="FWP4" s="1">
        <v>0.32111612623699898</v>
      </c>
      <c r="FWQ4" s="1">
        <v>0.32202523487099899</v>
      </c>
      <c r="FWR4" s="1">
        <v>0.32267658838300001</v>
      </c>
      <c r="FWS4" s="1">
        <v>0.32551152857499899</v>
      </c>
      <c r="FWT4" s="1">
        <v>0.32516751605799898</v>
      </c>
      <c r="FWU4" s="1">
        <v>0.324607543388999</v>
      </c>
      <c r="FWV4" s="1">
        <v>0.32470932437700001</v>
      </c>
      <c r="FWW4" s="1">
        <v>0.32526698977399898</v>
      </c>
      <c r="FWX4" s="1">
        <v>0.33139513527999898</v>
      </c>
      <c r="FWY4" s="1">
        <v>0.33273878316700001</v>
      </c>
      <c r="FWZ4" s="1">
        <v>0.33475290188200002</v>
      </c>
      <c r="FXA4" s="1">
        <v>0.33116699692700002</v>
      </c>
      <c r="FXB4" s="1">
        <v>0.33294034979499898</v>
      </c>
      <c r="FXC4" s="1">
        <v>0.33824814126800001</v>
      </c>
      <c r="FXD4" s="1">
        <v>0.33979800556299899</v>
      </c>
      <c r="FXE4" s="1">
        <v>0.340316065833</v>
      </c>
      <c r="FXF4" s="1">
        <v>0.339763804772999</v>
      </c>
      <c r="FXG4" s="1">
        <v>0.34045886236299899</v>
      </c>
      <c r="FXH4" s="1">
        <v>0.34063006821800002</v>
      </c>
      <c r="FXI4" s="1">
        <v>0.34112211784500002</v>
      </c>
      <c r="FXJ4" s="1">
        <v>0.34101423730399899</v>
      </c>
      <c r="FXK4" s="1">
        <v>0.341440157317</v>
      </c>
      <c r="FXL4" s="1">
        <v>0.34073260393100002</v>
      </c>
      <c r="FXM4" s="1">
        <v>0.355633423333999</v>
      </c>
      <c r="FXN4" s="1">
        <v>0.35908397773200001</v>
      </c>
      <c r="FXO4" s="1">
        <v>0.36183692921799898</v>
      </c>
      <c r="FXP4" s="1">
        <v>0.36438179907599899</v>
      </c>
      <c r="FXQ4" s="1">
        <v>0.36480930851499899</v>
      </c>
      <c r="FXR4" s="1">
        <v>0.36492145620100003</v>
      </c>
      <c r="FXS4" s="1">
        <v>0.36406814120499897</v>
      </c>
      <c r="FXT4" s="1">
        <v>0.36227871424000002</v>
      </c>
      <c r="FXU4" s="1">
        <v>0.36449954436499898</v>
      </c>
      <c r="FXV4" s="1">
        <v>0.36651551719699899</v>
      </c>
      <c r="FXW4" s="1">
        <v>0.36564732835500002</v>
      </c>
      <c r="FXX4" s="1">
        <v>0.36645860532199898</v>
      </c>
      <c r="FXY4" s="1">
        <v>0.36645974400800002</v>
      </c>
      <c r="FXZ4" s="1">
        <v>0.36808334069900001</v>
      </c>
      <c r="FYA4" s="1">
        <v>0.36649849350300001</v>
      </c>
      <c r="FYB4" s="1">
        <v>0.366756652653</v>
      </c>
      <c r="FYC4" s="1">
        <v>0.36736488735799899</v>
      </c>
      <c r="FYD4" s="1">
        <v>0.35035392287299899</v>
      </c>
      <c r="FYE4" s="1">
        <v>0.34725644841600001</v>
      </c>
      <c r="FYF4" s="1">
        <v>0.345899167073</v>
      </c>
      <c r="FYG4" s="1">
        <v>0.34283031298799899</v>
      </c>
      <c r="FYH4" s="1">
        <v>0.34680925984599897</v>
      </c>
      <c r="FYI4" s="1">
        <v>0.34202401825099898</v>
      </c>
      <c r="FYJ4" s="1">
        <v>0.34252913121099898</v>
      </c>
      <c r="FYK4" s="1">
        <v>0.34157710065800001</v>
      </c>
      <c r="FYL4" s="1">
        <v>0.343135892444</v>
      </c>
      <c r="FYM4" s="1">
        <v>0.34618313479099899</v>
      </c>
      <c r="FYN4" s="1">
        <v>0.34638693336600002</v>
      </c>
      <c r="FYO4" s="1">
        <v>0.34941577224800002</v>
      </c>
      <c r="FYP4" s="1">
        <v>0.350486886577</v>
      </c>
      <c r="FYQ4" s="1">
        <v>0.35062477111200002</v>
      </c>
      <c r="FYR4" s="1">
        <v>0.35059537620800002</v>
      </c>
      <c r="FYS4" s="1">
        <v>0.35865343449800002</v>
      </c>
      <c r="FYT4" s="1">
        <v>0.36035375023499899</v>
      </c>
      <c r="FYU4" s="1">
        <v>0.35985559201700001</v>
      </c>
      <c r="FYV4" s="1">
        <v>0.36004129320099898</v>
      </c>
      <c r="FYW4" s="1">
        <v>0.35968199819500002</v>
      </c>
      <c r="FYX4" s="1">
        <v>0.36347175309300001</v>
      </c>
      <c r="FYY4" s="1">
        <v>0.36407631643299898</v>
      </c>
      <c r="FYZ4" s="1">
        <v>0.363588375849</v>
      </c>
      <c r="FZA4" s="1">
        <v>0.36388723185299898</v>
      </c>
      <c r="FZB4" s="1">
        <v>0.36363744536699899</v>
      </c>
      <c r="FZC4" s="1">
        <v>0.367850130506999</v>
      </c>
      <c r="FZD4" s="1">
        <v>0.36924242652599898</v>
      </c>
      <c r="FZE4" s="1">
        <v>0.36930431939399899</v>
      </c>
      <c r="FZF4" s="1">
        <v>0.37164062270199899</v>
      </c>
      <c r="FZG4" s="1">
        <v>0.37147337808699898</v>
      </c>
      <c r="FZH4" s="1">
        <v>0.36998438442100001</v>
      </c>
      <c r="FZI4" s="1">
        <v>0.37257994618099899</v>
      </c>
      <c r="FZJ4" s="1">
        <v>0.37012503802500002</v>
      </c>
      <c r="FZK4" s="1">
        <v>0.368083660152</v>
      </c>
      <c r="FZL4" s="1">
        <v>0.36697216572800001</v>
      </c>
      <c r="FZM4" s="1">
        <v>0.36590686325999899</v>
      </c>
      <c r="FZN4" s="1">
        <v>0.36438379045399899</v>
      </c>
      <c r="FZO4" s="1">
        <v>0.36398716993399899</v>
      </c>
      <c r="FZP4" s="1">
        <v>0.35255763996</v>
      </c>
      <c r="FZQ4" s="1">
        <v>0.34801158108800001</v>
      </c>
      <c r="FZR4" s="1">
        <v>0.34704619980599899</v>
      </c>
      <c r="FZS4" s="1">
        <v>0.34609691761299899</v>
      </c>
      <c r="FZT4" s="1">
        <v>0.34588887987400002</v>
      </c>
      <c r="FZU4" s="1">
        <v>0.34666496107200001</v>
      </c>
      <c r="FZV4" s="1">
        <v>0.34506891700600001</v>
      </c>
      <c r="FZW4" s="1">
        <v>0.34032424683899898</v>
      </c>
      <c r="FZX4" s="1">
        <v>0.34493310517600001</v>
      </c>
      <c r="FZY4" s="1">
        <v>0.34440259534000001</v>
      </c>
      <c r="FZZ4" s="1">
        <v>0.341773434431</v>
      </c>
      <c r="GAA4" s="1">
        <v>0.342788293482999</v>
      </c>
      <c r="GAB4" s="1">
        <v>0.34266495567299898</v>
      </c>
      <c r="GAC4" s="1">
        <v>0.34898812287600001</v>
      </c>
      <c r="GAD4" s="1">
        <v>0.34435365055099898</v>
      </c>
      <c r="GAE4" s="1">
        <v>0.34293610215600001</v>
      </c>
      <c r="GAF4" s="1">
        <v>0.34505188501</v>
      </c>
      <c r="GAG4" s="1">
        <v>0.34787803433999898</v>
      </c>
      <c r="GAH4" s="1">
        <v>0.34869483387900002</v>
      </c>
      <c r="GAI4" s="1">
        <v>0.351014438787</v>
      </c>
      <c r="GAJ4" s="1">
        <v>0.35252834558000001</v>
      </c>
      <c r="GAK4" s="1">
        <v>0.34718476686799898</v>
      </c>
      <c r="GAL4" s="1">
        <v>0.34900942556800002</v>
      </c>
      <c r="GAM4" s="1">
        <v>0.34905891660600002</v>
      </c>
      <c r="GAN4" s="1">
        <v>0.34565869730799897</v>
      </c>
      <c r="GAO4" s="1">
        <v>0.34775456792999898</v>
      </c>
      <c r="GAP4" s="1">
        <v>0.34727231579700002</v>
      </c>
      <c r="GAQ4" s="1">
        <v>0.34647859191000002</v>
      </c>
      <c r="GAR4" s="1">
        <v>0.34428445467699897</v>
      </c>
      <c r="GAS4" s="1">
        <v>0.36536016778300001</v>
      </c>
      <c r="GAT4" s="1">
        <v>0.36858053230999899</v>
      </c>
      <c r="GAU4" s="1">
        <v>0.36894808580400001</v>
      </c>
      <c r="GAV4" s="1">
        <v>0.36920294816900001</v>
      </c>
      <c r="GAW4" s="1">
        <v>0.36994284724799897</v>
      </c>
      <c r="GAX4" s="1">
        <v>0.37112471150699899</v>
      </c>
      <c r="GAY4" s="1">
        <v>0.37083575634799898</v>
      </c>
      <c r="GAZ4" s="1">
        <v>0.37102355830799899</v>
      </c>
      <c r="GBA4" s="1">
        <v>0.35424936647600003</v>
      </c>
      <c r="GBB4" s="1">
        <v>0.35093235991299898</v>
      </c>
      <c r="GBC4" s="1">
        <v>0.34996173998899899</v>
      </c>
      <c r="GBD4" s="1">
        <v>0.34767351312799899</v>
      </c>
      <c r="GBE4" s="1">
        <v>0.352941213867</v>
      </c>
      <c r="GBF4" s="1">
        <v>0.35328172523500001</v>
      </c>
      <c r="GBG4" s="1">
        <v>0.35294947250199898</v>
      </c>
      <c r="GBH4" s="1">
        <v>0.35260662191999897</v>
      </c>
      <c r="GBI4" s="1">
        <v>0.352723231543</v>
      </c>
      <c r="GBJ4" s="1">
        <v>0.35475785413299898</v>
      </c>
      <c r="GBK4" s="1">
        <v>0.35743686418699899</v>
      </c>
      <c r="GBL4" s="1">
        <v>0.35786241357699899</v>
      </c>
      <c r="GBM4" s="1">
        <v>0.35847580970800003</v>
      </c>
      <c r="GBN4" s="1">
        <v>0.35839245750100002</v>
      </c>
      <c r="GBO4" s="1">
        <v>0.35946068349499899</v>
      </c>
      <c r="GBP4" s="1">
        <v>0.36045570361700002</v>
      </c>
      <c r="GBQ4" s="1">
        <v>0.35786058106500002</v>
      </c>
      <c r="GBR4" s="1">
        <v>0.35880650908299899</v>
      </c>
      <c r="GBS4" s="1">
        <v>0.36400650390099898</v>
      </c>
      <c r="GBT4" s="1">
        <v>0.363170510133</v>
      </c>
      <c r="GBU4" s="1">
        <v>0.36483007186100003</v>
      </c>
      <c r="GBV4" s="1">
        <v>0.36447309658600002</v>
      </c>
      <c r="GBW4" s="1">
        <v>0.36485199708499899</v>
      </c>
      <c r="GBX4" s="1">
        <v>0.36603522453499898</v>
      </c>
      <c r="GBY4" s="1">
        <v>0.365565370383999</v>
      </c>
      <c r="GBZ4" s="1">
        <v>0.36541127302800003</v>
      </c>
      <c r="GCA4" s="1">
        <v>0.36728676343200001</v>
      </c>
      <c r="GCB4" s="1">
        <v>0.36760955820699898</v>
      </c>
      <c r="GCC4" s="1">
        <v>0.36634831353899899</v>
      </c>
      <c r="GCD4" s="1">
        <v>0.36588315595900001</v>
      </c>
      <c r="GCE4" s="1">
        <v>0.36576682616799899</v>
      </c>
      <c r="GCF4" s="1">
        <v>0.36811004221600002</v>
      </c>
      <c r="GCG4" s="1">
        <v>0.36427184827199899</v>
      </c>
      <c r="GCH4" s="1">
        <v>0.365048983842999</v>
      </c>
      <c r="GCI4" s="1">
        <v>0.363709256623999</v>
      </c>
      <c r="GCJ4" s="1">
        <v>0.36272511122500001</v>
      </c>
      <c r="GCK4" s="1">
        <v>0.36276909130000001</v>
      </c>
      <c r="GCL4" s="1">
        <v>0.36250480277699898</v>
      </c>
      <c r="GCM4" s="1">
        <v>0.362275956575</v>
      </c>
      <c r="GCN4" s="1">
        <v>0.36241917926</v>
      </c>
      <c r="GCO4" s="1">
        <v>0.36131670732400001</v>
      </c>
      <c r="GCP4" s="1">
        <v>0.365162099838999</v>
      </c>
      <c r="GCQ4" s="1">
        <v>0.367596906890999</v>
      </c>
      <c r="GCR4" s="1">
        <v>0.368992340488</v>
      </c>
      <c r="GCS4" s="1">
        <v>0.368695254269999</v>
      </c>
      <c r="GCT4" s="1">
        <v>0.36431771287100001</v>
      </c>
      <c r="GCU4" s="1">
        <v>0.363172684543</v>
      </c>
      <c r="GCV4" s="1">
        <v>0.36444643689599898</v>
      </c>
      <c r="GCW4" s="1">
        <v>0.36337356807600002</v>
      </c>
      <c r="GCX4" s="1">
        <v>0.36316691784999899</v>
      </c>
      <c r="GCY4" s="1">
        <v>0.352323587499</v>
      </c>
      <c r="GCZ4" s="1">
        <v>0.350513074915</v>
      </c>
      <c r="GDA4" s="1">
        <v>0.351034406962</v>
      </c>
      <c r="GDB4" s="1">
        <v>0.35031762312999898</v>
      </c>
      <c r="GDC4" s="1">
        <v>0.352537307189</v>
      </c>
      <c r="GDD4" s="1">
        <v>0.35366196088099899</v>
      </c>
      <c r="GDE4" s="1">
        <v>0.349743734289999</v>
      </c>
      <c r="GDF4" s="1">
        <v>0.34941850324899898</v>
      </c>
      <c r="GDG4" s="1">
        <v>0.35036452891699899</v>
      </c>
      <c r="GDH4" s="1">
        <v>0.34970776869300002</v>
      </c>
      <c r="GDI4" s="1">
        <v>0.34988847357300001</v>
      </c>
      <c r="GDJ4" s="1">
        <v>0.35068718247899899</v>
      </c>
      <c r="GDK4" s="1">
        <v>0.33693597949300003</v>
      </c>
      <c r="GDL4" s="1">
        <v>0.33453395280999898</v>
      </c>
      <c r="GDM4" s="1">
        <v>0.333580350016</v>
      </c>
      <c r="GDN4" s="1">
        <v>0.33299886172999899</v>
      </c>
      <c r="GDO4" s="1">
        <v>0.33478216902500002</v>
      </c>
      <c r="GDP4" s="1">
        <v>0.33406348347699899</v>
      </c>
      <c r="GDQ4" s="1">
        <v>0.32973844606000002</v>
      </c>
      <c r="GDR4" s="1">
        <v>0.32927719122400001</v>
      </c>
      <c r="GDS4" s="1">
        <v>0.32788751008299899</v>
      </c>
      <c r="GDT4" s="1">
        <v>0.32607682752700001</v>
      </c>
      <c r="GDU4" s="1">
        <v>0.32623655886300001</v>
      </c>
      <c r="GDV4" s="1">
        <v>0.32431147660300003</v>
      </c>
      <c r="GDW4" s="1">
        <v>0.32460131607499898</v>
      </c>
      <c r="GDX4" s="1">
        <v>0.317254215456999</v>
      </c>
      <c r="GDY4" s="1">
        <v>0.31872894408399899</v>
      </c>
      <c r="GDZ4" s="1">
        <v>0.31910269280999898</v>
      </c>
      <c r="GEA4" s="1">
        <v>0.31884153771000001</v>
      </c>
      <c r="GEB4" s="1">
        <v>0.31764974478699898</v>
      </c>
      <c r="GEC4" s="1">
        <v>0.30810441141299899</v>
      </c>
      <c r="GED4" s="1">
        <v>0.30629128602700001</v>
      </c>
      <c r="GEE4" s="1">
        <v>0.30590209886399899</v>
      </c>
      <c r="GEF4" s="1">
        <v>0.30468143032700001</v>
      </c>
      <c r="GEG4" s="1">
        <v>0.30433576899999898</v>
      </c>
      <c r="GEH4" s="1">
        <v>0.31005165218899899</v>
      </c>
      <c r="GEI4" s="1">
        <v>0.31050271209399899</v>
      </c>
      <c r="GEJ4" s="1">
        <v>0.31019743638399899</v>
      </c>
      <c r="GEK4" s="1">
        <v>0.30979518055999899</v>
      </c>
      <c r="GEL4" s="1">
        <v>0.309506027439999</v>
      </c>
      <c r="GEM4" s="1">
        <v>0.30938224216100002</v>
      </c>
      <c r="GEN4" s="1">
        <v>0.31340722820900002</v>
      </c>
      <c r="GEO4" s="1">
        <v>0.31399478064699898</v>
      </c>
      <c r="GEP4" s="1">
        <v>0.314623083247</v>
      </c>
      <c r="GEQ4" s="1">
        <v>0.31481576618099899</v>
      </c>
      <c r="GER4" s="1">
        <v>0.31472973597300002</v>
      </c>
      <c r="GES4" s="1">
        <v>0.314038204293</v>
      </c>
      <c r="GET4" s="1">
        <v>0.31425865685600002</v>
      </c>
      <c r="GEU4" s="1">
        <v>0.309598330944999</v>
      </c>
      <c r="GEV4" s="1">
        <v>0.30922807087400001</v>
      </c>
      <c r="GEW4" s="1">
        <v>0.30685861668699899</v>
      </c>
      <c r="GEX4" s="1">
        <v>0.31018372712100001</v>
      </c>
      <c r="GEY4" s="1">
        <v>0.310352592669</v>
      </c>
      <c r="GEZ4" s="1">
        <v>0.30829868446499897</v>
      </c>
      <c r="GFA4" s="1">
        <v>0.30692144934299898</v>
      </c>
      <c r="GFB4" s="1">
        <v>0.31944868988899899</v>
      </c>
      <c r="GFC4" s="1">
        <v>0.32022686835300002</v>
      </c>
      <c r="GFD4" s="1">
        <v>0.32342245856099899</v>
      </c>
      <c r="GFE4" s="1">
        <v>0.32556460907200002</v>
      </c>
      <c r="GFF4" s="1">
        <v>0.32755942941100002</v>
      </c>
      <c r="GFG4" s="1">
        <v>0.32765857488099898</v>
      </c>
      <c r="GFH4" s="1">
        <v>0.32893719592100001</v>
      </c>
      <c r="GFI4" s="1">
        <v>0.32889040002100001</v>
      </c>
      <c r="GFJ4" s="1">
        <v>0.32334688052999899</v>
      </c>
      <c r="GFK4" s="1">
        <v>0.32502578261699899</v>
      </c>
      <c r="GFL4" s="1">
        <v>0.325309553412999</v>
      </c>
      <c r="GFM4" s="1">
        <v>0.32781676961799899</v>
      </c>
      <c r="GFN4" s="1">
        <v>0.32798530116199898</v>
      </c>
      <c r="GFO4" s="1">
        <v>0.32787295763399898</v>
      </c>
      <c r="GFP4" s="1">
        <v>0.32760971357099899</v>
      </c>
      <c r="GFQ4" s="1">
        <v>0.32900964536400001</v>
      </c>
      <c r="GFR4" s="1">
        <v>0.32848181960700001</v>
      </c>
      <c r="GFS4" s="1">
        <v>0.32562461817600002</v>
      </c>
      <c r="GFT4" s="1">
        <v>0.32618886025400001</v>
      </c>
      <c r="GFU4" s="1">
        <v>0.325020332093999</v>
      </c>
      <c r="GFV4" s="1">
        <v>0.32023276971699899</v>
      </c>
      <c r="GFW4" s="1">
        <v>0.317714967484999</v>
      </c>
      <c r="GFX4" s="1">
        <v>0.31741460613299899</v>
      </c>
      <c r="GFY4" s="1">
        <v>0.31620914478399897</v>
      </c>
      <c r="GFZ4" s="1">
        <v>0.31681269236800003</v>
      </c>
      <c r="GGA4" s="1">
        <v>0.31652072447200003</v>
      </c>
      <c r="GGB4" s="1">
        <v>0.31418317572600002</v>
      </c>
      <c r="GGC4" s="1">
        <v>0.31531057961600001</v>
      </c>
      <c r="GGD4" s="1">
        <v>0.31526488564299898</v>
      </c>
      <c r="GGE4" s="1">
        <v>0.35088902387999898</v>
      </c>
      <c r="GGF4" s="1">
        <v>0.35777821816900002</v>
      </c>
      <c r="GGG4" s="1">
        <v>0.358012409111999</v>
      </c>
      <c r="GGH4" s="1">
        <v>0.36030223207899897</v>
      </c>
      <c r="GGI4" s="1">
        <v>0.32241167184899899</v>
      </c>
      <c r="GGJ4" s="1">
        <v>0.31840047993499898</v>
      </c>
      <c r="GGK4" s="1">
        <v>0.316924776628</v>
      </c>
      <c r="GGL4" s="1">
        <v>0.31441592020100001</v>
      </c>
      <c r="GGM4" s="1">
        <v>0.26408342707799898</v>
      </c>
      <c r="GGN4" s="1">
        <v>0.25644260518000001</v>
      </c>
      <c r="GGO4" s="1">
        <v>0.25299163108099898</v>
      </c>
      <c r="GGP4" s="1">
        <v>0.248723189484999</v>
      </c>
      <c r="GGQ4" s="1">
        <v>0.24745662913800001</v>
      </c>
      <c r="GGR4" s="1">
        <v>0.24378601919599899</v>
      </c>
      <c r="GGS4" s="1">
        <v>0.241140800707</v>
      </c>
      <c r="GGT4" s="1">
        <v>0.237977501605</v>
      </c>
      <c r="GGU4" s="1">
        <v>0.224169574149999</v>
      </c>
      <c r="GGV4" s="1">
        <v>0.217000959765</v>
      </c>
      <c r="GGW4" s="1">
        <v>0.215046965342999</v>
      </c>
      <c r="GGX4" s="1">
        <v>0.211413439595</v>
      </c>
      <c r="GGY4" s="1">
        <v>0.208326705463</v>
      </c>
      <c r="GGZ4" s="1">
        <v>0.20648963674000001</v>
      </c>
      <c r="GHA4" s="1">
        <v>0.204349937706999</v>
      </c>
      <c r="GHB4" s="1">
        <v>0.20206433165400001</v>
      </c>
      <c r="GHC4" s="1">
        <v>0.19879433630500001</v>
      </c>
      <c r="GHD4" s="1">
        <v>0.22521914389600001</v>
      </c>
      <c r="GHE4" s="1">
        <v>0.22579358793099899</v>
      </c>
      <c r="GHF4" s="1">
        <v>0.22597076726400001</v>
      </c>
      <c r="GHG4" s="1">
        <v>0.226098316926999</v>
      </c>
      <c r="GHH4" s="1">
        <v>0.22704250094799899</v>
      </c>
      <c r="GHI4" s="1">
        <v>0.22744252461600001</v>
      </c>
      <c r="GHJ4" s="1">
        <v>0.226213566214999</v>
      </c>
      <c r="GHK4" s="1">
        <v>0.226261562907</v>
      </c>
      <c r="GHL4" s="1">
        <v>0.226352213250999</v>
      </c>
      <c r="GHM4" s="1">
        <v>0.226195061505999</v>
      </c>
      <c r="GHN4" s="1">
        <v>0.221086555089999</v>
      </c>
      <c r="GHO4" s="1">
        <v>0.21889612245000001</v>
      </c>
      <c r="GHP4" s="1">
        <v>0.21770472497599899</v>
      </c>
      <c r="GHQ4" s="1">
        <v>0.217572254946999</v>
      </c>
      <c r="GHR4" s="1">
        <v>0.217694629064</v>
      </c>
      <c r="GHS4" s="1">
        <v>0.21682342966900001</v>
      </c>
      <c r="GHT4" s="1">
        <v>0.21632485539999899</v>
      </c>
      <c r="GHU4" s="1">
        <v>0.21552311271999899</v>
      </c>
      <c r="GHV4" s="1">
        <v>0.21536575683699899</v>
      </c>
      <c r="GHW4" s="1">
        <v>0.215607175455999</v>
      </c>
      <c r="GHX4" s="1">
        <v>0.214626249096</v>
      </c>
      <c r="GHY4" s="1">
        <v>0.21374380883399899</v>
      </c>
      <c r="GHZ4" s="1">
        <v>0.213036538703999</v>
      </c>
      <c r="GIA4" s="1">
        <v>0.221725702454</v>
      </c>
      <c r="GIB4" s="1">
        <v>0.22132312786800001</v>
      </c>
      <c r="GIC4" s="1">
        <v>0.22018594458400001</v>
      </c>
      <c r="GID4" s="1">
        <v>0.221567063036999</v>
      </c>
      <c r="GIE4" s="1">
        <v>0.22151970400400001</v>
      </c>
      <c r="GIF4" s="1">
        <v>0.222962805390999</v>
      </c>
      <c r="GIG4" s="1">
        <v>0.22295735246599899</v>
      </c>
      <c r="GIH4" s="1">
        <v>0.22313479503600001</v>
      </c>
      <c r="GII4" s="1">
        <v>0.22310745784399899</v>
      </c>
      <c r="GIJ4" s="1">
        <v>0.22300522292200001</v>
      </c>
      <c r="GIK4" s="1">
        <v>0.223518195077999</v>
      </c>
      <c r="GIL4" s="1">
        <v>0.22401155794399899</v>
      </c>
      <c r="GIM4" s="1">
        <v>0.223943525714</v>
      </c>
      <c r="GIN4" s="1">
        <v>0.224136477035</v>
      </c>
      <c r="GIO4" s="1">
        <v>0.22452314480900001</v>
      </c>
      <c r="GIP4" s="1">
        <v>0.22462727904400001</v>
      </c>
      <c r="GIQ4" s="1">
        <v>0.225464903011</v>
      </c>
      <c r="GIR4" s="1">
        <v>0.225331828055999</v>
      </c>
      <c r="GIS4" s="1">
        <v>0.22651655500099899</v>
      </c>
      <c r="GIT4" s="1">
        <v>0.226898625335999</v>
      </c>
      <c r="GIU4" s="1">
        <v>0.225058321638999</v>
      </c>
      <c r="GIV4" s="1">
        <v>0.22658172665500001</v>
      </c>
      <c r="GIW4" s="1">
        <v>0.22827501695999899</v>
      </c>
      <c r="GIX4" s="1">
        <v>0.22842162448799899</v>
      </c>
      <c r="GIY4" s="1">
        <v>0.22702924738300001</v>
      </c>
      <c r="GIZ4" s="1">
        <v>0.22553143946900001</v>
      </c>
      <c r="GJA4" s="1">
        <v>0.22622615386200001</v>
      </c>
      <c r="GJB4" s="1">
        <v>0.226309317677999</v>
      </c>
      <c r="GJC4" s="1">
        <v>0.22565855060100001</v>
      </c>
      <c r="GJD4" s="1">
        <v>0.22374422033800001</v>
      </c>
      <c r="GJE4" s="1">
        <v>0.22294509012300001</v>
      </c>
      <c r="GJF4" s="1">
        <v>0.22199869205799899</v>
      </c>
      <c r="GJG4" s="1">
        <v>0.22277386764500001</v>
      </c>
      <c r="GJH4" s="1">
        <v>0.22590427683600001</v>
      </c>
      <c r="GJI4" s="1">
        <v>0.22746151877500001</v>
      </c>
      <c r="GJJ4" s="1">
        <v>0.22837817660099899</v>
      </c>
      <c r="GJK4" s="1">
        <v>0.22865600922500001</v>
      </c>
      <c r="GJL4" s="1">
        <v>0.22905441391699899</v>
      </c>
      <c r="GJM4" s="1">
        <v>0.22984209222499899</v>
      </c>
      <c r="GJN4" s="1">
        <v>0.22992736026499899</v>
      </c>
      <c r="GJO4" s="1">
        <v>0.23241331615399899</v>
      </c>
      <c r="GJP4" s="1">
        <v>0.23456704491300001</v>
      </c>
      <c r="GJQ4" s="1">
        <v>0.23346716961799899</v>
      </c>
      <c r="GJR4" s="1">
        <v>0.23446594510900001</v>
      </c>
      <c r="GJS4" s="1">
        <v>0.23424542220899899</v>
      </c>
      <c r="GJT4" s="1">
        <v>0.234694092266999</v>
      </c>
      <c r="GJU4" s="1">
        <v>0.234867089123</v>
      </c>
      <c r="GJV4" s="1">
        <v>0.235483729675</v>
      </c>
      <c r="GJW4" s="1">
        <v>0.24143313043199899</v>
      </c>
      <c r="GJX4" s="1">
        <v>0.24256014794700001</v>
      </c>
      <c r="GJY4" s="1">
        <v>0.242446024741999</v>
      </c>
      <c r="GJZ4" s="1">
        <v>0.24434693999599899</v>
      </c>
      <c r="GKA4" s="1">
        <v>0.24252201732199899</v>
      </c>
      <c r="GKB4" s="1">
        <v>0.243115274596999</v>
      </c>
      <c r="GKC4" s="1">
        <v>0.24342132246000001</v>
      </c>
      <c r="GKD4" s="1">
        <v>0.24331176523299899</v>
      </c>
      <c r="GKE4" s="1">
        <v>0.24292211525900001</v>
      </c>
      <c r="GKF4" s="1">
        <v>0.245080546644</v>
      </c>
      <c r="GKG4" s="1">
        <v>0.24642598930699899</v>
      </c>
      <c r="GKH4" s="1">
        <v>0.246757730117</v>
      </c>
      <c r="GKI4" s="1">
        <v>0.24691798214499899</v>
      </c>
      <c r="GKJ4" s="1">
        <v>0.245989898353</v>
      </c>
      <c r="GKK4" s="1">
        <v>0.24687279361700001</v>
      </c>
      <c r="GKL4" s="1">
        <v>0.248692934362999</v>
      </c>
      <c r="GKM4" s="1">
        <v>0.245014346588</v>
      </c>
      <c r="GKN4" s="1">
        <v>0.248575291308999</v>
      </c>
      <c r="GKO4" s="1">
        <v>0.24903027337600001</v>
      </c>
      <c r="GKP4" s="1">
        <v>0.24758738545699899</v>
      </c>
      <c r="GKQ4" s="1">
        <v>0.24704584502999899</v>
      </c>
      <c r="GKR4" s="1">
        <v>0.24619696833400001</v>
      </c>
      <c r="GKS4" s="1">
        <v>0.24841047670399899</v>
      </c>
      <c r="GKT4" s="1">
        <v>0.24785455936</v>
      </c>
      <c r="GKU4" s="1">
        <v>0.24761114313499899</v>
      </c>
      <c r="GKV4" s="1">
        <v>0.24660718806699899</v>
      </c>
      <c r="GKW4" s="1">
        <v>0.24619704994300001</v>
      </c>
      <c r="GKX4" s="1">
        <v>0.246393720821</v>
      </c>
      <c r="GKY4" s="1">
        <v>0.24151408946200001</v>
      </c>
      <c r="GKZ4" s="1">
        <v>0.24038516476399899</v>
      </c>
      <c r="GLA4" s="1">
        <v>0.24343722499199899</v>
      </c>
      <c r="GLB4" s="1">
        <v>0.24251957503300001</v>
      </c>
      <c r="GLC4" s="1">
        <v>0.24193100215499899</v>
      </c>
      <c r="GLD4" s="1">
        <v>0.24100831485800001</v>
      </c>
      <c r="GLE4" s="1">
        <v>0.241332828245999</v>
      </c>
      <c r="GLF4" s="1">
        <v>0.24123337566700001</v>
      </c>
      <c r="GLG4" s="1">
        <v>0.239682539196999</v>
      </c>
      <c r="GLH4" s="1">
        <v>0.239312533615999</v>
      </c>
      <c r="GLI4" s="1">
        <v>0.237317023552999</v>
      </c>
      <c r="GLJ4" s="1">
        <v>0.245315746762999</v>
      </c>
      <c r="GLK4" s="1">
        <v>0.247044783968</v>
      </c>
      <c r="GLL4" s="1">
        <v>0.24683776432999899</v>
      </c>
      <c r="GLM4" s="1">
        <v>0.24721355330600001</v>
      </c>
      <c r="GLN4" s="1">
        <v>0.24777522994100001</v>
      </c>
      <c r="GLO4" s="1">
        <v>0.248233671155</v>
      </c>
      <c r="GLP4" s="1">
        <v>0.24691982897500001</v>
      </c>
      <c r="GLQ4" s="1">
        <v>0.25837303650100002</v>
      </c>
      <c r="GLR4" s="1">
        <v>0.25938346584400002</v>
      </c>
      <c r="GLS4" s="1">
        <v>0.25922960426800001</v>
      </c>
      <c r="GLT4" s="1">
        <v>0.25909033238399898</v>
      </c>
      <c r="GLU4" s="1">
        <v>0.25773452335500002</v>
      </c>
      <c r="GLV4" s="1">
        <v>0.258541618023999</v>
      </c>
      <c r="GLW4" s="1">
        <v>0.25941861000900002</v>
      </c>
      <c r="GLX4" s="1">
        <v>0.25666258026700001</v>
      </c>
      <c r="GLY4" s="1">
        <v>0.253552198088</v>
      </c>
      <c r="GLZ4" s="1">
        <v>0.27187491837099897</v>
      </c>
      <c r="GMA4" s="1">
        <v>0.27563751294799899</v>
      </c>
      <c r="GMB4" s="1">
        <v>0.271245319727</v>
      </c>
      <c r="GMC4" s="1">
        <v>0.27352334557500002</v>
      </c>
      <c r="GMD4" s="1">
        <v>0.27495021849500001</v>
      </c>
      <c r="GME4" s="1">
        <v>0.27597183505099898</v>
      </c>
      <c r="GMF4" s="1">
        <v>0.275195830222</v>
      </c>
      <c r="GMG4" s="1">
        <v>0.27534435607000002</v>
      </c>
      <c r="GMH4" s="1">
        <v>0.28764855007399898</v>
      </c>
      <c r="GMI4" s="1">
        <v>0.29138944845499898</v>
      </c>
      <c r="GMJ4" s="1">
        <v>0.29267357576000003</v>
      </c>
      <c r="GMK4" s="1">
        <v>0.293517603382</v>
      </c>
      <c r="GML4" s="1">
        <v>0.29457325010199897</v>
      </c>
      <c r="GMM4" s="1">
        <v>0.29464886757499897</v>
      </c>
      <c r="GMN4" s="1">
        <v>0.29575178521399897</v>
      </c>
      <c r="GMO4" s="1">
        <v>0.29634825623200001</v>
      </c>
      <c r="GMP4" s="1">
        <v>0.29904110375699899</v>
      </c>
      <c r="GMQ4" s="1">
        <v>0.30030694794399898</v>
      </c>
      <c r="GMR4" s="1">
        <v>0.302429308068</v>
      </c>
      <c r="GMS4" s="1">
        <v>0.30264372038800003</v>
      </c>
      <c r="GMT4" s="1">
        <v>0.303288009339999</v>
      </c>
      <c r="GMU4" s="1">
        <v>0.30410494681200001</v>
      </c>
      <c r="GMV4" s="1">
        <v>0.30536766080599897</v>
      </c>
      <c r="GMW4" s="1">
        <v>0.30706855355000001</v>
      </c>
      <c r="GMX4" s="1">
        <v>0.30874382650499899</v>
      </c>
      <c r="GMY4" s="1">
        <v>0.30943644907399898</v>
      </c>
      <c r="GMZ4" s="1">
        <v>0.31091389616800003</v>
      </c>
      <c r="GNA4" s="1">
        <v>0.31192659228300001</v>
      </c>
      <c r="GNB4" s="1">
        <v>0.30507342738799897</v>
      </c>
      <c r="GNC4" s="1">
        <v>0.30764939697799898</v>
      </c>
      <c r="GND4" s="1">
        <v>0.30835906297799898</v>
      </c>
      <c r="GNE4" s="1">
        <v>0.30900987799500002</v>
      </c>
      <c r="GNF4" s="1">
        <v>0.309598115717999</v>
      </c>
      <c r="GNG4" s="1">
        <v>0.30814711394099897</v>
      </c>
      <c r="GNH4" s="1">
        <v>0.30874580009300001</v>
      </c>
      <c r="GNI4" s="1">
        <v>0.297347444971999</v>
      </c>
      <c r="GNJ4" s="1">
        <v>0.29482842018400002</v>
      </c>
      <c r="GNK4" s="1">
        <v>0.29631646011899898</v>
      </c>
      <c r="GNL4" s="1">
        <v>0.29846519025000001</v>
      </c>
      <c r="GNM4" s="1">
        <v>0.29820733208200001</v>
      </c>
      <c r="GNN4" s="1">
        <v>0.297824798439</v>
      </c>
      <c r="GNO4" s="1">
        <v>0.296897045324999</v>
      </c>
      <c r="GNP4" s="1">
        <v>0.296016461073</v>
      </c>
      <c r="GNQ4" s="1">
        <v>0.281680906421999</v>
      </c>
      <c r="GNR4" s="1">
        <v>0.27800225460599898</v>
      </c>
      <c r="GNS4" s="1">
        <v>0.27644831317000002</v>
      </c>
      <c r="GNT4" s="1">
        <v>0.27488687641600001</v>
      </c>
      <c r="GNU4" s="1">
        <v>0.27446539768299899</v>
      </c>
      <c r="GNV4" s="1">
        <v>0.23484620499700001</v>
      </c>
      <c r="GNW4" s="1">
        <v>0.22999193603099899</v>
      </c>
      <c r="GNX4" s="1">
        <v>0.22611879290100001</v>
      </c>
      <c r="GNY4" s="1">
        <v>0.22452583510999899</v>
      </c>
      <c r="GNZ4" s="1">
        <v>0.22219573462299899</v>
      </c>
      <c r="GOA4" s="1">
        <v>0.21992388227099899</v>
      </c>
      <c r="GOB4" s="1">
        <v>0.19664502396700001</v>
      </c>
      <c r="GOC4" s="1">
        <v>0.18801059317900001</v>
      </c>
      <c r="GOD4" s="1">
        <v>0.18702281937099899</v>
      </c>
      <c r="GOE4" s="1">
        <v>0.184977089578999</v>
      </c>
      <c r="GOF4" s="1">
        <v>0.183772024699</v>
      </c>
      <c r="GOG4" s="1">
        <v>0.184961803465999</v>
      </c>
      <c r="GOH4" s="1">
        <v>0.18088003662999899</v>
      </c>
      <c r="GOI4" s="1">
        <v>0.17969130558900001</v>
      </c>
      <c r="GOJ4" s="1">
        <v>0.174606667266999</v>
      </c>
      <c r="GOK4" s="1">
        <v>0.172352244242999</v>
      </c>
      <c r="GOL4" s="1">
        <v>0.172813246151999</v>
      </c>
      <c r="GOM4" s="1">
        <v>0.172130501357</v>
      </c>
      <c r="GON4" s="1">
        <v>0.17146240549700001</v>
      </c>
      <c r="GOO4" s="1">
        <v>0.18487464907199899</v>
      </c>
      <c r="GOP4" s="1">
        <v>0.186552069617999</v>
      </c>
      <c r="GOQ4" s="1">
        <v>0.18916978137900001</v>
      </c>
      <c r="GOR4" s="1">
        <v>0.18881408060900001</v>
      </c>
      <c r="GOS4" s="1">
        <v>0.19038622838700001</v>
      </c>
      <c r="GOT4" s="1">
        <v>0.19098816573800001</v>
      </c>
      <c r="GOU4" s="1">
        <v>0.19210835733199899</v>
      </c>
      <c r="GOV4" s="1">
        <v>0.19166567337000001</v>
      </c>
      <c r="GOW4" s="1">
        <v>0.19374302133400001</v>
      </c>
      <c r="GOX4" s="1">
        <v>0.19515492706900001</v>
      </c>
      <c r="GOY4" s="1">
        <v>0.196132707119999</v>
      </c>
      <c r="GOZ4" s="1">
        <v>0.19652360148299899</v>
      </c>
      <c r="GPA4" s="1">
        <v>0.198522417645</v>
      </c>
      <c r="GPB4" s="1">
        <v>0.19894312122499899</v>
      </c>
      <c r="GPC4" s="1">
        <v>0.19909949476300001</v>
      </c>
      <c r="GPD4" s="1">
        <v>0.19841805114200001</v>
      </c>
      <c r="GPE4" s="1">
        <v>0.197434322888</v>
      </c>
      <c r="GPF4" s="1">
        <v>0.19799431976099899</v>
      </c>
      <c r="GPG4" s="1">
        <v>0.199450001352</v>
      </c>
      <c r="GPH4" s="1">
        <v>0.202248023173</v>
      </c>
      <c r="GPI4" s="1">
        <v>0.19997511675499899</v>
      </c>
      <c r="GPJ4" s="1">
        <v>0.19908627079999899</v>
      </c>
      <c r="GPK4" s="1">
        <v>0.200748061842</v>
      </c>
      <c r="GPL4" s="1">
        <v>0.20036582214500001</v>
      </c>
      <c r="GPM4" s="1">
        <v>0.19896108279399899</v>
      </c>
      <c r="GPN4" s="1">
        <v>0.19883397858499899</v>
      </c>
      <c r="GPO4" s="1">
        <v>0.199412311100999</v>
      </c>
      <c r="GPP4" s="1">
        <v>0.200020385413999</v>
      </c>
      <c r="GPQ4" s="1">
        <v>0.201752209410999</v>
      </c>
      <c r="GPR4" s="1">
        <v>0.20096159818699899</v>
      </c>
      <c r="GPS4" s="1">
        <v>0.205723304852999</v>
      </c>
      <c r="GPT4" s="1">
        <v>0.207870692334999</v>
      </c>
      <c r="GPU4" s="1">
        <v>0.21042725940000001</v>
      </c>
      <c r="GPV4" s="1">
        <v>0.21293079386700001</v>
      </c>
      <c r="GPW4" s="1">
        <v>0.21445198790600001</v>
      </c>
      <c r="GPX4" s="1">
        <v>0.215977344577999</v>
      </c>
      <c r="GPY4" s="1">
        <v>0.21340288227500001</v>
      </c>
      <c r="GPZ4" s="1">
        <v>0.21574390010799899</v>
      </c>
      <c r="GQA4" s="1">
        <v>0.216158828553</v>
      </c>
      <c r="GQB4" s="1">
        <v>0.21661741277300001</v>
      </c>
      <c r="GQC4" s="1">
        <v>0.21706801568</v>
      </c>
      <c r="GQD4" s="1">
        <v>0.21850000561300001</v>
      </c>
      <c r="GQE4" s="1">
        <v>0.215707124668999</v>
      </c>
      <c r="GQF4" s="1">
        <v>0.21331932098699899</v>
      </c>
      <c r="GQG4" s="1">
        <v>0.207115165529</v>
      </c>
      <c r="GQH4" s="1">
        <v>0.20493338643299899</v>
      </c>
      <c r="GQI4" s="1">
        <v>0.203561233107</v>
      </c>
      <c r="GQJ4" s="1">
        <v>0.202018208901</v>
      </c>
      <c r="GQK4" s="1">
        <v>0.20289369691100001</v>
      </c>
      <c r="GQL4" s="1">
        <v>0.20176443199800001</v>
      </c>
      <c r="GQM4" s="1">
        <v>0.20310236157700001</v>
      </c>
      <c r="GQN4" s="1">
        <v>0.202499425476</v>
      </c>
      <c r="GQO4" s="1">
        <v>0.20509813062099899</v>
      </c>
      <c r="GQP4" s="1">
        <v>0.20568354151400001</v>
      </c>
      <c r="GQQ4" s="1">
        <v>0.20589605586099899</v>
      </c>
      <c r="GQR4" s="1">
        <v>0.20536904311099899</v>
      </c>
      <c r="GQS4" s="1">
        <v>0.20675745339099899</v>
      </c>
      <c r="GQT4" s="1">
        <v>0.20654334568800001</v>
      </c>
      <c r="GQU4" s="1">
        <v>0.20904017181599899</v>
      </c>
      <c r="GQV4" s="1">
        <v>0.20762207463900001</v>
      </c>
      <c r="GQW4" s="1">
        <v>0.205485963918</v>
      </c>
      <c r="GQX4" s="1">
        <v>0.206024459896999</v>
      </c>
      <c r="GQY4" s="1">
        <v>0.20574711885899899</v>
      </c>
      <c r="GQZ4" s="1">
        <v>0.20324593776700001</v>
      </c>
      <c r="GRA4" s="1">
        <v>0.205528544337999</v>
      </c>
      <c r="GRB4" s="1">
        <v>0.20544614878100001</v>
      </c>
      <c r="GRC4" s="1">
        <v>0.206710907738999</v>
      </c>
      <c r="GRD4" s="1">
        <v>0.20576919758699899</v>
      </c>
      <c r="GRE4" s="1">
        <v>0.20588110491600001</v>
      </c>
      <c r="GRF4" s="1">
        <v>0.205445481573999</v>
      </c>
      <c r="GRG4" s="1">
        <v>0.20537306420199899</v>
      </c>
      <c r="GRH4" s="1">
        <v>0.20496757830699899</v>
      </c>
      <c r="GRI4" s="1">
        <v>0.20706943448500001</v>
      </c>
      <c r="GRJ4" s="1">
        <v>0.218760219546</v>
      </c>
      <c r="GRK4" s="1">
        <v>0.21969190322599899</v>
      </c>
      <c r="GRL4" s="1">
        <v>0.219707408682</v>
      </c>
      <c r="GRM4" s="1">
        <v>0.22330122351100001</v>
      </c>
      <c r="GRN4" s="1">
        <v>0.22354939456299899</v>
      </c>
      <c r="GRO4" s="1">
        <v>0.22359544835600001</v>
      </c>
      <c r="GRP4" s="1">
        <v>0.225336631403</v>
      </c>
      <c r="GRQ4" s="1">
        <v>0.225579287478999</v>
      </c>
      <c r="GRR4" s="1">
        <v>0.211387963796</v>
      </c>
      <c r="GRS4" s="1">
        <v>0.21069589525900001</v>
      </c>
      <c r="GRT4" s="1">
        <v>0.20882103514100001</v>
      </c>
      <c r="GRU4" s="1">
        <v>0.206819538334999</v>
      </c>
      <c r="GRV4" s="1">
        <v>0.20641094739099899</v>
      </c>
      <c r="GRW4" s="1">
        <v>0.20586711543399899</v>
      </c>
      <c r="GRX4" s="1">
        <v>0.20636320614000001</v>
      </c>
      <c r="GRY4" s="1">
        <v>0.20663432052299899</v>
      </c>
      <c r="GRZ4" s="1">
        <v>0.207094815277999</v>
      </c>
      <c r="GSA4" s="1">
        <v>0.20897864486100001</v>
      </c>
      <c r="GSB4" s="1">
        <v>0.20786940101699899</v>
      </c>
      <c r="GSC4" s="1">
        <v>0.20791709002</v>
      </c>
      <c r="GSD4" s="1">
        <v>0.20791733941400001</v>
      </c>
      <c r="GSE4" s="1">
        <v>0.20688691950099899</v>
      </c>
      <c r="GSF4" s="1">
        <v>0.203131185091</v>
      </c>
      <c r="GSG4" s="1">
        <v>0.20438352368900001</v>
      </c>
      <c r="GSH4" s="1">
        <v>0.203447288816999</v>
      </c>
      <c r="GSI4" s="1">
        <v>0.204864868195999</v>
      </c>
      <c r="GSJ4" s="1">
        <v>0.203019374044</v>
      </c>
      <c r="GSK4" s="1">
        <v>0.20120486374999899</v>
      </c>
      <c r="GSL4" s="1">
        <v>0.201243929737</v>
      </c>
      <c r="GSM4" s="1">
        <v>0.20270742092499899</v>
      </c>
      <c r="GSN4" s="1">
        <v>0.20403249936000001</v>
      </c>
      <c r="GSO4" s="1">
        <v>0.204010914338</v>
      </c>
      <c r="GSP4" s="1">
        <v>0.201684838283999</v>
      </c>
      <c r="GSQ4" s="1">
        <v>0.19881672268299899</v>
      </c>
      <c r="GSR4" s="1">
        <v>0.184797549185999</v>
      </c>
      <c r="GSS4" s="1">
        <v>0.18295197009700001</v>
      </c>
      <c r="GST4" s="1">
        <v>0.18218824893300001</v>
      </c>
      <c r="GSU4" s="1">
        <v>0.17659341421399899</v>
      </c>
      <c r="GSV4" s="1">
        <v>0.17746724388499899</v>
      </c>
      <c r="GSW4" s="1">
        <v>0.176083098719999</v>
      </c>
      <c r="GSX4" s="1">
        <v>0.17948148116400001</v>
      </c>
      <c r="GSY4" s="1">
        <v>0.17964704063799899</v>
      </c>
      <c r="GSZ4" s="1">
        <v>0.17772358519500001</v>
      </c>
      <c r="GTA4" s="1">
        <v>0.178757592946999</v>
      </c>
      <c r="GTB4" s="1">
        <v>0.17953530878000001</v>
      </c>
      <c r="GTC4" s="1">
        <v>0.18137061753799899</v>
      </c>
      <c r="GTD4" s="1">
        <v>0.189713179925</v>
      </c>
      <c r="GTE4" s="1">
        <v>0.193189071756</v>
      </c>
      <c r="GTF4" s="1">
        <v>0.19514419582699899</v>
      </c>
      <c r="GTG4" s="1">
        <v>0.19532452762800001</v>
      </c>
      <c r="GTH4" s="1">
        <v>0.15645439486900001</v>
      </c>
      <c r="GTI4" s="1">
        <v>0.15063666748400001</v>
      </c>
      <c r="GTJ4" s="1">
        <v>0.15158411577100001</v>
      </c>
      <c r="GTK4" s="1">
        <v>0.15099866409900001</v>
      </c>
      <c r="GTL4" s="1">
        <v>0.150127482935</v>
      </c>
      <c r="GTM4" s="1">
        <v>0.151370351912999</v>
      </c>
      <c r="GTN4" s="1">
        <v>0.149554114219</v>
      </c>
      <c r="GTO4" s="1">
        <v>0.143619966464999</v>
      </c>
      <c r="GTP4" s="1">
        <v>0.16427165913700001</v>
      </c>
      <c r="GTQ4" s="1">
        <v>0.167662371835999</v>
      </c>
      <c r="GTR4" s="1">
        <v>0.168481437977999</v>
      </c>
      <c r="GTS4" s="1">
        <v>0.16661136854399899</v>
      </c>
      <c r="GTT4" s="1">
        <v>0.16876007045399899</v>
      </c>
      <c r="GTU4" s="1">
        <v>0.17069189794600001</v>
      </c>
      <c r="GTV4" s="1">
        <v>0.16860487243799899</v>
      </c>
      <c r="GTW4" s="1">
        <v>0.169387055721999</v>
      </c>
      <c r="GTX4" s="1">
        <v>0.16982480393999899</v>
      </c>
      <c r="GTY4" s="1">
        <v>0.15486764872600001</v>
      </c>
      <c r="GTZ4" s="1">
        <v>0.15253987793900001</v>
      </c>
      <c r="GUA4" s="1">
        <v>0.15154219404899899</v>
      </c>
      <c r="GUB4" s="1">
        <v>0.15073478187700001</v>
      </c>
      <c r="GUC4" s="1">
        <v>0.14906504545800001</v>
      </c>
      <c r="GUD4" s="1">
        <v>0.14979029094999899</v>
      </c>
      <c r="GUE4" s="1">
        <v>0.14613078599599899</v>
      </c>
      <c r="GUF4" s="1">
        <v>0.143641677248</v>
      </c>
      <c r="GUG4" s="1">
        <v>0.14149736166999899</v>
      </c>
      <c r="GUH4" s="1">
        <v>0.14082296208600001</v>
      </c>
      <c r="GUI4" s="1">
        <v>0.139960306106999</v>
      </c>
      <c r="GUJ4" s="1">
        <v>0.13803964121199899</v>
      </c>
      <c r="GUK4" s="1">
        <v>0.13475879837099899</v>
      </c>
      <c r="GUL4" s="1">
        <v>0.13460005005799899</v>
      </c>
      <c r="GUM4" s="1">
        <v>0.13025264771600001</v>
      </c>
      <c r="GUN4" s="1">
        <v>0.12802899467500001</v>
      </c>
      <c r="GUO4" s="1">
        <v>0.13217337151399899</v>
      </c>
      <c r="GUP4" s="1">
        <v>0.13310292722</v>
      </c>
      <c r="GUQ4" s="1">
        <v>0.13320845575099899</v>
      </c>
      <c r="GUR4" s="1">
        <v>0.13235958389300001</v>
      </c>
      <c r="GUS4" s="1">
        <v>0.13166249798999899</v>
      </c>
      <c r="GUT4" s="1">
        <v>0.13165760002900001</v>
      </c>
      <c r="GUU4" s="1">
        <v>0.130592577878999</v>
      </c>
      <c r="GUV4" s="1">
        <v>0.12965086672000001</v>
      </c>
      <c r="GUW4" s="1">
        <v>0.13011541865599899</v>
      </c>
      <c r="GUX4" s="1">
        <v>0.111169118088999</v>
      </c>
      <c r="GUY4" s="1">
        <v>0.108541543498999</v>
      </c>
      <c r="GUZ4" s="1">
        <v>0.10715202376500001</v>
      </c>
      <c r="GVA4" s="1">
        <v>0.105330423857999</v>
      </c>
      <c r="GVB4" s="1">
        <v>0.105766747095</v>
      </c>
      <c r="GVC4" s="1">
        <v>0.103718875865999</v>
      </c>
      <c r="GVD4" s="1">
        <v>0.10430317161200001</v>
      </c>
      <c r="GVE4" s="1">
        <v>0.10365327027</v>
      </c>
      <c r="GVF4" s="1">
        <v>0.10618577928</v>
      </c>
      <c r="GVG4" s="1">
        <v>0.107407861564999</v>
      </c>
      <c r="GVH4" s="1">
        <v>0.11171230008499899</v>
      </c>
      <c r="GVI4" s="1">
        <v>0.11052423459999899</v>
      </c>
      <c r="GVJ4" s="1">
        <v>0.111144366913</v>
      </c>
      <c r="GVK4" s="1">
        <v>9.3255203083900007E-2</v>
      </c>
      <c r="GVL4" s="1">
        <v>9.1782043867700003E-2</v>
      </c>
      <c r="GVM4" s="1">
        <v>9.0870731252E-2</v>
      </c>
      <c r="GVN4" s="1">
        <v>9.1718334944400001E-2</v>
      </c>
      <c r="GVO4" s="1">
        <v>9.1314074361800002E-2</v>
      </c>
      <c r="GVP4" s="1">
        <v>9.0917687667200001E-2</v>
      </c>
      <c r="GVQ4" s="1">
        <v>8.97701795433999E-2</v>
      </c>
      <c r="GVR4" s="1">
        <v>8.97922166332E-2</v>
      </c>
      <c r="GVS4" s="1">
        <v>8.9003044837199896E-2</v>
      </c>
      <c r="GVT4" s="1">
        <v>8.8099687632099896E-2</v>
      </c>
      <c r="GVU4" s="1">
        <v>8.8160237339200004E-2</v>
      </c>
      <c r="GVV4" s="1">
        <v>8.8713505355399902E-2</v>
      </c>
      <c r="GVW4" s="1">
        <v>9.1466422658400007E-2</v>
      </c>
      <c r="GVX4" s="1">
        <v>9.2243320902300002E-2</v>
      </c>
      <c r="GVY4" s="1">
        <v>8.8702750523000001E-2</v>
      </c>
      <c r="GVZ4" s="1">
        <v>8.7924617874899899E-2</v>
      </c>
      <c r="GWA4" s="1">
        <v>8.9861527693199897E-2</v>
      </c>
      <c r="GWB4" s="1">
        <v>9.0427508219400002E-2</v>
      </c>
      <c r="GWC4" s="1">
        <v>8.8944879366500001E-2</v>
      </c>
      <c r="GWD4" s="1">
        <v>8.90732351565999E-2</v>
      </c>
      <c r="GWE4" s="1">
        <v>8.8679045147999902E-2</v>
      </c>
      <c r="GWF4" s="1">
        <v>8.9292693188899902E-2</v>
      </c>
      <c r="GWG4" s="1">
        <v>9.2614684066500003E-2</v>
      </c>
      <c r="GWH4" s="1">
        <v>9.1716214230499901E-2</v>
      </c>
      <c r="GWI4" s="1">
        <v>9.0255293497600003E-2</v>
      </c>
      <c r="GWJ4" s="1">
        <v>8.9635937794500006E-2</v>
      </c>
      <c r="GWK4" s="1">
        <v>9.0353748353500005E-2</v>
      </c>
      <c r="GWL4" s="1">
        <v>9.0201602845999901E-2</v>
      </c>
      <c r="GWM4" s="1">
        <v>8.9840615007600003E-2</v>
      </c>
      <c r="GWN4" s="1">
        <v>8.1959923336300006E-2</v>
      </c>
      <c r="GWO4" s="1">
        <v>8.0824679900999896E-2</v>
      </c>
      <c r="GWP4" s="1">
        <v>8.1195046179699901E-2</v>
      </c>
      <c r="GWQ4" s="1">
        <v>8.0732241660600002E-2</v>
      </c>
      <c r="GWR4" s="1">
        <v>8.8703285101199902E-2</v>
      </c>
      <c r="GWS4" s="1">
        <v>9.0665768932900001E-2</v>
      </c>
      <c r="GWT4" s="1">
        <v>9.2758507967299897E-2</v>
      </c>
      <c r="GWU4" s="1">
        <v>9.4012181457999902E-2</v>
      </c>
      <c r="GWV4" s="1">
        <v>9.5966790246099901E-2</v>
      </c>
      <c r="GWW4" s="1">
        <v>9.6366117757400005E-2</v>
      </c>
      <c r="GWX4" s="1">
        <v>9.66754924341999E-2</v>
      </c>
      <c r="GWY4" s="1">
        <v>9.7932190443100003E-2</v>
      </c>
      <c r="GWZ4" s="1">
        <v>8.64539034666999E-2</v>
      </c>
      <c r="GXA4" s="1">
        <v>8.5889316620500006E-2</v>
      </c>
      <c r="GXB4" s="1">
        <v>8.54911500357E-2</v>
      </c>
      <c r="GXC4" s="1">
        <v>8.58512980229999E-2</v>
      </c>
      <c r="GXD4" s="1">
        <v>8.4395873147899897E-2</v>
      </c>
      <c r="GXE4" s="1">
        <v>8.7095990552799901E-2</v>
      </c>
      <c r="GXF4" s="1">
        <v>8.8956012513999899E-2</v>
      </c>
      <c r="GXG4" s="1">
        <v>8.81401382043E-2</v>
      </c>
      <c r="GXH4" s="1">
        <v>8.8317860523100006E-2</v>
      </c>
      <c r="GXI4" s="1">
        <v>8.9012118671199902E-2</v>
      </c>
      <c r="GXJ4" s="1">
        <v>9.0220881683899898E-2</v>
      </c>
      <c r="GXK4" s="1">
        <v>8.9589328913499897E-2</v>
      </c>
      <c r="GXL4" s="1">
        <v>9.5765235193499901E-2</v>
      </c>
      <c r="GXM4" s="1">
        <v>9.4520209793199902E-2</v>
      </c>
      <c r="GXN4" s="1">
        <v>8.5352424288099901E-2</v>
      </c>
      <c r="GXO4" s="1">
        <v>8.1687535493999902E-2</v>
      </c>
      <c r="GXP4" s="1">
        <v>8.0418959654700001E-2</v>
      </c>
      <c r="GXQ4" s="1">
        <v>7.8538350781300004E-2</v>
      </c>
      <c r="GXR4" s="1">
        <v>7.57405541843999E-2</v>
      </c>
      <c r="GXS4" s="1">
        <v>7.6196776395200005E-2</v>
      </c>
      <c r="GXT4" s="1">
        <v>7.9448684688300006E-2</v>
      </c>
      <c r="GXU4" s="1">
        <v>7.8406558782599903E-2</v>
      </c>
      <c r="GXV4" s="1">
        <v>7.5389939670299902E-2</v>
      </c>
      <c r="GXW4" s="1">
        <v>7.5137253876799898E-2</v>
      </c>
      <c r="GXX4" s="1">
        <v>7.5187672348199897E-2</v>
      </c>
      <c r="GXY4" s="1">
        <v>7.4250917616199896E-2</v>
      </c>
      <c r="GXZ4" s="1">
        <v>7.2696582866999898E-2</v>
      </c>
      <c r="GYA4" s="1">
        <v>7.1547331650400003E-2</v>
      </c>
      <c r="GYB4" s="1">
        <v>6.9552576171399899E-2</v>
      </c>
      <c r="GYC4" s="1">
        <v>7.1278298528099901E-2</v>
      </c>
      <c r="GYD4" s="1">
        <v>7.7464014563300002E-2</v>
      </c>
      <c r="GYE4" s="1">
        <v>7.8174043949999897E-2</v>
      </c>
      <c r="GYF4" s="1">
        <v>7.7323873953600006E-2</v>
      </c>
      <c r="GYG4" s="1">
        <v>7.6664981198399901E-2</v>
      </c>
      <c r="GYH4" s="1">
        <v>7.6939031305699901E-2</v>
      </c>
      <c r="GYI4" s="1">
        <v>7.7189971997800005E-2</v>
      </c>
      <c r="GYJ4" s="1">
        <v>7.7721354622799901E-2</v>
      </c>
      <c r="GYK4" s="1">
        <v>7.7558556230099898E-2</v>
      </c>
      <c r="GYL4" s="1">
        <v>8.19767996986E-2</v>
      </c>
      <c r="GYM4" s="1">
        <v>8.3724001119499902E-2</v>
      </c>
      <c r="GYN4" s="1">
        <v>8.5077395120700006E-2</v>
      </c>
      <c r="GYO4" s="1">
        <v>8.4422789067599896E-2</v>
      </c>
      <c r="GYP4" s="1">
        <v>7.9961306293300005E-2</v>
      </c>
      <c r="GYQ4" s="1">
        <v>8.1540230808599901E-2</v>
      </c>
      <c r="GYR4" s="1">
        <v>8.1513965663300006E-2</v>
      </c>
      <c r="GYS4" s="1">
        <v>8.0519663681600004E-2</v>
      </c>
      <c r="GYT4" s="1">
        <v>7.9717951027399897E-2</v>
      </c>
      <c r="GYU4" s="1">
        <v>7.8632478777500001E-2</v>
      </c>
      <c r="GYV4" s="1">
        <v>7.8323608269599901E-2</v>
      </c>
      <c r="GYW4" s="1">
        <v>7.8247785541600001E-2</v>
      </c>
      <c r="GYX4" s="1">
        <v>7.7742695033000006E-2</v>
      </c>
      <c r="GYY4" s="1">
        <v>7.7856351665099896E-2</v>
      </c>
      <c r="GYZ4" s="1">
        <v>7.8433224682700003E-2</v>
      </c>
      <c r="GZA4" s="1">
        <v>7.7052915367600006E-2</v>
      </c>
      <c r="GZB4" s="1">
        <v>7.77581565596E-2</v>
      </c>
      <c r="GZC4" s="1">
        <v>7.9264123905799899E-2</v>
      </c>
      <c r="GZD4" s="1">
        <v>7.8646343635999899E-2</v>
      </c>
      <c r="GZE4" s="1">
        <v>7.9966619836899899E-2</v>
      </c>
      <c r="GZF4" s="1">
        <v>7.93544887473E-2</v>
      </c>
      <c r="GZG4" s="1">
        <v>7.1069095922999898E-2</v>
      </c>
      <c r="GZH4" s="1">
        <v>6.8669221437999903E-2</v>
      </c>
      <c r="GZI4" s="1">
        <v>6.8961662380799899E-2</v>
      </c>
      <c r="GZJ4" s="1">
        <v>6.9752069152399898E-2</v>
      </c>
      <c r="GZK4" s="1">
        <v>6.9564385739999901E-2</v>
      </c>
      <c r="GZL4" s="1">
        <v>6.6815427491400001E-2</v>
      </c>
      <c r="GZM4" s="1">
        <v>6.6694768253200004E-2</v>
      </c>
      <c r="GZN4" s="1">
        <v>6.63216923252999E-2</v>
      </c>
      <c r="GZO4" s="1">
        <v>6.0483323654500001E-2</v>
      </c>
      <c r="GZP4" s="1">
        <v>5.83201640588E-2</v>
      </c>
      <c r="GZQ4" s="1">
        <v>5.7415593111200001E-2</v>
      </c>
      <c r="GZR4" s="1">
        <v>5.7217922255500001E-2</v>
      </c>
      <c r="GZS4" s="1">
        <v>5.6630059858700003E-2</v>
      </c>
      <c r="GZT4" s="1">
        <v>5.62084762176999E-2</v>
      </c>
      <c r="GZU4" s="1">
        <v>5.44997270701E-2</v>
      </c>
      <c r="GZV4" s="1">
        <v>5.42523232908E-2</v>
      </c>
      <c r="GZW4" s="1">
        <v>5.4196490592799899E-2</v>
      </c>
      <c r="GZX4" s="1">
        <v>5.32206246014999E-2</v>
      </c>
      <c r="GZY4" s="1">
        <v>5.0773020767700003E-2</v>
      </c>
      <c r="GZZ4" s="1">
        <v>5.1274368928699902E-2</v>
      </c>
      <c r="HAA4" s="1">
        <v>5.0214566900500003E-2</v>
      </c>
      <c r="HAB4" s="1">
        <v>4.9019982970900003E-2</v>
      </c>
      <c r="HAC4" s="1">
        <v>5.1635112040300003E-2</v>
      </c>
      <c r="HAD4" s="1">
        <v>5.2605245982399899E-2</v>
      </c>
      <c r="HAE4" s="1">
        <v>5.3341133608699902E-2</v>
      </c>
      <c r="HAF4" s="1">
        <v>5.4413281536699901E-2</v>
      </c>
      <c r="HAG4" s="1">
        <v>5.46146109044999E-2</v>
      </c>
      <c r="HAH4" s="1">
        <v>5.2848529544099902E-2</v>
      </c>
      <c r="HAI4" s="1">
        <v>5.28323200492999E-2</v>
      </c>
      <c r="HAJ4" s="1">
        <v>4.9906014758299901E-2</v>
      </c>
      <c r="HAK4" s="1">
        <v>4.5931561252199903E-2</v>
      </c>
      <c r="HAL4" s="1">
        <v>4.9110462989700003E-2</v>
      </c>
      <c r="HAM4" s="1">
        <v>4.73677643531999E-2</v>
      </c>
      <c r="HAN4" s="1">
        <v>4.5317647836999903E-2</v>
      </c>
      <c r="HAO4" s="1">
        <v>4.5138280638800002E-2</v>
      </c>
      <c r="HAP4" s="1">
        <v>4.8334590064899902E-2</v>
      </c>
      <c r="HAQ4" s="1">
        <v>4.8925106101299902E-2</v>
      </c>
      <c r="HAR4" s="1">
        <v>4.91672726603E-2</v>
      </c>
      <c r="HAS4" s="1">
        <v>4.9710663326900002E-2</v>
      </c>
      <c r="HAT4" s="1">
        <v>4.8091236000299901E-2</v>
      </c>
      <c r="HAU4" s="1">
        <v>4.83215112158999E-2</v>
      </c>
      <c r="HAV4" s="1">
        <v>4.7598378426099902E-2</v>
      </c>
      <c r="HAW4" s="1">
        <v>4.7014258527200002E-2</v>
      </c>
      <c r="HAX4" s="1">
        <v>4.7857065597200002E-2</v>
      </c>
      <c r="HAY4" s="1">
        <v>5.8890852269200003E-2</v>
      </c>
      <c r="HAZ4" s="1">
        <v>5.9908599486600003E-2</v>
      </c>
      <c r="HBA4" s="1">
        <v>6.0076766036500001E-2</v>
      </c>
      <c r="HBB4" s="1">
        <v>6.0542012975200003E-2</v>
      </c>
      <c r="HBC4" s="1">
        <v>6.1804417135899903E-2</v>
      </c>
      <c r="HBD4" s="1">
        <v>6.1911586039600001E-2</v>
      </c>
      <c r="HBE4" s="1">
        <v>6.1969577684700003E-2</v>
      </c>
      <c r="HBF4" s="1">
        <v>6.1963526006400003E-2</v>
      </c>
      <c r="HBG4" s="1">
        <v>6.24657031414E-2</v>
      </c>
      <c r="HBH4" s="1">
        <v>6.20395805500999E-2</v>
      </c>
      <c r="HBI4" s="1">
        <v>6.2346717471700001E-2</v>
      </c>
      <c r="HBJ4" s="1">
        <v>6.3163691721999898E-2</v>
      </c>
      <c r="HBK4" s="1">
        <v>6.13380400637E-2</v>
      </c>
      <c r="HBL4" s="1">
        <v>6.1702602455300001E-2</v>
      </c>
      <c r="HBM4" s="1">
        <v>6.4302145448400003E-2</v>
      </c>
      <c r="HBN4" s="1">
        <v>6.5416815971499898E-2</v>
      </c>
      <c r="HBO4" s="1">
        <v>6.5952118858700004E-2</v>
      </c>
      <c r="HBP4" s="1">
        <v>6.5567797344000006E-2</v>
      </c>
      <c r="HBQ4" s="1">
        <v>6.55075339539999E-2</v>
      </c>
      <c r="HBR4" s="1">
        <v>7.26253180532999E-2</v>
      </c>
      <c r="HBS4" s="1">
        <v>7.5428581485999902E-2</v>
      </c>
      <c r="HBT4" s="1">
        <v>7.5199739390700002E-2</v>
      </c>
      <c r="HBU4" s="1">
        <v>7.7560323260799896E-2</v>
      </c>
      <c r="HBV4" s="1">
        <v>7.7869402406400001E-2</v>
      </c>
      <c r="HBW4" s="1">
        <v>8.0379716820599897E-2</v>
      </c>
      <c r="HBX4" s="1">
        <v>8.1325991896300007E-2</v>
      </c>
      <c r="HBY4" s="1">
        <v>8.1204466108900003E-2</v>
      </c>
      <c r="HBZ4" s="1">
        <v>8.1029166845799902E-2</v>
      </c>
      <c r="HCA4" s="1">
        <v>7.8187423649299898E-2</v>
      </c>
      <c r="HCB4" s="1">
        <v>7.81792763733999E-2</v>
      </c>
      <c r="HCC4" s="1">
        <v>7.7463910396300004E-2</v>
      </c>
      <c r="HCD4" s="1">
        <v>7.7946439950400001E-2</v>
      </c>
      <c r="HCE4" s="1">
        <v>7.7667718252100004E-2</v>
      </c>
      <c r="HCF4" s="1">
        <v>7.8205492866300005E-2</v>
      </c>
      <c r="HCG4" s="1">
        <v>7.8107000401199903E-2</v>
      </c>
      <c r="HCH4" s="1">
        <v>7.8684773509600001E-2</v>
      </c>
      <c r="HCI4" s="1">
        <v>9.3555024172600004E-2</v>
      </c>
      <c r="HCJ4" s="1">
        <v>9.6968748796099902E-2</v>
      </c>
      <c r="HCK4" s="1">
        <v>9.8145305055000007E-2</v>
      </c>
      <c r="HCL4" s="1">
        <v>9.8488758338900001E-2</v>
      </c>
      <c r="HCM4" s="1">
        <v>9.8755251973400002E-2</v>
      </c>
      <c r="HCN4" s="1">
        <v>9.9140159166700006E-2</v>
      </c>
      <c r="HCO4" s="1">
        <v>0.100571676491</v>
      </c>
      <c r="HCP4" s="1">
        <v>9.9310597097199901E-2</v>
      </c>
      <c r="HCQ4" s="1">
        <v>0.100394573215</v>
      </c>
      <c r="HCR4" s="1">
        <v>9.9807964863999898E-2</v>
      </c>
      <c r="HCS4" s="1">
        <v>9.9516894100100006E-2</v>
      </c>
      <c r="HCT4" s="1">
        <v>0.101311621463999</v>
      </c>
      <c r="HCU4" s="1">
        <v>0.10134024186399899</v>
      </c>
      <c r="HCV4" s="1">
        <v>0.101379977671</v>
      </c>
      <c r="HCW4" s="1">
        <v>9.9911843466500005E-2</v>
      </c>
      <c r="HCX4" s="1">
        <v>0.101326180043999</v>
      </c>
      <c r="HCY4" s="1">
        <v>9.9649588324000005E-2</v>
      </c>
      <c r="HCZ4" s="1">
        <v>0.100066364857</v>
      </c>
      <c r="HDA4" s="1">
        <v>0.101885696758999</v>
      </c>
      <c r="HDB4" s="1">
        <v>0.102631631752999</v>
      </c>
      <c r="HDC4" s="1">
        <v>9.6353314338399901E-2</v>
      </c>
      <c r="HDD4" s="1">
        <v>9.5576946408499897E-2</v>
      </c>
      <c r="HDE4" s="1">
        <v>9.53059246114E-2</v>
      </c>
      <c r="HDF4" s="1">
        <v>9.5261770744799898E-2</v>
      </c>
      <c r="HDG4" s="1">
        <v>9.5209624310900007E-2</v>
      </c>
      <c r="HDH4" s="1">
        <v>9.5380309164300001E-2</v>
      </c>
      <c r="HDI4" s="1">
        <v>9.6134026344199902E-2</v>
      </c>
      <c r="HDJ4" s="1">
        <v>9.4519029880399896E-2</v>
      </c>
      <c r="HDK4" s="1">
        <v>0.101633277115</v>
      </c>
      <c r="HDL4" s="1">
        <v>0.103038030372</v>
      </c>
      <c r="HDM4" s="1">
        <v>0.103049164267</v>
      </c>
      <c r="HDN4" s="1">
        <v>0.103632300748999</v>
      </c>
      <c r="HDO4" s="1">
        <v>0.104427914605999</v>
      </c>
      <c r="HDP4" s="1">
        <v>0.102938662257999</v>
      </c>
      <c r="HDQ4" s="1">
        <v>9.7586748554100003E-2</v>
      </c>
      <c r="HDR4" s="1">
        <v>9.7791253951099902E-2</v>
      </c>
      <c r="HDS4" s="1">
        <v>9.76147153889E-2</v>
      </c>
      <c r="HDT4" s="1">
        <v>9.8336306542699897E-2</v>
      </c>
      <c r="HDU4" s="1">
        <v>9.8417401656800005E-2</v>
      </c>
      <c r="HDV4" s="1">
        <v>0.101578276122999</v>
      </c>
      <c r="HDW4" s="1">
        <v>0.101842071217999</v>
      </c>
      <c r="HDX4" s="1">
        <v>0.102926229228</v>
      </c>
      <c r="HDY4" s="1">
        <v>0.102653422290999</v>
      </c>
      <c r="HDZ4" s="1">
        <v>0.102794367881999</v>
      </c>
      <c r="HEA4" s="1">
        <v>0.102518887523999</v>
      </c>
      <c r="HEB4" s="1">
        <v>0.10422101799900001</v>
      </c>
      <c r="HEC4" s="1">
        <v>0.106772512991</v>
      </c>
      <c r="HED4" s="1">
        <v>0.10850921642899899</v>
      </c>
      <c r="HEE4" s="1">
        <v>0.10868316301600001</v>
      </c>
      <c r="HEF4" s="1">
        <v>0.10869083356000001</v>
      </c>
      <c r="HEG4" s="1">
        <v>0.115023712587999</v>
      </c>
      <c r="HEH4" s="1">
        <v>0.115942073948999</v>
      </c>
      <c r="HEI4" s="1">
        <v>0.115418131189999</v>
      </c>
      <c r="HEJ4" s="1">
        <v>0.11814055963800001</v>
      </c>
      <c r="HEK4" s="1">
        <v>0.11885350320599899</v>
      </c>
      <c r="HEL4" s="1">
        <v>0.106626382233</v>
      </c>
      <c r="HEM4" s="1">
        <v>0.106249811811999</v>
      </c>
      <c r="HEN4" s="1">
        <v>0.105603357952</v>
      </c>
      <c r="HEO4" s="1">
        <v>0.106075241207</v>
      </c>
      <c r="HEP4" s="1">
        <v>0.10411740366699899</v>
      </c>
      <c r="HEQ4" s="1">
        <v>0.10204185569</v>
      </c>
      <c r="HER4" s="1">
        <v>0.102118028336999</v>
      </c>
      <c r="HES4" s="1">
        <v>0.101380733587999</v>
      </c>
      <c r="HET4" s="1">
        <v>0.103182829502</v>
      </c>
      <c r="HEU4" s="1">
        <v>0.106271260219</v>
      </c>
      <c r="HEV4" s="1">
        <v>0.104366196172999</v>
      </c>
      <c r="HEW4" s="1">
        <v>9.9133423413499899E-2</v>
      </c>
      <c r="HEX4" s="1">
        <v>9.8330244142199902E-2</v>
      </c>
      <c r="HEY4" s="1">
        <v>9.8243110379700002E-2</v>
      </c>
      <c r="HEZ4" s="1">
        <v>9.6474028832500003E-2</v>
      </c>
      <c r="HFA4" s="1">
        <v>9.66704166635E-2</v>
      </c>
      <c r="HFB4" s="1">
        <v>9.7486966780999898E-2</v>
      </c>
      <c r="HFC4" s="1">
        <v>9.81802880803999E-2</v>
      </c>
      <c r="HFD4" s="1">
        <v>9.7095292583499901E-2</v>
      </c>
      <c r="HFE4" s="1">
        <v>9.9243217509999898E-2</v>
      </c>
      <c r="HFF4" s="1">
        <v>0.100289443101999</v>
      </c>
      <c r="HFG4" s="1">
        <v>0.100636288185999</v>
      </c>
      <c r="HFH4" s="1">
        <v>9.9857560855500002E-2</v>
      </c>
      <c r="HFI4" s="1">
        <v>0.105368413337999</v>
      </c>
      <c r="HFJ4" s="1">
        <v>0.106197543906999</v>
      </c>
      <c r="HFK4" s="1">
        <v>0.106366075507</v>
      </c>
      <c r="HFL4" s="1">
        <v>0.10596309986499899</v>
      </c>
      <c r="HFM4" s="1">
        <v>0.10693697749099899</v>
      </c>
      <c r="HFN4" s="1">
        <v>0.108014596845999</v>
      </c>
      <c r="HFO4" s="1">
        <v>0.113465281237999</v>
      </c>
      <c r="HFP4" s="1">
        <v>0.11537808728600001</v>
      </c>
      <c r="HFQ4" s="1">
        <v>0.116693739862999</v>
      </c>
      <c r="HFR4" s="1">
        <v>0.117595433068999</v>
      </c>
      <c r="HFS4" s="1">
        <v>0.118111136206</v>
      </c>
      <c r="HFT4" s="1">
        <v>0.11849260596900001</v>
      </c>
      <c r="HFU4" s="1">
        <v>0.119030907411</v>
      </c>
      <c r="HFV4" s="1">
        <v>0.13202358035</v>
      </c>
      <c r="HFW4" s="1">
        <v>0.134467699504</v>
      </c>
      <c r="HFX4" s="1">
        <v>0.135016810016999</v>
      </c>
      <c r="HFY4" s="1">
        <v>0.13518386505900001</v>
      </c>
      <c r="HFZ4" s="1">
        <v>0.135012363272</v>
      </c>
      <c r="HGA4" s="1">
        <v>0.150841591910999</v>
      </c>
      <c r="HGB4" s="1">
        <v>0.15436078062299899</v>
      </c>
      <c r="HGC4" s="1">
        <v>0.156481307178999</v>
      </c>
      <c r="HGD4" s="1">
        <v>0.156977102707999</v>
      </c>
      <c r="HGE4" s="1">
        <v>0.15763779894400001</v>
      </c>
      <c r="HGF4" s="1">
        <v>0.159871809862</v>
      </c>
      <c r="HGG4" s="1">
        <v>0.15802875680799899</v>
      </c>
      <c r="HGH4" s="1">
        <v>0.161399732946999</v>
      </c>
      <c r="HGI4" s="1">
        <v>0.17390022577700001</v>
      </c>
      <c r="HGJ4" s="1">
        <v>0.176396033721999</v>
      </c>
      <c r="HGK4" s="1">
        <v>0.180298266151</v>
      </c>
      <c r="HGL4" s="1">
        <v>0.18331284123399899</v>
      </c>
      <c r="HGM4" s="1">
        <v>0.185960399876999</v>
      </c>
      <c r="HGN4" s="1">
        <v>0.184135422418999</v>
      </c>
      <c r="HGO4" s="1">
        <v>0.185009504315999</v>
      </c>
      <c r="HGP4" s="1">
        <v>0.18560817011200001</v>
      </c>
      <c r="HGQ4" s="1">
        <v>0.185578450487</v>
      </c>
      <c r="HGR4" s="1">
        <v>0.186875215105999</v>
      </c>
      <c r="HGS4" s="1">
        <v>0.186856919427</v>
      </c>
      <c r="HGT4" s="1">
        <v>0.18639656869499899</v>
      </c>
      <c r="HGU4" s="1">
        <v>0.186958316986999</v>
      </c>
      <c r="HGV4" s="1">
        <v>0.19240341920599899</v>
      </c>
      <c r="HGW4" s="1">
        <v>0.19402073868399899</v>
      </c>
      <c r="HGX4" s="1">
        <v>0.192936188386999</v>
      </c>
      <c r="HGY4" s="1">
        <v>0.19248716258000001</v>
      </c>
      <c r="HGZ4" s="1">
        <v>0.19254243494600001</v>
      </c>
      <c r="HHA4" s="1">
        <v>0.194405415422999</v>
      </c>
      <c r="HHB4" s="1">
        <v>0.19305111623099899</v>
      </c>
      <c r="HHC4" s="1">
        <v>0.19357557557999899</v>
      </c>
      <c r="HHD4" s="1">
        <v>0.19460700720900001</v>
      </c>
      <c r="HHE4" s="1">
        <v>0.18313259957700001</v>
      </c>
      <c r="HHF4" s="1">
        <v>0.18262593280700001</v>
      </c>
      <c r="HHG4" s="1">
        <v>0.18227704190499899</v>
      </c>
      <c r="HHH4" s="1">
        <v>0.182717598174999</v>
      </c>
      <c r="HHI4" s="1">
        <v>0.18327415587599899</v>
      </c>
      <c r="HHJ4" s="1">
        <v>0.18347948512000001</v>
      </c>
      <c r="HHK4" s="1">
        <v>0.182588433334999</v>
      </c>
      <c r="HHL4" s="1">
        <v>0.181749362139</v>
      </c>
      <c r="HHM4" s="1">
        <v>0.18039173953000001</v>
      </c>
      <c r="HHN4" s="1">
        <v>0.17913755973199899</v>
      </c>
      <c r="HHO4" s="1">
        <v>0.17821159154899899</v>
      </c>
      <c r="HHP4" s="1">
        <v>0.176337449975</v>
      </c>
      <c r="HHQ4" s="1">
        <v>0.176994394547</v>
      </c>
      <c r="HHR4" s="1">
        <v>0.17762204420300001</v>
      </c>
      <c r="HHS4" s="1">
        <v>0.178133337486999</v>
      </c>
      <c r="HHT4" s="1">
        <v>0.17775175932100001</v>
      </c>
      <c r="HHU4" s="1">
        <v>0.176129636800999</v>
      </c>
      <c r="HHV4" s="1">
        <v>0.17559692779700001</v>
      </c>
      <c r="HHW4" s="1">
        <v>0.17597100788200001</v>
      </c>
      <c r="HHX4" s="1">
        <v>0.17726016139699899</v>
      </c>
      <c r="HHY4" s="1">
        <v>0.176534391711999</v>
      </c>
      <c r="HHZ4" s="1">
        <v>0.177018652082999</v>
      </c>
      <c r="HIA4" s="1">
        <v>0.17763127146800001</v>
      </c>
      <c r="HIB4" s="1">
        <v>0.176245307194</v>
      </c>
      <c r="HIC4" s="1">
        <v>0.17577626579300001</v>
      </c>
      <c r="HID4" s="1">
        <v>0.17530745285300001</v>
      </c>
      <c r="HIE4" s="1">
        <v>0.182231016517999</v>
      </c>
      <c r="HIF4" s="1">
        <v>0.18418205491799899</v>
      </c>
      <c r="HIG4" s="1">
        <v>0.18328423500400001</v>
      </c>
      <c r="HIH4" s="1">
        <v>0.18444538865499899</v>
      </c>
      <c r="HII4" s="1">
        <v>0.18487415395099899</v>
      </c>
      <c r="HIJ4" s="1">
        <v>0.185414164093999</v>
      </c>
      <c r="HIK4" s="1">
        <v>0.18768666489800001</v>
      </c>
      <c r="HIL4" s="1">
        <v>0.18975014648999899</v>
      </c>
      <c r="HIM4" s="1">
        <v>0.19264427934299899</v>
      </c>
      <c r="HIN4" s="1">
        <v>0.19287953734400001</v>
      </c>
      <c r="HIO4" s="1">
        <v>0.19317918869699899</v>
      </c>
      <c r="HIP4" s="1">
        <v>0.19427416818500001</v>
      </c>
      <c r="HIQ4" s="1">
        <v>0.19191775368700001</v>
      </c>
      <c r="HIR4" s="1">
        <v>0.19005644811799899</v>
      </c>
      <c r="HIS4" s="1">
        <v>0.19130119679900001</v>
      </c>
      <c r="HIT4" s="1">
        <v>0.191742880473</v>
      </c>
      <c r="HIU4" s="1">
        <v>0.19159122519300001</v>
      </c>
      <c r="HIV4" s="1">
        <v>0.19071492012499899</v>
      </c>
      <c r="HIW4" s="1">
        <v>0.19050991622999899</v>
      </c>
      <c r="HIX4" s="1">
        <v>0.18489041439100001</v>
      </c>
      <c r="HIY4" s="1">
        <v>0.18359941823199899</v>
      </c>
      <c r="HIZ4" s="1">
        <v>0.17856203462100001</v>
      </c>
      <c r="HJA4" s="1">
        <v>0.17835673530099899</v>
      </c>
      <c r="HJB4" s="1">
        <v>0.177657631634</v>
      </c>
      <c r="HJC4" s="1">
        <v>0.18573502550500001</v>
      </c>
      <c r="HJD4" s="1">
        <v>0.18599715662999899</v>
      </c>
      <c r="HJE4" s="1">
        <v>0.18462991448400001</v>
      </c>
      <c r="HJF4" s="1">
        <v>0.18377888291899899</v>
      </c>
      <c r="HJG4" s="1">
        <v>0.18340297065399899</v>
      </c>
      <c r="HJH4" s="1">
        <v>0.18229494079399899</v>
      </c>
      <c r="HJI4" s="1">
        <v>0.17991960256299899</v>
      </c>
      <c r="HJJ4" s="1">
        <v>0.18076996308500001</v>
      </c>
      <c r="HJK4" s="1">
        <v>0.18059323300499899</v>
      </c>
      <c r="HJL4" s="1">
        <v>0.18517183352800001</v>
      </c>
      <c r="HJM4" s="1">
        <v>0.18457045832800001</v>
      </c>
      <c r="HJN4" s="1">
        <v>0.185324125845999</v>
      </c>
      <c r="HJO4" s="1">
        <v>0.18673816355699899</v>
      </c>
      <c r="HJP4" s="1">
        <v>0.18735104826499899</v>
      </c>
      <c r="HJQ4" s="1">
        <v>0.187678235523</v>
      </c>
      <c r="HJR4" s="1">
        <v>0.18738376832299899</v>
      </c>
      <c r="HJS4" s="1">
        <v>0.18784635367899899</v>
      </c>
      <c r="HJT4" s="1">
        <v>0.18907025202700001</v>
      </c>
      <c r="HJU4" s="1">
        <v>0.187611942724</v>
      </c>
      <c r="HJV4" s="1">
        <v>0.18784272394099899</v>
      </c>
      <c r="HJW4" s="1">
        <v>0.18922826388200001</v>
      </c>
      <c r="HJX4" s="1">
        <v>0.18802198837600001</v>
      </c>
      <c r="HJY4" s="1">
        <v>0.18915920441</v>
      </c>
      <c r="HJZ4" s="1">
        <v>0.189853701629</v>
      </c>
      <c r="HKA4" s="1">
        <v>0.19092390901699899</v>
      </c>
      <c r="HKB4" s="1">
        <v>0.19007583498799899</v>
      </c>
      <c r="HKC4" s="1">
        <v>0.18914709167999899</v>
      </c>
      <c r="HKD4" s="1">
        <v>0.17118650584600001</v>
      </c>
      <c r="HKE4" s="1">
        <v>0.16575542134900001</v>
      </c>
      <c r="HKF4" s="1">
        <v>0.16122562135400001</v>
      </c>
      <c r="HKG4" s="1">
        <v>0.16103655083499899</v>
      </c>
      <c r="HKH4" s="1">
        <v>0.159997748364999</v>
      </c>
      <c r="HKI4" s="1">
        <v>0.16056164357399899</v>
      </c>
      <c r="HKJ4" s="1">
        <v>0.152033862271999</v>
      </c>
      <c r="HKK4" s="1">
        <v>0.148204456619</v>
      </c>
      <c r="HKL4" s="1">
        <v>0.14621234118500001</v>
      </c>
      <c r="HKM4" s="1">
        <v>0.146664529336999</v>
      </c>
      <c r="HKN4" s="1">
        <v>0.146335363383999</v>
      </c>
      <c r="HKO4" s="1">
        <v>0.145997648093</v>
      </c>
      <c r="HKP4" s="1">
        <v>0.1457990314</v>
      </c>
      <c r="HKQ4" s="1">
        <v>0.14507568195199899</v>
      </c>
      <c r="HKR4" s="1">
        <v>0.1434263781</v>
      </c>
      <c r="HKS4" s="1">
        <v>0.13874956489599899</v>
      </c>
      <c r="HKT4" s="1">
        <v>0.138462130293</v>
      </c>
      <c r="HKU4" s="1">
        <v>0.13783086152099899</v>
      </c>
      <c r="HKV4" s="1">
        <v>0.140470252941999</v>
      </c>
      <c r="HKW4" s="1">
        <v>0.14138574203500001</v>
      </c>
      <c r="HKX4" s="1">
        <v>0.14095165723600001</v>
      </c>
      <c r="HKY4" s="1">
        <v>0.14067033171500001</v>
      </c>
      <c r="HKZ4" s="1">
        <v>0.140960974953</v>
      </c>
      <c r="HLA4" s="1">
        <v>0.14177155366499899</v>
      </c>
      <c r="HLB4" s="1">
        <v>0.14558707444300001</v>
      </c>
      <c r="HLC4" s="1">
        <v>0.145318296272999</v>
      </c>
      <c r="HLD4" s="1">
        <v>0.14495634569099899</v>
      </c>
      <c r="HLE4" s="1">
        <v>0.146107875464</v>
      </c>
      <c r="HLF4" s="1">
        <v>0.14617845701900001</v>
      </c>
      <c r="HLG4" s="1">
        <v>0.149753157605999</v>
      </c>
      <c r="HLH4" s="1">
        <v>0.148511126345999</v>
      </c>
      <c r="HLI4" s="1">
        <v>0.15440672603399899</v>
      </c>
      <c r="HLJ4" s="1">
        <v>0.153715126989</v>
      </c>
      <c r="HLK4" s="1">
        <v>0.15121841498899899</v>
      </c>
      <c r="HLL4" s="1">
        <v>0.15232835111699899</v>
      </c>
      <c r="HLM4" s="1">
        <v>0.15202566561600001</v>
      </c>
      <c r="HLN4" s="1">
        <v>0.15331763770000001</v>
      </c>
      <c r="HLO4" s="1">
        <v>0.15507416870999899</v>
      </c>
      <c r="HLP4" s="1">
        <v>0.155386577858</v>
      </c>
      <c r="HLQ4" s="1">
        <v>0.157420263761999</v>
      </c>
      <c r="HLR4" s="1">
        <v>0.15872878858</v>
      </c>
      <c r="HLS4" s="1">
        <v>0.15645325476300001</v>
      </c>
      <c r="HLT4" s="1">
        <v>0.15563893508599899</v>
      </c>
      <c r="HLU4" s="1">
        <v>0.15592271754100001</v>
      </c>
      <c r="HLV4" s="1">
        <v>0.15531957049799899</v>
      </c>
      <c r="HLW4" s="1">
        <v>9.0417152628299899E-2</v>
      </c>
      <c r="HLX4" s="1">
        <v>8.2023035115299903E-2</v>
      </c>
      <c r="HLY4" s="1">
        <v>8.03573122577E-2</v>
      </c>
      <c r="HLZ4" s="1">
        <v>8.0146908936999897E-2</v>
      </c>
      <c r="HMA4" s="1">
        <v>7.5085194287500004E-2</v>
      </c>
      <c r="HMB4" s="1">
        <v>7.1687465343399898E-2</v>
      </c>
      <c r="HMC4" s="1">
        <v>8.8863744986600005E-2</v>
      </c>
      <c r="HMD4" s="1">
        <v>9.0276706582299901E-2</v>
      </c>
      <c r="HME4" s="1">
        <v>8.7380308793000003E-2</v>
      </c>
      <c r="HMF4" s="1">
        <v>8.8258096448199902E-2</v>
      </c>
      <c r="HMG4" s="1">
        <v>8.8832506291599903E-2</v>
      </c>
      <c r="HMH4" s="1">
        <v>8.7791712347099898E-2</v>
      </c>
      <c r="HMI4" s="1">
        <v>8.9756862412099903E-2</v>
      </c>
      <c r="HMJ4" s="1">
        <v>8.9427465094399902E-2</v>
      </c>
      <c r="HMK4" s="1">
        <v>8.9275586911800001E-2</v>
      </c>
      <c r="HML4" s="1">
        <v>9.11577187850999E-2</v>
      </c>
      <c r="HMM4" s="1">
        <v>9.44243613382999E-2</v>
      </c>
      <c r="HMN4" s="1">
        <v>9.3938800722499896E-2</v>
      </c>
      <c r="HMO4" s="1">
        <v>9.5184188706699896E-2</v>
      </c>
      <c r="HMP4" s="1">
        <v>9.5819341382000003E-2</v>
      </c>
      <c r="HMQ4" s="1">
        <v>9.6784186433700001E-2</v>
      </c>
      <c r="HMR4" s="1">
        <v>9.7167950643400003E-2</v>
      </c>
      <c r="HMS4" s="1">
        <v>9.72524478548E-2</v>
      </c>
      <c r="HMT4" s="1">
        <v>9.7195431892699899E-2</v>
      </c>
      <c r="HMU4" s="1">
        <v>9.7231027875199896E-2</v>
      </c>
      <c r="HMV4" s="1">
        <v>9.7486396326399896E-2</v>
      </c>
      <c r="HMW4" s="1">
        <v>9.9404046275000005E-2</v>
      </c>
      <c r="HMX4" s="1">
        <v>0.162144800441999</v>
      </c>
      <c r="HMY4" s="1">
        <v>0.167294794580999</v>
      </c>
      <c r="HMZ4" s="1">
        <v>0.167363497432999</v>
      </c>
      <c r="HNA4" s="1">
        <v>0.17063139054900001</v>
      </c>
      <c r="HNB4" s="1">
        <v>0.17206931405100001</v>
      </c>
      <c r="HNC4" s="1">
        <v>0.17402415266599899</v>
      </c>
      <c r="HND4" s="1">
        <v>0.15835861441099899</v>
      </c>
      <c r="HNE4" s="1">
        <v>0.15804589413699899</v>
      </c>
      <c r="HNF4" s="1">
        <v>0.157351880560999</v>
      </c>
      <c r="HNG4" s="1">
        <v>0.15939022086599899</v>
      </c>
      <c r="HNH4" s="1">
        <v>0.15660589006600001</v>
      </c>
      <c r="HNI4" s="1">
        <v>0.15430997131800001</v>
      </c>
      <c r="HNJ4" s="1">
        <v>5.5013628801100001E-2</v>
      </c>
      <c r="HNK4" s="1">
        <v>4.1688951375100002E-2</v>
      </c>
      <c r="HNL4" s="1">
        <v>4.05300521464E-2</v>
      </c>
      <c r="HNM4" s="1">
        <v>3.4719137917200001E-2</v>
      </c>
      <c r="HNN4" s="1">
        <v>3.1795871609799901E-2</v>
      </c>
      <c r="HNO4" s="1">
        <v>2.9131298739799898E-2</v>
      </c>
      <c r="HNP4" s="1">
        <v>3.7205675803700003E-2</v>
      </c>
      <c r="HNQ4" s="1">
        <v>3.3869884114199902E-2</v>
      </c>
      <c r="HNR4" s="1">
        <v>3.44037498723999E-2</v>
      </c>
      <c r="HNS4" s="1">
        <v>3.5269938235399902E-2</v>
      </c>
      <c r="HNT4" s="1">
        <v>3.48193102112999E-2</v>
      </c>
      <c r="HNU4" s="1">
        <v>3.1905819320700003E-2</v>
      </c>
      <c r="HNV4" s="1">
        <v>3.1638430359199901E-2</v>
      </c>
      <c r="HNW4" s="1">
        <v>3.0995616581900001E-2</v>
      </c>
      <c r="HNX4" s="1">
        <v>3.04251090335E-2</v>
      </c>
      <c r="HNY4" s="1">
        <v>2.8231372816000001E-2</v>
      </c>
      <c r="HNZ4" s="1">
        <v>3.2787428714700001E-2</v>
      </c>
      <c r="HOA4" s="1">
        <v>3.0617583084100002E-2</v>
      </c>
      <c r="HOB4" s="1">
        <v>3.2319467533800002E-2</v>
      </c>
      <c r="HOC4" s="1">
        <v>2.9999103463199901E-2</v>
      </c>
      <c r="HOD4" s="1">
        <v>2.7567404665599898E-2</v>
      </c>
      <c r="HOE4" s="1">
        <v>2.5015715112E-2</v>
      </c>
      <c r="HOF4" s="1">
        <v>2.4575251364799901E-2</v>
      </c>
      <c r="HOG4" s="1">
        <v>2.8397724918200001E-2</v>
      </c>
      <c r="HOH4" s="1">
        <v>2.8439289999899899E-2</v>
      </c>
      <c r="HOI4" s="1">
        <v>2.7531046041300002E-2</v>
      </c>
      <c r="HOJ4" s="1">
        <v>9.8458630355099899E-2</v>
      </c>
      <c r="HOK4" s="1">
        <v>0.105658105249</v>
      </c>
      <c r="HOL4" s="1">
        <v>0.107349902772</v>
      </c>
      <c r="HOM4" s="1">
        <v>0.107969840038999</v>
      </c>
      <c r="HON4" s="1">
        <v>0.10842254745799899</v>
      </c>
      <c r="HOO4" s="1">
        <v>0.10935144262</v>
      </c>
      <c r="HOP4" s="1">
        <v>0.111445387356</v>
      </c>
      <c r="HOQ4" s="1">
        <v>0.113931779183</v>
      </c>
      <c r="HOR4" s="1">
        <v>0.115871275866</v>
      </c>
      <c r="HOS4" s="1">
        <v>0.114284779658999</v>
      </c>
      <c r="HOT4" s="1">
        <v>0.114355175729999</v>
      </c>
      <c r="HOU4" s="1">
        <v>0.117822140059999</v>
      </c>
      <c r="HOV4" s="1">
        <v>0.12115044218400001</v>
      </c>
      <c r="HOW4" s="1">
        <v>0.121107499886</v>
      </c>
      <c r="HOX4" s="1">
        <v>0.109128346244</v>
      </c>
      <c r="HOY4" s="1">
        <v>0.11085963126700001</v>
      </c>
      <c r="HOZ4" s="1">
        <v>0.108139958157999</v>
      </c>
      <c r="HPA4" s="1">
        <v>0.108024318852999</v>
      </c>
      <c r="HPB4" s="1">
        <v>0.107497595907</v>
      </c>
      <c r="HPC4" s="1">
        <v>0.107303429805</v>
      </c>
      <c r="HPD4" s="1">
        <v>9.5859118865499901E-2</v>
      </c>
      <c r="HPE4" s="1">
        <v>9.50053894509999E-2</v>
      </c>
      <c r="HPF4" s="1">
        <v>9.2168155519899903E-2</v>
      </c>
      <c r="HPG4" s="1">
        <v>8.8504089159900004E-2</v>
      </c>
      <c r="HPH4" s="1">
        <v>8.8172797417900003E-2</v>
      </c>
      <c r="HPI4" s="1">
        <v>9.1154780309399899E-2</v>
      </c>
      <c r="HPJ4" s="1">
        <v>9.8546663602699897E-2</v>
      </c>
      <c r="HPK4" s="1">
        <v>9.9150605305200007E-2</v>
      </c>
      <c r="HPL4" s="1">
        <v>9.9509470563700006E-2</v>
      </c>
      <c r="HPM4" s="1">
        <v>0.102286574296999</v>
      </c>
      <c r="HPN4" s="1">
        <v>0.104591516728999</v>
      </c>
      <c r="HPO4" s="1">
        <v>0.108825017815999</v>
      </c>
      <c r="HPP4" s="1">
        <v>9.6071915560600005E-2</v>
      </c>
      <c r="HPQ4" s="1">
        <v>9.4115303486599897E-2</v>
      </c>
      <c r="HPR4" s="1">
        <v>9.3782687727800004E-2</v>
      </c>
      <c r="HPS4" s="1">
        <v>9.36712300459E-2</v>
      </c>
      <c r="HPT4" s="1">
        <v>9.2877162776699898E-2</v>
      </c>
      <c r="HPU4" s="1">
        <v>9.3187696384500002E-2</v>
      </c>
      <c r="HPV4" s="1">
        <v>9.1822516201400001E-2</v>
      </c>
      <c r="HPW4" s="1">
        <v>9.06249707376999E-2</v>
      </c>
      <c r="HPX4" s="1">
        <v>8.1405806070999898E-2</v>
      </c>
      <c r="HPY4" s="1">
        <v>7.76282272371E-2</v>
      </c>
      <c r="HPZ4" s="1">
        <v>7.4875146460699898E-2</v>
      </c>
      <c r="HQA4" s="1">
        <v>7.3662478544500004E-2</v>
      </c>
      <c r="HQB4" s="1">
        <v>7.1175052304600001E-2</v>
      </c>
      <c r="HQC4" s="1">
        <v>6.6389842117100001E-2</v>
      </c>
      <c r="HQD4" s="1">
        <v>6.2855632611200002E-2</v>
      </c>
      <c r="HQE4" s="1">
        <v>5.90929397306999E-2</v>
      </c>
      <c r="HQF4" s="1">
        <v>6.1293315422300002E-2</v>
      </c>
      <c r="HQG4" s="1">
        <v>6.0627986579699901E-2</v>
      </c>
      <c r="HQH4" s="1">
        <v>5.9870184344099901E-2</v>
      </c>
      <c r="HQI4" s="1">
        <v>5.95259370586999E-2</v>
      </c>
      <c r="HQJ4" s="1">
        <v>-4.4003789619500001E-2</v>
      </c>
      <c r="HQK4" s="1">
        <v>-6.2815614576500006E-2</v>
      </c>
      <c r="HQL4" s="1">
        <v>-6.5628187985199898E-2</v>
      </c>
      <c r="HQM4" s="1">
        <v>-7.1188529836700001E-2</v>
      </c>
      <c r="HQN4" s="1">
        <v>-7.3777403700899899E-2</v>
      </c>
      <c r="HQO4" s="1">
        <v>-8.2405581886500004E-2</v>
      </c>
      <c r="HQP4" s="1">
        <v>-8.88357641412999E-2</v>
      </c>
      <c r="HQQ4" s="1">
        <v>-9.9227362747000003E-2</v>
      </c>
      <c r="HQR4" s="1">
        <v>-9.4450050735500002E-2</v>
      </c>
      <c r="HQS4" s="1">
        <v>-0.102903444516999</v>
      </c>
      <c r="HQT4" s="1">
        <v>-0.104125018375</v>
      </c>
      <c r="HQU4" s="1">
        <v>-0.105024400601</v>
      </c>
      <c r="HQV4" s="1">
        <v>-0.105447741400999</v>
      </c>
      <c r="HQW4" s="1">
        <v>-0.10430841975000001</v>
      </c>
      <c r="HQX4" s="1">
        <v>-0.105006357997999</v>
      </c>
      <c r="HQY4" s="1">
        <v>-0.105786456298</v>
      </c>
      <c r="HQZ4" s="1">
        <v>-0.108687166959999</v>
      </c>
      <c r="HRA4" s="1">
        <v>-0.109609763281</v>
      </c>
      <c r="HRB4" s="1">
        <v>-0.108277390257999</v>
      </c>
      <c r="HRC4" s="1">
        <v>-8.64914031284999E-2</v>
      </c>
      <c r="HRD4" s="1">
        <v>-8.5814217333199896E-2</v>
      </c>
      <c r="HRE4" s="1">
        <v>-8.43850970522E-2</v>
      </c>
      <c r="HRF4" s="1">
        <v>-8.4575841433799898E-2</v>
      </c>
      <c r="HRG4" s="1">
        <v>-8.42780553569E-2</v>
      </c>
      <c r="HRH4" s="1">
        <v>-8.4311110835700004E-2</v>
      </c>
      <c r="HRI4" s="1">
        <v>-8.41010243081E-2</v>
      </c>
      <c r="HRJ4" s="1">
        <v>-8.4077870393400006E-2</v>
      </c>
      <c r="HRK4" s="1">
        <v>-8.6349593830800001E-2</v>
      </c>
      <c r="HRL4" s="1">
        <v>-8.5726214064799897E-2</v>
      </c>
      <c r="HRM4" s="1">
        <v>-8.3730196491799899E-2</v>
      </c>
      <c r="HRN4" s="1">
        <v>-8.44871429520999E-2</v>
      </c>
      <c r="HRO4" s="1">
        <v>-8.54079806808999E-2</v>
      </c>
      <c r="HRP4" s="1">
        <v>-8.4404758367399899E-2</v>
      </c>
      <c r="HRQ4" s="1">
        <v>-7.9205028843100003E-2</v>
      </c>
      <c r="HRR4" s="1">
        <v>-7.7416513891999897E-2</v>
      </c>
      <c r="HRS4" s="1">
        <v>-7.7882579179000003E-2</v>
      </c>
      <c r="HRT4" s="1">
        <v>-7.98484736028999E-2</v>
      </c>
      <c r="HRU4" s="1">
        <v>-7.9218623439800004E-2</v>
      </c>
      <c r="HRV4" s="1">
        <v>6.7102238204999901E-2</v>
      </c>
      <c r="HRW4" s="1">
        <v>8.7741071242099899E-2</v>
      </c>
      <c r="HRX4" s="1">
        <v>0.101325621808999</v>
      </c>
      <c r="HRY4" s="1">
        <v>0.11016431117599899</v>
      </c>
      <c r="HRZ4" s="1">
        <v>0.11649917737899899</v>
      </c>
      <c r="HSA4" s="1">
        <v>0.104771285871</v>
      </c>
      <c r="HSB4" s="1">
        <v>0.10894053914100001</v>
      </c>
      <c r="HSC4" s="1">
        <v>0.10940897487700001</v>
      </c>
      <c r="HSD4" s="1">
        <v>0.111247251748</v>
      </c>
      <c r="HSE4" s="1">
        <v>0.11028140175200001</v>
      </c>
      <c r="HSF4" s="1">
        <v>0.109731268754999</v>
      </c>
      <c r="HSG4" s="1">
        <v>0.112109075924999</v>
      </c>
      <c r="HSH4" s="1">
        <v>0.117597403601</v>
      </c>
      <c r="HSI4" s="1">
        <v>0.11752441167700001</v>
      </c>
      <c r="HSJ4" s="1">
        <v>0.114375038708</v>
      </c>
      <c r="HSK4" s="1">
        <v>0.113079111933999</v>
      </c>
      <c r="HSL4" s="1">
        <v>0.110061068607999</v>
      </c>
      <c r="HSM4" s="1">
        <v>0.108162955896</v>
      </c>
      <c r="HSN4" s="1">
        <v>0.108403043631999</v>
      </c>
      <c r="HSO4" s="1">
        <v>9.0672106266699901E-2</v>
      </c>
      <c r="HSP4" s="1">
        <v>8.5668840566800006E-2</v>
      </c>
      <c r="HSQ4" s="1">
        <v>8.5256771442500004E-2</v>
      </c>
      <c r="HSR4" s="1">
        <v>8.4669745987399903E-2</v>
      </c>
      <c r="HSS4" s="1">
        <v>8.4498787144299897E-2</v>
      </c>
      <c r="HST4" s="1">
        <v>8.6149219213400005E-2</v>
      </c>
      <c r="HSU4" s="1">
        <v>8.4099737398999896E-2</v>
      </c>
      <c r="HSV4" s="1">
        <v>7.1793236088099899E-2</v>
      </c>
      <c r="HSW4" s="1">
        <v>7.3003719248599899E-2</v>
      </c>
      <c r="HSX4" s="1">
        <v>7.1211929650300002E-2</v>
      </c>
      <c r="HSY4" s="1">
        <v>7.04476980413999E-2</v>
      </c>
      <c r="HSZ4" s="1">
        <v>6.7973143626999896E-2</v>
      </c>
      <c r="HTA4" s="1">
        <v>7.0057908719299899E-2</v>
      </c>
      <c r="HTB4" s="1">
        <v>7.0912947993400005E-2</v>
      </c>
      <c r="HTC4" s="1">
        <v>7.0466152495100007E-2</v>
      </c>
      <c r="HTD4" s="1">
        <v>7.0943840584700005E-2</v>
      </c>
      <c r="HTE4" s="1">
        <v>6.9590443727000004E-2</v>
      </c>
      <c r="HTF4" s="1">
        <v>4.14006910049999E-2</v>
      </c>
      <c r="HTG4" s="1">
        <v>3.4436537400000002E-2</v>
      </c>
      <c r="HTH4" s="1">
        <v>3.2277486541899901E-2</v>
      </c>
      <c r="HTI4" s="1">
        <v>3.1380609416699901E-2</v>
      </c>
      <c r="HTJ4" s="1">
        <v>3.0313734809200001E-2</v>
      </c>
      <c r="HTK4" s="1">
        <v>2.9071460264599901E-2</v>
      </c>
      <c r="HTL4" s="1">
        <v>4.3460342440700003E-2</v>
      </c>
      <c r="HTM4" s="1">
        <v>4.4583002296399901E-2</v>
      </c>
      <c r="HTN4" s="1">
        <v>4.49189092731999E-2</v>
      </c>
      <c r="HTO4" s="1">
        <v>4.6052463591000001E-2</v>
      </c>
      <c r="HTP4" s="1">
        <v>5.04591143473999E-2</v>
      </c>
      <c r="HTQ4" s="1">
        <v>5.2544691255500001E-2</v>
      </c>
      <c r="HTR4" s="1">
        <v>5.39669942287999E-2</v>
      </c>
      <c r="HTS4" s="1">
        <v>5.4841234840299902E-2</v>
      </c>
      <c r="HTT4" s="1">
        <v>5.6942093431300002E-2</v>
      </c>
      <c r="HTU4" s="1">
        <v>5.8233853787299901E-2</v>
      </c>
      <c r="HTV4" s="1">
        <v>5.3279347027600003E-2</v>
      </c>
      <c r="HTW4" s="1">
        <v>4.36052916890999E-2</v>
      </c>
      <c r="HTX4" s="1">
        <v>4.1094757568299903E-2</v>
      </c>
      <c r="HTY4" s="1">
        <v>4.2265404069399902E-2</v>
      </c>
      <c r="HTZ4" s="1">
        <v>4.0680259059499901E-2</v>
      </c>
      <c r="HUA4" s="1">
        <v>4.0326150525199903E-2</v>
      </c>
      <c r="HUB4" s="1">
        <v>4.0605051144400002E-2</v>
      </c>
      <c r="HUC4" s="1">
        <v>4.04686411401999E-2</v>
      </c>
      <c r="HUD4" s="1">
        <v>4.09942282500999E-2</v>
      </c>
      <c r="HUE4" s="1">
        <v>4.2421768839100003E-2</v>
      </c>
      <c r="HUF4" s="1">
        <v>3.9836024398100002E-2</v>
      </c>
      <c r="HUG4" s="1">
        <v>-7.4889596738000001E-3</v>
      </c>
      <c r="HUH4" s="1">
        <v>-1.4444997943699901E-2</v>
      </c>
      <c r="HUI4" s="1">
        <v>-1.4419510034100001E-2</v>
      </c>
      <c r="HUJ4" s="1">
        <v>-1.6059244439199899E-2</v>
      </c>
      <c r="HUK4" s="1">
        <v>-1.7832442264499902E-2</v>
      </c>
      <c r="HUL4" s="1">
        <v>-1.8138783391700001E-2</v>
      </c>
      <c r="HUM4" s="1">
        <v>-1.9475936934400001E-2</v>
      </c>
      <c r="HUN4" s="1">
        <v>-4.3041899373E-2</v>
      </c>
      <c r="HUO4" s="1">
        <v>-4.8224267198399902E-2</v>
      </c>
      <c r="HUP4" s="1">
        <v>-4.9331685504200001E-2</v>
      </c>
      <c r="HUQ4" s="1">
        <v>-5.0429214283500001E-2</v>
      </c>
      <c r="HUR4" s="1">
        <v>-5.14304030075E-2</v>
      </c>
      <c r="HUS4" s="1">
        <v>-5.3594516170600001E-2</v>
      </c>
      <c r="HUT4" s="1">
        <v>-5.33147728582999E-2</v>
      </c>
      <c r="HUU4" s="1">
        <v>-5.44919067195999E-2</v>
      </c>
      <c r="HUV4" s="1">
        <v>-5.5229598795400001E-2</v>
      </c>
      <c r="HUW4" s="1">
        <v>-0.10824880514599899</v>
      </c>
      <c r="HUX4" s="1">
        <v>-0.11973609958</v>
      </c>
      <c r="HUY4" s="1">
        <v>-0.124230801123</v>
      </c>
      <c r="HUZ4" s="1">
        <v>-0.12886207328999899</v>
      </c>
      <c r="HVA4" s="1">
        <v>-0.12892319517199899</v>
      </c>
      <c r="HVB4" s="1">
        <v>-0.131547241447</v>
      </c>
      <c r="HVC4" s="1">
        <v>-0.13113278085499899</v>
      </c>
      <c r="HVD4" s="1">
        <v>-0.136014367375</v>
      </c>
      <c r="HVE4" s="1">
        <v>-0.13970656423300001</v>
      </c>
      <c r="HVF4" s="1">
        <v>-0.15609502477500001</v>
      </c>
      <c r="HVG4" s="1">
        <v>-0.16175039376200001</v>
      </c>
      <c r="HVH4" s="1">
        <v>-0.16430642563299899</v>
      </c>
      <c r="HVI4" s="1">
        <v>-0.16537695944899899</v>
      </c>
      <c r="HVJ4" s="1">
        <v>-0.166278264894999</v>
      </c>
      <c r="HVK4" s="1">
        <v>-0.16698676930699899</v>
      </c>
      <c r="HVL4" s="1">
        <v>-0.16883395753700001</v>
      </c>
      <c r="HVM4" s="1">
        <v>-0.17431892422199899</v>
      </c>
      <c r="HVN4" s="1">
        <v>-0.17751143717100001</v>
      </c>
      <c r="HVO4" s="1">
        <v>-0.178359703487</v>
      </c>
      <c r="HVP4" s="1">
        <v>-0.17998086134399899</v>
      </c>
      <c r="HVQ4" s="1">
        <v>-0.18200089480500001</v>
      </c>
      <c r="HVR4" s="1">
        <v>-0.18985731484099899</v>
      </c>
      <c r="HVS4" s="1">
        <v>-0.191164289577999</v>
      </c>
      <c r="HVT4" s="1">
        <v>-0.19259700597599899</v>
      </c>
      <c r="HVU4" s="1">
        <v>-0.19405960356599899</v>
      </c>
      <c r="HVV4" s="1">
        <v>-0.192437944028999</v>
      </c>
      <c r="HVW4" s="1">
        <v>-0.19245243670699899</v>
      </c>
      <c r="HVX4" s="1">
        <v>-0.191842494161999</v>
      </c>
      <c r="HVY4" s="1">
        <v>-0.17472710354400001</v>
      </c>
      <c r="HVZ4" s="1">
        <v>-0.17181083058900001</v>
      </c>
      <c r="HWA4" s="1">
        <v>-0.16968092214200001</v>
      </c>
      <c r="HWB4" s="1">
        <v>-0.17053784751000001</v>
      </c>
      <c r="HWC4" s="1">
        <v>-0.17009426752599899</v>
      </c>
      <c r="HWD4" s="1">
        <v>-0.17098622544700001</v>
      </c>
      <c r="HWE4" s="1">
        <v>-0.16936728175499899</v>
      </c>
      <c r="HWF4" s="1">
        <v>-0.16904270429000001</v>
      </c>
      <c r="HWG4" s="1">
        <v>-0.168672255785</v>
      </c>
      <c r="HWH4" s="1">
        <v>-0.16932478693899899</v>
      </c>
      <c r="HWI4" s="1">
        <v>-0.16189159400299899</v>
      </c>
      <c r="HWJ4" s="1">
        <v>-0.16025264348000001</v>
      </c>
      <c r="HWK4" s="1">
        <v>-0.16109854926799899</v>
      </c>
      <c r="HWL4" s="1">
        <v>-0.15954705173600001</v>
      </c>
      <c r="HWM4" s="1">
        <v>-0.15978539755900001</v>
      </c>
      <c r="HWN4" s="1">
        <v>-0.15851527199000001</v>
      </c>
      <c r="HWO4" s="1">
        <v>-0.15889643318999899</v>
      </c>
      <c r="HWP4" s="1">
        <v>-0.16814109153000001</v>
      </c>
      <c r="HWQ4" s="1">
        <v>-0.16953264392299899</v>
      </c>
      <c r="HWR4" s="1">
        <v>-0.16854425961899899</v>
      </c>
      <c r="HWS4" s="1">
        <v>-0.17043525993600001</v>
      </c>
      <c r="HWT4" s="1">
        <v>-0.17162787288199899</v>
      </c>
      <c r="HWU4" s="1">
        <v>-0.17320270454299899</v>
      </c>
      <c r="HWV4" s="1">
        <v>-0.12735373330399899</v>
      </c>
      <c r="HWW4" s="1">
        <v>-0.121387771105</v>
      </c>
      <c r="HWX4" s="1">
        <v>-0.119242248219999</v>
      </c>
      <c r="HWY4" s="1">
        <v>-0.118719897123</v>
      </c>
      <c r="HWZ4" s="1">
        <v>-0.116035016439999</v>
      </c>
      <c r="HXA4" s="1">
        <v>-0.116146117709999</v>
      </c>
      <c r="HXB4" s="1">
        <v>-0.117051289089</v>
      </c>
      <c r="HXC4" s="1">
        <v>-0.114231973786</v>
      </c>
      <c r="HXD4" s="1">
        <v>-9.8744770579099903E-2</v>
      </c>
      <c r="HXE4" s="1">
        <v>-9.3564082011299898E-2</v>
      </c>
      <c r="HXF4" s="1">
        <v>-9.21529926109E-2</v>
      </c>
      <c r="HXG4" s="1">
        <v>-9.0715349391200004E-2</v>
      </c>
      <c r="HXH4" s="1">
        <v>-6.9657077915499993E-2</v>
      </c>
      <c r="HXI4" s="1">
        <v>-6.5616008590600003E-2</v>
      </c>
      <c r="HXJ4" s="1">
        <v>-6.3860100476400006E-2</v>
      </c>
      <c r="HXK4" s="1">
        <v>-6.26256613706999E-2</v>
      </c>
      <c r="HXL4" s="1">
        <v>-6.1902850103399902E-2</v>
      </c>
      <c r="HXM4" s="1">
        <v>-6.0472428833800003E-2</v>
      </c>
      <c r="HXN4" s="1">
        <v>-5.5805988182599901E-2</v>
      </c>
      <c r="HXO4" s="1">
        <v>-5.39661324094E-2</v>
      </c>
      <c r="HXP4" s="1">
        <v>-5.2590513651000002E-2</v>
      </c>
      <c r="HXQ4" s="1">
        <v>-4.8392535310300001E-2</v>
      </c>
      <c r="HXR4" s="1">
        <v>-4.8358688089199901E-2</v>
      </c>
      <c r="HXS4" s="1">
        <v>-4.6801150598800002E-2</v>
      </c>
      <c r="HXT4" s="1">
        <v>-4.5097655920199903E-2</v>
      </c>
      <c r="HXU4" s="1">
        <v>5.0914787136799901E-2</v>
      </c>
      <c r="HXV4" s="1">
        <v>7.15394266641E-2</v>
      </c>
      <c r="HXW4" s="1">
        <v>7.5937485639000005E-2</v>
      </c>
      <c r="HXX4" s="1">
        <v>8.0163131262199899E-2</v>
      </c>
      <c r="HXY4" s="1">
        <v>8.32629361558999E-2</v>
      </c>
      <c r="HXZ4" s="1">
        <v>8.5531253590499901E-2</v>
      </c>
      <c r="HYA4" s="1">
        <v>9.5215247851399898E-2</v>
      </c>
      <c r="HYB4" s="1">
        <v>9.9403409086600003E-2</v>
      </c>
      <c r="HYC4" s="1">
        <v>9.8571853799800005E-2</v>
      </c>
      <c r="HYD4" s="1">
        <v>0.111287495816</v>
      </c>
      <c r="HYE4" s="1">
        <v>0.113757489911</v>
      </c>
      <c r="HYF4" s="1">
        <v>0.115569770717999</v>
      </c>
      <c r="HYG4" s="1">
        <v>0.115465777899999</v>
      </c>
      <c r="HYH4" s="1">
        <v>0.116682194293</v>
      </c>
      <c r="HYI4" s="1">
        <v>0.118645762872</v>
      </c>
      <c r="HYJ4" s="1">
        <v>0.12033624214700001</v>
      </c>
      <c r="HYK4" s="1">
        <v>0.120637299431999</v>
      </c>
      <c r="HYL4" s="1">
        <v>0.122981010653999</v>
      </c>
      <c r="HYM4" s="1">
        <v>0.125815775064999</v>
      </c>
      <c r="HYN4" s="1">
        <v>0.130989097762999</v>
      </c>
      <c r="HYO4" s="1">
        <v>0.13028245955699899</v>
      </c>
      <c r="HYP4" s="1">
        <v>0.13088025772299899</v>
      </c>
      <c r="HYQ4" s="1">
        <v>0.16394307920100001</v>
      </c>
      <c r="HYR4" s="1">
        <v>0.17228939463199899</v>
      </c>
      <c r="HYS4" s="1">
        <v>0.169925683009999</v>
      </c>
      <c r="HYT4" s="1">
        <v>0.17513023787099899</v>
      </c>
      <c r="HYU4" s="1">
        <v>0.175822172334999</v>
      </c>
      <c r="HYV4" s="1">
        <v>0.175325460845</v>
      </c>
      <c r="HYW4" s="1">
        <v>0.17518311982900001</v>
      </c>
      <c r="HYX4" s="1">
        <v>8.70832418787999E-2</v>
      </c>
      <c r="HYY4" s="1">
        <v>7.8329689439600003E-2</v>
      </c>
      <c r="HYZ4" s="1">
        <v>7.6477134721600004E-2</v>
      </c>
      <c r="HZA4" s="1">
        <v>7.4297038334699902E-2</v>
      </c>
      <c r="HZB4" s="1">
        <v>7.2906489241100006E-2</v>
      </c>
      <c r="HZC4" s="1">
        <v>7.2397049077399897E-2</v>
      </c>
      <c r="HZD4" s="1">
        <v>5.3646290637000001E-2</v>
      </c>
      <c r="HZE4" s="1">
        <v>4.8691370954000002E-2</v>
      </c>
      <c r="HZF4" s="1">
        <v>4.8590923582999899E-2</v>
      </c>
      <c r="HZG4" s="1">
        <v>4.8088959220100001E-2</v>
      </c>
      <c r="HZH4" s="1">
        <v>4.6412480341199901E-2</v>
      </c>
      <c r="HZI4" s="1">
        <v>4.5382532009900001E-2</v>
      </c>
      <c r="HZJ4" s="1">
        <v>4.4293802766399902E-2</v>
      </c>
      <c r="HZK4" s="1">
        <v>4.4808180736399902E-2</v>
      </c>
      <c r="HZL4" s="1">
        <v>1.9168466034399902E-2</v>
      </c>
      <c r="HZM4" s="1">
        <v>1.3450094188900001E-2</v>
      </c>
      <c r="HZN4" s="1">
        <v>1.10947774146E-2</v>
      </c>
      <c r="HZO4" s="1">
        <v>5.8988150457900002E-3</v>
      </c>
      <c r="HZP4" s="1">
        <v>5.05214621571999E-3</v>
      </c>
      <c r="HZQ4" s="1">
        <v>-1.8267597478500001E-3</v>
      </c>
      <c r="HZR4" s="1">
        <v>-2.9284719749499899E-3</v>
      </c>
      <c r="HZS4" s="1">
        <v>-1.9991221110499898E-3</v>
      </c>
      <c r="HZT4" s="1">
        <v>-4.0070037661499901E-3</v>
      </c>
      <c r="HZU4" s="1">
        <v>-5.3726493110799901E-3</v>
      </c>
      <c r="HZV4" s="1">
        <v>-5.7461170766499904E-3</v>
      </c>
      <c r="HZW4" s="1">
        <v>-1.25997838478E-2</v>
      </c>
      <c r="HZX4" s="1">
        <v>-1.5908877279800001E-2</v>
      </c>
      <c r="HZY4" s="1">
        <v>-1.7437931044900001E-2</v>
      </c>
      <c r="HZZ4" s="1">
        <v>-1.8265906897799899E-2</v>
      </c>
      <c r="IAA4" s="1">
        <v>-1.888108288E-2</v>
      </c>
      <c r="IAB4" s="1">
        <v>-1.9583410643699901E-2</v>
      </c>
      <c r="IAC4" s="1">
        <v>-3.3189009760900001E-2</v>
      </c>
      <c r="IAD4" s="1">
        <v>-3.7128925332600003E-2</v>
      </c>
      <c r="IAE4" s="1">
        <v>-3.8745647684800003E-2</v>
      </c>
      <c r="IAF4" s="1">
        <v>-3.98904506060999E-2</v>
      </c>
      <c r="IAG4" s="1">
        <v>-4.08917114596999E-2</v>
      </c>
      <c r="IAH4" s="1">
        <v>-4.2098532514800002E-2</v>
      </c>
      <c r="IAI4" s="1">
        <v>-4.2403914544399901E-2</v>
      </c>
      <c r="IAJ4" s="1">
        <v>-4.5054311451700003E-2</v>
      </c>
      <c r="IAK4" s="1">
        <v>-8.1426989102700006E-2</v>
      </c>
      <c r="IAL4" s="1">
        <v>-8.7106122161900001E-2</v>
      </c>
      <c r="IAM4" s="1">
        <v>-8.9670275435599897E-2</v>
      </c>
      <c r="IAN4" s="1">
        <v>-9.0231864352499899E-2</v>
      </c>
      <c r="IAO4" s="1">
        <v>-9.1454220131199901E-2</v>
      </c>
      <c r="IAP4" s="1">
        <v>-9.1650485149899902E-2</v>
      </c>
      <c r="IAQ4" s="1">
        <v>-9.5017303889499902E-2</v>
      </c>
      <c r="IAR4" s="1">
        <v>-9.5652632193899897E-2</v>
      </c>
      <c r="IAS4" s="1">
        <v>-9.3317989464700005E-2</v>
      </c>
      <c r="IAT4" s="1">
        <v>-9.3290897159000005E-2</v>
      </c>
      <c r="IAU4" s="1">
        <v>-0.143786653037</v>
      </c>
      <c r="IAV4" s="1">
        <v>-0.15124912759100001</v>
      </c>
      <c r="IAW4" s="1">
        <v>-0.15229632128100001</v>
      </c>
      <c r="IAX4" s="1">
        <v>-0.15338743863400001</v>
      </c>
      <c r="IAY4" s="1">
        <v>-0.155307566421999</v>
      </c>
      <c r="IAZ4" s="1">
        <v>-0.15733466061900001</v>
      </c>
      <c r="IBA4" s="1">
        <v>-0.159809898254999</v>
      </c>
      <c r="IBB4" s="1">
        <v>-0.162242417153</v>
      </c>
      <c r="IBC4" s="1">
        <v>-0.21507645443000001</v>
      </c>
      <c r="IBD4" s="1">
        <v>-0.22426624449999899</v>
      </c>
      <c r="IBE4" s="1">
        <v>-0.225707277356999</v>
      </c>
      <c r="IBF4" s="1">
        <v>-0.231001822927</v>
      </c>
      <c r="IBG4" s="1">
        <v>-0.233355908981</v>
      </c>
      <c r="IBH4" s="1">
        <v>-0.23661787814400001</v>
      </c>
      <c r="IBI4" s="1">
        <v>-0.23819725062200001</v>
      </c>
      <c r="IBJ4" s="1">
        <v>-0.24111326744600001</v>
      </c>
      <c r="IBK4" s="1">
        <v>-0.220555025178999</v>
      </c>
      <c r="IBL4" s="1">
        <v>-0.220932212966999</v>
      </c>
      <c r="IBM4" s="1">
        <v>-0.22124760030000001</v>
      </c>
      <c r="IBN4" s="1">
        <v>-0.22021146284900001</v>
      </c>
      <c r="IBO4" s="1">
        <v>-0.219315128078999</v>
      </c>
      <c r="IBP4" s="1">
        <v>-0.220567665654999</v>
      </c>
      <c r="IBQ4" s="1">
        <v>-0.22005736354800001</v>
      </c>
      <c r="IBR4" s="1">
        <v>-0.219162924440999</v>
      </c>
      <c r="IBS4" s="1">
        <v>-0.218993684197999</v>
      </c>
      <c r="IBT4" s="1">
        <v>-0.16335607619699899</v>
      </c>
      <c r="IBU4" s="1">
        <v>-0.160531752442999</v>
      </c>
      <c r="IBV4" s="1">
        <v>-0.155826967506</v>
      </c>
      <c r="IBW4" s="1">
        <v>-0.154189487454999</v>
      </c>
      <c r="IBX4" s="1">
        <v>-0.15402246585599899</v>
      </c>
      <c r="IBY4" s="1">
        <v>-0.151112532044999</v>
      </c>
      <c r="IBZ4" s="1">
        <v>-0.145657966015</v>
      </c>
      <c r="ICA4" s="1">
        <v>-0.141396511049</v>
      </c>
      <c r="ICB4" s="1">
        <v>-0.14027553861200001</v>
      </c>
      <c r="ICC4" s="1">
        <v>-0.14073920260600001</v>
      </c>
      <c r="ICD4" s="1">
        <v>-0.13937235747999899</v>
      </c>
      <c r="ICE4" s="1">
        <v>-0.13652122228300001</v>
      </c>
      <c r="ICF4" s="1">
        <v>-0.135586041044999</v>
      </c>
      <c r="ICG4" s="1">
        <v>-0.13296976114600001</v>
      </c>
      <c r="ICH4" s="1">
        <v>-0.132983024367999</v>
      </c>
      <c r="ICI4" s="1">
        <v>-0.132314704983999</v>
      </c>
      <c r="ICJ4" s="1">
        <v>-0.128948539183</v>
      </c>
      <c r="ICK4" s="1">
        <v>-0.12538869521900001</v>
      </c>
      <c r="ICL4" s="1">
        <v>-0.12413817718</v>
      </c>
      <c r="ICM4" s="1">
        <v>-0.123828007761</v>
      </c>
      <c r="ICN4" s="1">
        <v>-0.122828991336</v>
      </c>
      <c r="ICO4" s="1">
        <v>-0.122071840648</v>
      </c>
      <c r="ICP4" s="1">
        <v>-0.121518811017</v>
      </c>
      <c r="ICQ4" s="1">
        <v>-0.12108244662500001</v>
      </c>
      <c r="ICR4" s="1">
        <v>-0.120555053103999</v>
      </c>
      <c r="ICS4" s="1">
        <v>-0.120084980359</v>
      </c>
      <c r="ICT4" s="1">
        <v>-0.122301229558999</v>
      </c>
      <c r="ICU4" s="1">
        <v>-0.121052118289999</v>
      </c>
      <c r="ICV4" s="1">
        <v>-0.120648176824</v>
      </c>
      <c r="ICW4" s="1">
        <v>-0.121852555436</v>
      </c>
      <c r="ICX4" s="1">
        <v>-0.118851988044999</v>
      </c>
      <c r="ICY4" s="1">
        <v>-0.117454875053999</v>
      </c>
      <c r="ICZ4" s="1">
        <v>-0.114903295808999</v>
      </c>
      <c r="IDA4" s="1">
        <v>-0.133127845479</v>
      </c>
      <c r="IDB4" s="1">
        <v>-0.13347939381599899</v>
      </c>
      <c r="IDC4" s="1">
        <v>-0.13345316133099899</v>
      </c>
      <c r="IDD4" s="1">
        <v>-0.13107493388399899</v>
      </c>
      <c r="IDE4" s="1">
        <v>-0.13043348158000001</v>
      </c>
      <c r="IDF4" s="1">
        <v>-0.12964344660999899</v>
      </c>
      <c r="IDG4" s="1">
        <v>-0.12611546354200001</v>
      </c>
      <c r="IDH4" s="1">
        <v>-0.123819122057999</v>
      </c>
      <c r="IDI4" s="1">
        <v>-0.12224138761599899</v>
      </c>
      <c r="IDJ4" s="1">
        <v>-0.121710700071</v>
      </c>
      <c r="IDK4" s="1">
        <v>-0.120949823412</v>
      </c>
      <c r="IDL4" s="1">
        <v>-0.12143026740600001</v>
      </c>
      <c r="IDM4" s="1">
        <v>-0.120686984063999</v>
      </c>
      <c r="IDN4" s="1">
        <v>-0.120787042881999</v>
      </c>
      <c r="IDO4" s="1">
        <v>-0.115477551526999</v>
      </c>
      <c r="IDP4" s="1">
        <v>-0.11526773543799899</v>
      </c>
      <c r="IDQ4" s="1">
        <v>-0.115883123633999</v>
      </c>
      <c r="IDR4" s="1">
        <v>-0.114455228342</v>
      </c>
      <c r="IDS4" s="1">
        <v>-0.11153048472</v>
      </c>
      <c r="IDT4" s="1">
        <v>-0.121649462265999</v>
      </c>
      <c r="IDU4" s="1">
        <v>-0.122461371836</v>
      </c>
      <c r="IDV4" s="1">
        <v>-0.12214626470499899</v>
      </c>
      <c r="IDW4" s="1">
        <v>-0.122735217115</v>
      </c>
      <c r="IDX4" s="1">
        <v>-0.13093275553100001</v>
      </c>
      <c r="IDY4" s="1">
        <v>-0.124740000342</v>
      </c>
      <c r="IDZ4" s="1">
        <v>-0.12244929757299899</v>
      </c>
      <c r="IEA4" s="1">
        <v>-0.121720767578999</v>
      </c>
      <c r="IEB4" s="1">
        <v>-0.13968897213699899</v>
      </c>
      <c r="IEC4" s="1">
        <v>-0.142342692189</v>
      </c>
      <c r="IED4" s="1">
        <v>-0.141508173875</v>
      </c>
      <c r="IEE4" s="1">
        <v>-0.14199630553199899</v>
      </c>
      <c r="IEF4" s="1">
        <v>-0.14404573194199899</v>
      </c>
      <c r="IEG4" s="1">
        <v>-0.145147398016999</v>
      </c>
      <c r="IEH4" s="1">
        <v>-0.14625949825699899</v>
      </c>
      <c r="IEI4" s="1">
        <v>-0.148185971971</v>
      </c>
      <c r="IEJ4" s="1">
        <v>-0.14746070181000001</v>
      </c>
      <c r="IEK4" s="1">
        <v>-0.14928156227100001</v>
      </c>
      <c r="IEL4" s="1">
        <v>-0.13246638667899899</v>
      </c>
      <c r="IEM4" s="1">
        <v>-0.13078058345499899</v>
      </c>
      <c r="IEN4" s="1">
        <v>-0.13269994091100001</v>
      </c>
      <c r="IEO4" s="1">
        <v>-0.129593429452</v>
      </c>
      <c r="IEP4" s="1">
        <v>-0.129132520461999</v>
      </c>
      <c r="IEQ4" s="1">
        <v>-0.129885900833</v>
      </c>
      <c r="IER4" s="1">
        <v>-0.107743628911999</v>
      </c>
      <c r="IES4" s="1">
        <v>-0.10484283667200001</v>
      </c>
      <c r="IET4" s="1">
        <v>-0.105810726834</v>
      </c>
      <c r="IEU4" s="1">
        <v>-0.10244090946999899</v>
      </c>
      <c r="IEV4" s="1">
        <v>-0.101322565791</v>
      </c>
      <c r="IEW4" s="1">
        <v>-0.101153565394</v>
      </c>
      <c r="IEX4" s="1">
        <v>-0.100913730261999</v>
      </c>
      <c r="IEY4" s="1">
        <v>-0.103925735433</v>
      </c>
      <c r="IEZ4" s="1">
        <v>-0.105511584123999</v>
      </c>
      <c r="IFA4" s="1">
        <v>-0.12902460697000001</v>
      </c>
      <c r="IFB4" s="1">
        <v>-0.13014182986</v>
      </c>
      <c r="IFC4" s="1">
        <v>-0.13498208556800001</v>
      </c>
      <c r="IFD4" s="1">
        <v>-0.138933911154</v>
      </c>
      <c r="IFE4" s="1">
        <v>-0.14028366460800001</v>
      </c>
      <c r="IFF4" s="1">
        <v>-0.15590155342699899</v>
      </c>
      <c r="IFG4" s="1">
        <v>-0.160786001077</v>
      </c>
      <c r="IFH4" s="1">
        <v>-0.16221545882499899</v>
      </c>
      <c r="IFI4" s="1">
        <v>-0.163161676323999</v>
      </c>
      <c r="IFJ4" s="1">
        <v>-0.16310134090799899</v>
      </c>
      <c r="IFK4" s="1">
        <v>-0.163037515103999</v>
      </c>
      <c r="IFL4" s="1">
        <v>-0.16344799776999899</v>
      </c>
      <c r="IFM4" s="1">
        <v>-0.169043319809</v>
      </c>
      <c r="IFN4" s="1">
        <v>-0.17033428863399899</v>
      </c>
      <c r="IFO4" s="1">
        <v>-0.17046427469700001</v>
      </c>
      <c r="IFP4" s="1">
        <v>-0.17235818824400001</v>
      </c>
      <c r="IFQ4" s="1">
        <v>-0.17225713042900001</v>
      </c>
      <c r="IFR4" s="1">
        <v>-0.17286296491700001</v>
      </c>
      <c r="IFS4" s="1">
        <v>-0.172386671749999</v>
      </c>
      <c r="IFT4" s="1">
        <v>-0.13308522845699899</v>
      </c>
      <c r="IFU4" s="1">
        <v>-0.12643615280100001</v>
      </c>
      <c r="IFV4" s="1">
        <v>-0.124875034785999</v>
      </c>
      <c r="IFW4" s="1">
        <v>-0.12303890386499899</v>
      </c>
      <c r="IFX4" s="1">
        <v>-0.122833562460999</v>
      </c>
      <c r="IFY4" s="1">
        <v>-0.121444938841999</v>
      </c>
      <c r="IFZ4" s="1">
        <v>-0.12114032850000001</v>
      </c>
      <c r="IGA4" s="1">
        <v>-0.1197569188</v>
      </c>
      <c r="IGB4" s="1">
        <v>-0.11996085499799899</v>
      </c>
      <c r="IGC4" s="1">
        <v>-0.119668052696999</v>
      </c>
      <c r="IGD4" s="1">
        <v>-0.119433636302</v>
      </c>
      <c r="IGE4" s="1">
        <v>-0.142256042240999</v>
      </c>
      <c r="IGF4" s="1">
        <v>-0.14464658174100001</v>
      </c>
      <c r="IGG4" s="1">
        <v>-0.14508553808899899</v>
      </c>
      <c r="IGH4" s="1">
        <v>-0.14556022435900001</v>
      </c>
      <c r="IGI4" s="1">
        <v>-0.14630748971800001</v>
      </c>
      <c r="IGJ4" s="1">
        <v>-0.14736780228099899</v>
      </c>
      <c r="IGK4" s="1">
        <v>-0.12550419136499899</v>
      </c>
      <c r="IGL4" s="1">
        <v>-0.124488492537999</v>
      </c>
      <c r="IGM4" s="1">
        <v>-0.12358624804600001</v>
      </c>
      <c r="IGN4" s="1">
        <v>-0.122451494593999</v>
      </c>
      <c r="IGO4" s="1">
        <v>-0.121932769396999</v>
      </c>
      <c r="IGP4" s="1">
        <v>-0.12103084036</v>
      </c>
      <c r="IGQ4" s="1">
        <v>-0.11997008450799899</v>
      </c>
      <c r="IGR4" s="1">
        <v>-0.119084892442999</v>
      </c>
      <c r="IGS4" s="1">
        <v>-0.116378055578</v>
      </c>
      <c r="IGT4" s="1">
        <v>-0.121740810473999</v>
      </c>
      <c r="IGU4" s="1">
        <v>-0.119991349526999</v>
      </c>
      <c r="IGV4" s="1">
        <v>-0.11896799905700001</v>
      </c>
      <c r="IGW4" s="1">
        <v>-0.118533944818999</v>
      </c>
      <c r="IGX4" s="1">
        <v>-0.117924006072</v>
      </c>
      <c r="IGY4" s="1">
        <v>-0.117281748608999</v>
      </c>
      <c r="IGZ4" s="1">
        <v>-0.117641066826999</v>
      </c>
      <c r="IHA4" s="1">
        <v>-0.130853975691999</v>
      </c>
      <c r="IHB4" s="1">
        <v>-0.130351709603999</v>
      </c>
      <c r="IHC4" s="1">
        <v>-0.12981724215400001</v>
      </c>
      <c r="IHD4" s="1">
        <v>-0.13197222700299899</v>
      </c>
      <c r="IHE4" s="1">
        <v>-0.133145313934</v>
      </c>
      <c r="IHF4" s="1">
        <v>-0.131169318423</v>
      </c>
      <c r="IHG4" s="1">
        <v>-0.13242651001700001</v>
      </c>
      <c r="IHH4" s="1">
        <v>-0.133492897232</v>
      </c>
      <c r="IHI4" s="1">
        <v>-0.136398479618</v>
      </c>
      <c r="IHJ4" s="1">
        <v>-0.15079844577000001</v>
      </c>
      <c r="IHK4" s="1">
        <v>-0.154337683629999</v>
      </c>
      <c r="IHL4" s="1">
        <v>-0.154111358683999</v>
      </c>
      <c r="IHM4" s="1">
        <v>-0.15649977868000001</v>
      </c>
      <c r="IHN4" s="1">
        <v>-0.15796998129500001</v>
      </c>
      <c r="IHO4" s="1">
        <v>-0.15757080598000001</v>
      </c>
      <c r="IHP4" s="1">
        <v>-0.15835401859199899</v>
      </c>
      <c r="IHQ4" s="1">
        <v>-0.10867414519599899</v>
      </c>
      <c r="IHR4" s="1">
        <v>-0.103621130773999</v>
      </c>
      <c r="IHS4" s="1">
        <v>-0.103489935283999</v>
      </c>
      <c r="IHT4" s="1">
        <v>-0.100381828975999</v>
      </c>
      <c r="IHU4" s="1">
        <v>-9.8359767689799898E-2</v>
      </c>
      <c r="IHV4" s="1">
        <v>-9.7226624302800005E-2</v>
      </c>
      <c r="IHW4" s="1">
        <v>-8.4751885131999896E-2</v>
      </c>
      <c r="IHX4" s="1">
        <v>-8.0248169352300003E-2</v>
      </c>
      <c r="IHY4" s="1">
        <v>-7.9596137531499897E-2</v>
      </c>
      <c r="IHZ4" s="1">
        <v>-7.8862197576599902E-2</v>
      </c>
      <c r="IIA4" s="1">
        <v>-7.69140780930999E-2</v>
      </c>
      <c r="IIB4" s="1">
        <v>-7.5708277554800002E-2</v>
      </c>
      <c r="IIC4" s="1">
        <v>-7.5599279539599898E-2</v>
      </c>
      <c r="IID4" s="1">
        <v>-7.5462016625699901E-2</v>
      </c>
      <c r="IIE4" s="1">
        <v>4.8053845461100003E-3</v>
      </c>
      <c r="IIF4" s="1">
        <v>1.8985067498699899E-2</v>
      </c>
      <c r="IIG4" s="1">
        <v>2.4552847181099902E-2</v>
      </c>
      <c r="IIH4" s="1">
        <v>3.2209040079200002E-2</v>
      </c>
      <c r="III4" s="1">
        <v>3.67814197809E-2</v>
      </c>
      <c r="IIJ4" s="1">
        <v>9.8601088574299903E-2</v>
      </c>
      <c r="IIK4" s="1">
        <v>0.107323993948</v>
      </c>
      <c r="IIL4" s="1">
        <v>0.114917873335999</v>
      </c>
      <c r="IIM4" s="1">
        <v>0.11761061063</v>
      </c>
      <c r="IIN4" s="1">
        <v>0.11876051914000001</v>
      </c>
      <c r="IIO4" s="1">
        <v>0.120038630484</v>
      </c>
      <c r="IIP4" s="1">
        <v>0.121555240046999</v>
      </c>
      <c r="IIQ4" s="1">
        <v>0.199364466734999</v>
      </c>
      <c r="IIR4" s="1">
        <v>0.210141032674</v>
      </c>
      <c r="IIS4" s="1">
        <v>0.21597795547099899</v>
      </c>
      <c r="IIT4" s="1">
        <v>0.222309647907</v>
      </c>
      <c r="IIU4" s="1">
        <v>0.23141927612999899</v>
      </c>
      <c r="IIV4" s="1">
        <v>0.239516937668</v>
      </c>
      <c r="IIW4" s="1">
        <v>0.24415875789899899</v>
      </c>
      <c r="IIX4" s="1">
        <v>0.25037169931999897</v>
      </c>
      <c r="IIY4" s="1">
        <v>0.25079662604399899</v>
      </c>
      <c r="IIZ4" s="1">
        <v>0.250411277533999</v>
      </c>
      <c r="IJA4" s="1">
        <v>0.25253990263199899</v>
      </c>
      <c r="IJB4" s="1">
        <v>0.254215194182</v>
      </c>
      <c r="IJC4" s="1">
        <v>0.25572659183399898</v>
      </c>
      <c r="IJD4" s="1">
        <v>0.25876395567799898</v>
      </c>
      <c r="IJE4" s="1">
        <v>0.36033083920300002</v>
      </c>
      <c r="IJF4" s="1">
        <v>0.37840838483599898</v>
      </c>
      <c r="IJG4" s="1">
        <v>0.382029916211999</v>
      </c>
      <c r="IJH4" s="1">
        <v>0.38761351968500002</v>
      </c>
      <c r="IJI4" s="1">
        <v>0.39181639668399898</v>
      </c>
      <c r="IJJ4" s="1">
        <v>0.39713992761200001</v>
      </c>
      <c r="IJK4" s="1">
        <v>0.39706685232400002</v>
      </c>
      <c r="IJL4" s="1">
        <v>0.40280597387799899</v>
      </c>
      <c r="IJM4" s="1">
        <v>0.40823616757699899</v>
      </c>
      <c r="IJN4" s="1">
        <v>0.41546832443199899</v>
      </c>
      <c r="IJO4" s="1">
        <v>0.419925945169</v>
      </c>
      <c r="IJP4" s="1">
        <v>0.40940333938399898</v>
      </c>
      <c r="IJQ4" s="1">
        <v>0.41615125437700001</v>
      </c>
      <c r="IJR4" s="1">
        <v>0.418790296369</v>
      </c>
      <c r="IJS4" s="1">
        <v>0.41875836676900002</v>
      </c>
      <c r="IJT4" s="1">
        <v>0.41907530159799899</v>
      </c>
      <c r="IJU4" s="1">
        <v>0.42049050020700002</v>
      </c>
      <c r="IJV4" s="1">
        <v>0.41931016030899898</v>
      </c>
      <c r="IJW4" s="1">
        <v>0.423001452614999</v>
      </c>
      <c r="IJX4" s="1">
        <v>0.43708411512599898</v>
      </c>
      <c r="IJY4" s="1">
        <v>0.44286705775000001</v>
      </c>
      <c r="IJZ4" s="1">
        <v>0.444078050808</v>
      </c>
      <c r="IKA4" s="1">
        <v>0.44546799564299899</v>
      </c>
      <c r="IKB4" s="1">
        <v>0.445955000845</v>
      </c>
      <c r="IKC4" s="1">
        <v>0.44770556956899898</v>
      </c>
      <c r="IKD4" s="1">
        <v>0.419553411232999</v>
      </c>
      <c r="IKE4" s="1">
        <v>0.414765127826</v>
      </c>
      <c r="IKF4" s="1">
        <v>0.41569688516800002</v>
      </c>
      <c r="IKG4" s="1">
        <v>0.413074262006</v>
      </c>
      <c r="IKH4" s="1">
        <v>0.41442374071299898</v>
      </c>
      <c r="IKI4" s="1">
        <v>0.412292539555</v>
      </c>
      <c r="IKJ4" s="1">
        <v>0.41103767506900002</v>
      </c>
      <c r="IKK4" s="1">
        <v>0.409940755446</v>
      </c>
      <c r="IKL4" s="1">
        <v>0.41117076985399897</v>
      </c>
      <c r="IKM4" s="1">
        <v>0.39064203873300002</v>
      </c>
      <c r="IKN4" s="1">
        <v>0.38657178133100001</v>
      </c>
      <c r="IKO4" s="1">
        <v>0.384903297054</v>
      </c>
      <c r="IKP4" s="1">
        <v>0.38666101937399899</v>
      </c>
      <c r="IKQ4" s="1">
        <v>0.38307631666300002</v>
      </c>
      <c r="IKR4" s="1">
        <v>0.38618918839799898</v>
      </c>
      <c r="IKS4" s="1">
        <v>0.38540744754200001</v>
      </c>
      <c r="IKT4" s="1">
        <v>0.38263830137600002</v>
      </c>
      <c r="IKU4" s="1">
        <v>0.38224963801799899</v>
      </c>
      <c r="IKV4" s="1">
        <v>0.38323600353600001</v>
      </c>
      <c r="IKW4" s="1">
        <v>0.38275007152399898</v>
      </c>
      <c r="IKX4" s="1">
        <v>0.38368375361599899</v>
      </c>
      <c r="IKY4" s="1">
        <v>0.38377555908700001</v>
      </c>
      <c r="IKZ4" s="1">
        <v>0.38369662517600001</v>
      </c>
      <c r="ILA4" s="1">
        <v>0.38402799282099898</v>
      </c>
      <c r="ILB4" s="1">
        <v>0.38862564779300002</v>
      </c>
      <c r="ILC4" s="1">
        <v>0.38760602058999899</v>
      </c>
      <c r="ILD4" s="1">
        <v>0.38915496853100001</v>
      </c>
      <c r="ILE4" s="1">
        <v>0.39040297895199899</v>
      </c>
      <c r="ILF4" s="1">
        <v>0.39090565596299898</v>
      </c>
      <c r="ILG4" s="1">
        <v>0.41643478950500001</v>
      </c>
      <c r="ILH4" s="1">
        <v>0.42156686480599898</v>
      </c>
      <c r="ILI4" s="1">
        <v>0.424101781622999</v>
      </c>
      <c r="ILJ4" s="1">
        <v>0.42652723274900001</v>
      </c>
      <c r="ILK4" s="1">
        <v>0.42582151030799897</v>
      </c>
      <c r="ILL4" s="1">
        <v>0.42471335358899898</v>
      </c>
      <c r="ILM4" s="1">
        <v>0.43126492574399899</v>
      </c>
      <c r="ILN4" s="1">
        <v>0.444223349656999</v>
      </c>
      <c r="ILO4" s="1">
        <v>0.44482911647200002</v>
      </c>
      <c r="ILP4" s="1">
        <v>0.44775217202399897</v>
      </c>
      <c r="ILQ4" s="1">
        <v>0.45037982073400001</v>
      </c>
      <c r="ILR4" s="1">
        <v>0.45464680049</v>
      </c>
      <c r="ILS4" s="1">
        <v>0.458200370073999</v>
      </c>
      <c r="ILT4" s="1">
        <v>0.46000959496999899</v>
      </c>
      <c r="ILU4" s="1">
        <v>0.45778491277599898</v>
      </c>
      <c r="ILV4" s="1">
        <v>0.46189104637599898</v>
      </c>
      <c r="ILW4" s="1">
        <v>0.46514400144599899</v>
      </c>
      <c r="ILX4" s="1">
        <v>0.49909569310399898</v>
      </c>
      <c r="ILY4" s="1">
        <v>0.50472086209099898</v>
      </c>
      <c r="ILZ4" s="1">
        <v>0.50520380952599897</v>
      </c>
      <c r="IMA4" s="1">
        <v>0.50951572927199895</v>
      </c>
      <c r="IMB4" s="1">
        <v>0.509615186622</v>
      </c>
      <c r="IMC4" s="1">
        <v>0.51160999419200004</v>
      </c>
      <c r="IMD4" s="1">
        <v>0.50420503355000001</v>
      </c>
      <c r="IME4" s="1">
        <v>0.50298113607100003</v>
      </c>
      <c r="IMF4" s="1">
        <v>0.50429938444300004</v>
      </c>
      <c r="IMG4" s="1">
        <v>0.50321727145100004</v>
      </c>
      <c r="IMH4" s="1">
        <v>0.50379011039400001</v>
      </c>
      <c r="IMI4" s="1">
        <v>0.50498952808800002</v>
      </c>
      <c r="IMJ4" s="1">
        <v>0.50396283352799898</v>
      </c>
      <c r="IMK4" s="1">
        <v>0.50457836515200005</v>
      </c>
      <c r="IML4" s="1">
        <v>0.51687624596100001</v>
      </c>
      <c r="IMM4" s="1">
        <v>0.52125987599800006</v>
      </c>
      <c r="IMN4" s="1">
        <v>0.52320281455999895</v>
      </c>
      <c r="IMO4" s="1">
        <v>0.52377095159800002</v>
      </c>
      <c r="IMP4" s="1">
        <v>0.52523414361599896</v>
      </c>
      <c r="IMQ4" s="1">
        <v>0.52189775536100003</v>
      </c>
      <c r="IMR4" s="1">
        <v>0.52748646425900003</v>
      </c>
      <c r="IMS4" s="1">
        <v>0.52619693530400002</v>
      </c>
      <c r="IMT4" s="1">
        <v>0.52739628343300005</v>
      </c>
      <c r="IMU4" s="1">
        <v>0.53257128003200005</v>
      </c>
      <c r="IMV4" s="1">
        <v>0.53419436303099899</v>
      </c>
      <c r="IMW4" s="1">
        <v>0.53795713753300001</v>
      </c>
      <c r="IMX4" s="1">
        <v>0.54014403834400004</v>
      </c>
      <c r="IMY4" s="1">
        <v>0.54297234707999897</v>
      </c>
      <c r="IMZ4" s="1">
        <v>0.54257343930599899</v>
      </c>
      <c r="INA4" s="1">
        <v>0.54310765652100002</v>
      </c>
      <c r="INB4" s="1">
        <v>0.54501600936799899</v>
      </c>
      <c r="INC4" s="1">
        <v>0.54658739761899899</v>
      </c>
      <c r="IND4" s="1">
        <v>0.54705019173199898</v>
      </c>
      <c r="INE4" s="1">
        <v>0.55487212379999895</v>
      </c>
      <c r="INF4" s="1">
        <v>0.55702941411200002</v>
      </c>
      <c r="ING4" s="1">
        <v>0.55647738884200004</v>
      </c>
      <c r="INH4" s="1">
        <v>0.55767850480199899</v>
      </c>
      <c r="INI4" s="1">
        <v>0.55878315385999899</v>
      </c>
      <c r="INJ4" s="1">
        <v>0.55872169544100003</v>
      </c>
      <c r="INK4" s="1">
        <v>0.55939033299100005</v>
      </c>
      <c r="INL4" s="1">
        <v>0.55947635875299895</v>
      </c>
      <c r="INM4" s="1">
        <v>0.56153044301099897</v>
      </c>
      <c r="INN4" s="1">
        <v>0.56012596866999897</v>
      </c>
      <c r="INO4" s="1">
        <v>0.563179521050999</v>
      </c>
      <c r="INP4" s="1">
        <v>0.56334397828399896</v>
      </c>
      <c r="INQ4" s="1">
        <v>0.56391722367899899</v>
      </c>
      <c r="INR4" s="1">
        <v>0.56470684981499897</v>
      </c>
      <c r="INS4" s="1">
        <v>0.56358969393799896</v>
      </c>
      <c r="INT4" s="1">
        <v>0.56525893436600005</v>
      </c>
      <c r="INU4" s="1">
        <v>0.56675495537300002</v>
      </c>
      <c r="INV4" s="1">
        <v>0.56758106774899897</v>
      </c>
      <c r="INW4" s="1">
        <v>0.56674874512999895</v>
      </c>
      <c r="INX4" s="1">
        <v>0.56692520448399897</v>
      </c>
      <c r="INY4" s="1">
        <v>0.56718062415699899</v>
      </c>
      <c r="INZ4" s="1">
        <v>0.56768450787400004</v>
      </c>
      <c r="IOA4" s="1">
        <v>0.56734155786399898</v>
      </c>
      <c r="IOB4" s="1">
        <v>0.55026940196399898</v>
      </c>
      <c r="IOC4" s="1">
        <v>0.54873469620799897</v>
      </c>
      <c r="IOD4" s="1">
        <v>0.54890023267700006</v>
      </c>
      <c r="IOE4" s="1">
        <v>0.54888381667300001</v>
      </c>
      <c r="IOF4" s="1">
        <v>0.54771425543899899</v>
      </c>
      <c r="IOG4" s="1">
        <v>0.547197071623999</v>
      </c>
      <c r="IOH4" s="1">
        <v>0.546620402062999</v>
      </c>
      <c r="IOI4" s="1">
        <v>0.451089638515</v>
      </c>
      <c r="IOJ4" s="1">
        <v>0.43924431635700001</v>
      </c>
      <c r="IOK4" s="1">
        <v>0.43287944108400001</v>
      </c>
      <c r="IOL4" s="1">
        <v>0.42911101530099899</v>
      </c>
      <c r="IOM4" s="1">
        <v>0.42672379499200003</v>
      </c>
      <c r="ION4" s="1">
        <v>0.42340817098700001</v>
      </c>
      <c r="IOO4" s="1">
        <v>0.42099446548500002</v>
      </c>
      <c r="IOP4" s="1">
        <v>0.416244634634999</v>
      </c>
      <c r="IOQ4" s="1">
        <v>0.398701947123</v>
      </c>
      <c r="IOR4" s="1">
        <v>0.39265930225099899</v>
      </c>
      <c r="IOS4" s="1">
        <v>0.39186456678800002</v>
      </c>
      <c r="IOT4" s="1">
        <v>0.38604278400800002</v>
      </c>
      <c r="IOU4" s="1">
        <v>0.38175566004700001</v>
      </c>
      <c r="IOV4" s="1">
        <v>0.37854059953899899</v>
      </c>
      <c r="IOW4" s="1">
        <v>0.37712328121700001</v>
      </c>
      <c r="IOX4" s="1">
        <v>0.37470756877900002</v>
      </c>
      <c r="IOY4" s="1">
        <v>0.36237537527800001</v>
      </c>
      <c r="IOZ4" s="1">
        <v>0.355331622582999</v>
      </c>
      <c r="IPA4" s="1">
        <v>0.353780010935</v>
      </c>
      <c r="IPB4" s="1">
        <v>0.352475387596</v>
      </c>
      <c r="IPC4" s="1">
        <v>0.350642095185</v>
      </c>
      <c r="IPD4" s="1">
        <v>0.35047328641600001</v>
      </c>
      <c r="IPE4" s="1">
        <v>0.34926083460700003</v>
      </c>
      <c r="IPF4" s="1">
        <v>0.335467057444999</v>
      </c>
      <c r="IPG4" s="1">
        <v>0.330519983808999</v>
      </c>
      <c r="IPH4" s="1">
        <v>0.328773263824999</v>
      </c>
      <c r="IPI4" s="1">
        <v>0.32824081693099899</v>
      </c>
      <c r="IPJ4" s="1">
        <v>0.32546617285700002</v>
      </c>
      <c r="IPK4" s="1">
        <v>0.31106350436199898</v>
      </c>
      <c r="IPL4" s="1">
        <v>0.31030028737999898</v>
      </c>
      <c r="IPM4" s="1">
        <v>0.31058087653400002</v>
      </c>
      <c r="IPN4" s="1">
        <v>0.31004779407499899</v>
      </c>
      <c r="IPO4" s="1">
        <v>0.31036954461600003</v>
      </c>
      <c r="IPP4" s="1">
        <v>0.307367090063</v>
      </c>
      <c r="IPQ4" s="1">
        <v>0.30898038873599898</v>
      </c>
      <c r="IPR4" s="1">
        <v>0.306938419562999</v>
      </c>
      <c r="IPS4" s="1">
        <v>0.30387198653899899</v>
      </c>
      <c r="IPT4" s="1">
        <v>0.30384119536100002</v>
      </c>
      <c r="IPU4" s="1">
        <v>0.30092636632500003</v>
      </c>
      <c r="IPV4" s="1">
        <v>0.33623810179000002</v>
      </c>
      <c r="IPW4" s="1">
        <v>0.33919896299199898</v>
      </c>
      <c r="IPX4" s="1">
        <v>0.33772492064800003</v>
      </c>
      <c r="IPY4" s="1">
        <v>0.33790829352200002</v>
      </c>
      <c r="IPZ4" s="1">
        <v>0.33771355864000002</v>
      </c>
      <c r="IQA4" s="1">
        <v>0.338869863995999</v>
      </c>
      <c r="IQB4" s="1">
        <v>0.33969381542600002</v>
      </c>
      <c r="IQC4" s="1">
        <v>0.34518288829499899</v>
      </c>
      <c r="IQD4" s="1">
        <v>0.34539737860199898</v>
      </c>
      <c r="IQE4" s="1">
        <v>0.34669004243500001</v>
      </c>
      <c r="IQF4" s="1">
        <v>0.34666333651800002</v>
      </c>
      <c r="IQG4" s="1">
        <v>0.348697306102</v>
      </c>
      <c r="IQH4" s="1">
        <v>0.34308455187100001</v>
      </c>
      <c r="IQI4" s="1">
        <v>0.34014702471699898</v>
      </c>
      <c r="IQJ4" s="1">
        <v>0.33685667722399898</v>
      </c>
      <c r="IQK4" s="1">
        <v>0.35077037508199899</v>
      </c>
      <c r="IQL4" s="1">
        <v>0.353069049548</v>
      </c>
      <c r="IQM4" s="1">
        <v>0.34908333872899899</v>
      </c>
      <c r="IQN4" s="1">
        <v>0.34493097337099898</v>
      </c>
      <c r="IQO4" s="1">
        <v>0.33911059342799899</v>
      </c>
      <c r="IQP4" s="1">
        <v>0.33700611970200001</v>
      </c>
      <c r="IQQ4" s="1">
        <v>0.33298363759299898</v>
      </c>
      <c r="IQR4" s="1">
        <v>0.32939266033100001</v>
      </c>
      <c r="IQS4" s="1">
        <v>0.32658968951599898</v>
      </c>
      <c r="IQT4" s="1">
        <v>0.32714186352199898</v>
      </c>
      <c r="IQU4" s="1">
        <v>0.325718972065</v>
      </c>
      <c r="IQV4" s="1">
        <v>0.34612683749200002</v>
      </c>
      <c r="IQW4" s="1">
        <v>0.34534419337099898</v>
      </c>
      <c r="IQX4" s="1">
        <v>0.34214909346299899</v>
      </c>
      <c r="IQY4" s="1">
        <v>0.34153750381100001</v>
      </c>
      <c r="IQZ4" s="1">
        <v>0.341937169149999</v>
      </c>
      <c r="IRA4" s="1">
        <v>0.34834750822799898</v>
      </c>
      <c r="IRB4" s="1">
        <v>0.34868371852000002</v>
      </c>
      <c r="IRC4" s="1">
        <v>0.34891661490999898</v>
      </c>
      <c r="IRD4" s="1">
        <v>0.349707527771</v>
      </c>
      <c r="IRE4" s="1">
        <v>0.35017014654400003</v>
      </c>
      <c r="IRF4" s="1">
        <v>0.35239678827299897</v>
      </c>
      <c r="IRG4" s="1">
        <v>0.35299737592699898</v>
      </c>
      <c r="IRH4" s="1">
        <v>0.35353328007200002</v>
      </c>
      <c r="IRI4" s="1">
        <v>0.35444134949400002</v>
      </c>
      <c r="IRJ4" s="1">
        <v>0.35545615348199899</v>
      </c>
      <c r="IRK4" s="1">
        <v>0.34126897311499899</v>
      </c>
      <c r="IRL4" s="1">
        <v>0.34033354688799899</v>
      </c>
      <c r="IRM4" s="1">
        <v>0.33988904971700001</v>
      </c>
      <c r="IRN4" s="1">
        <v>0.33983436822899898</v>
      </c>
      <c r="IRO4" s="1">
        <v>0.33992723112200002</v>
      </c>
      <c r="IRP4" s="1">
        <v>0.33871689264100002</v>
      </c>
      <c r="IRQ4" s="1">
        <v>0.33698858777899898</v>
      </c>
      <c r="IRR4" s="1">
        <v>0.33561288615700002</v>
      </c>
      <c r="IRS4" s="1">
        <v>0.337340705076</v>
      </c>
      <c r="IRT4" s="1">
        <v>0.33846204638799898</v>
      </c>
      <c r="IRU4" s="1">
        <v>0.34083788825799899</v>
      </c>
      <c r="IRV4" s="1">
        <v>0.340280997156999</v>
      </c>
      <c r="IRW4" s="1">
        <v>0.33157446274300001</v>
      </c>
      <c r="IRX4" s="1">
        <v>0.33313645896900002</v>
      </c>
      <c r="IRY4" s="1">
        <v>0.33459092652299899</v>
      </c>
      <c r="IRZ4" s="1">
        <v>0.33735194931599899</v>
      </c>
      <c r="ISA4" s="1">
        <v>0.33602692620699898</v>
      </c>
      <c r="ISB4" s="1">
        <v>0.33470096970500002</v>
      </c>
      <c r="ISC4" s="1">
        <v>0.33787260620100001</v>
      </c>
      <c r="ISD4" s="1">
        <v>0.338035240173999</v>
      </c>
      <c r="ISE4" s="1">
        <v>0.32478543597999898</v>
      </c>
      <c r="ISF4" s="1">
        <v>0.325249279860999</v>
      </c>
      <c r="ISG4" s="1">
        <v>0.32474512474299899</v>
      </c>
      <c r="ISH4" s="1">
        <v>0.323888117842</v>
      </c>
      <c r="ISI4" s="1">
        <v>0.32415822873099898</v>
      </c>
      <c r="ISJ4" s="1">
        <v>0.32414560998199898</v>
      </c>
      <c r="ISK4" s="1">
        <v>0.322945711886999</v>
      </c>
      <c r="ISL4" s="1">
        <v>0.32235675525700003</v>
      </c>
      <c r="ISM4" s="1">
        <v>0.32160761578800001</v>
      </c>
      <c r="ISN4" s="1">
        <v>0.32102100089899899</v>
      </c>
      <c r="ISO4" s="1">
        <v>0.32298808151899899</v>
      </c>
      <c r="ISP4" s="1">
        <v>0.32212652949600001</v>
      </c>
      <c r="ISQ4" s="1">
        <v>0.32511287105800002</v>
      </c>
      <c r="ISR4" s="1">
        <v>0.32557012960199899</v>
      </c>
      <c r="ISS4" s="1">
        <v>0.32462650400800003</v>
      </c>
      <c r="IST4" s="1">
        <v>0.32661915319099899</v>
      </c>
      <c r="ISU4" s="1">
        <v>0.32598631571800002</v>
      </c>
      <c r="ISV4" s="1">
        <v>0.32637355933200002</v>
      </c>
      <c r="ISW4" s="1">
        <v>0.324668271329</v>
      </c>
      <c r="ISX4" s="1">
        <v>0.32534873265300002</v>
      </c>
      <c r="ISY4" s="1">
        <v>0.32446674432599898</v>
      </c>
      <c r="ISZ4" s="1">
        <v>0.32369414108400002</v>
      </c>
      <c r="ITA4" s="1">
        <v>0.32250487448100001</v>
      </c>
      <c r="ITB4" s="1">
        <v>0.32137018199099898</v>
      </c>
      <c r="ITC4" s="1">
        <v>0.31912908295800002</v>
      </c>
      <c r="ITD4" s="1">
        <v>0.29947100856499898</v>
      </c>
      <c r="ITE4" s="1">
        <v>0.29328328697</v>
      </c>
      <c r="ITF4" s="1">
        <v>0.29455619329400001</v>
      </c>
      <c r="ITG4" s="1">
        <v>0.29449791910200002</v>
      </c>
      <c r="ITH4" s="1">
        <v>0.29348695336699898</v>
      </c>
      <c r="ITI4" s="1">
        <v>0.29122805184599898</v>
      </c>
      <c r="ITJ4" s="1">
        <v>0.28731725192699897</v>
      </c>
      <c r="ITK4" s="1">
        <v>0.28811030945799898</v>
      </c>
      <c r="ITL4" s="1">
        <v>0.28977371027299897</v>
      </c>
      <c r="ITM4" s="1">
        <v>0.29133458385400002</v>
      </c>
      <c r="ITN4" s="1">
        <v>0.28978391410100002</v>
      </c>
      <c r="ITO4" s="1">
        <v>0.28498008667899899</v>
      </c>
      <c r="ITP4" s="1">
        <v>0.27970682653200002</v>
      </c>
      <c r="ITQ4" s="1">
        <v>0.27910528269700002</v>
      </c>
      <c r="ITR4" s="1">
        <v>0.28089885119399899</v>
      </c>
      <c r="ITS4" s="1">
        <v>0.28084020305000001</v>
      </c>
      <c r="ITT4" s="1">
        <v>0.28172178323199898</v>
      </c>
      <c r="ITU4" s="1">
        <v>0.28290036697600002</v>
      </c>
      <c r="ITV4" s="1">
        <v>0.28163991198100002</v>
      </c>
      <c r="ITW4" s="1">
        <v>0.28360710792100002</v>
      </c>
      <c r="ITX4" s="1">
        <v>0.307948953487999</v>
      </c>
      <c r="ITY4" s="1">
        <v>0.30755866636700002</v>
      </c>
      <c r="ITZ4" s="1">
        <v>0.30798108418199899</v>
      </c>
      <c r="IUA4" s="1">
        <v>0.305185474735999</v>
      </c>
      <c r="IUB4" s="1">
        <v>0.30594970172500002</v>
      </c>
      <c r="IUC4" s="1">
        <v>0.30752353031000002</v>
      </c>
      <c r="IUD4" s="1">
        <v>0.30800015000199898</v>
      </c>
      <c r="IUE4" s="1">
        <v>0.30937544904100001</v>
      </c>
      <c r="IUF4" s="1">
        <v>0.32031748630000001</v>
      </c>
      <c r="IUG4" s="1">
        <v>0.32270548034500002</v>
      </c>
      <c r="IUH4" s="1">
        <v>0.32271320328800002</v>
      </c>
      <c r="IUI4" s="1">
        <v>0.32304850348500003</v>
      </c>
      <c r="IUJ4" s="1">
        <v>0.32320757056400001</v>
      </c>
      <c r="IUK4" s="1">
        <v>0.32434814507900001</v>
      </c>
      <c r="IUL4" s="1">
        <v>0.32557213294300003</v>
      </c>
      <c r="IUM4" s="1">
        <v>0.32684627760200002</v>
      </c>
      <c r="IUN4" s="1">
        <v>0.32716829131300001</v>
      </c>
      <c r="IUO4" s="1">
        <v>0.32723047586100001</v>
      </c>
      <c r="IUP4" s="1">
        <v>0.32657827430399899</v>
      </c>
      <c r="IUQ4" s="1">
        <v>0.33656406096300001</v>
      </c>
      <c r="IUR4" s="1">
        <v>0.33772146734000003</v>
      </c>
      <c r="IUS4" s="1">
        <v>0.33755246939400002</v>
      </c>
      <c r="IUT4" s="1">
        <v>0.33845260186600001</v>
      </c>
      <c r="IUU4" s="1">
        <v>0.33728168004499898</v>
      </c>
      <c r="IUV4" s="1">
        <v>0.338746499132</v>
      </c>
      <c r="IUW4" s="1">
        <v>0.33932575174899898</v>
      </c>
      <c r="IUX4" s="1">
        <v>0.34052959186600001</v>
      </c>
      <c r="IUY4" s="1">
        <v>0.34176487518300003</v>
      </c>
      <c r="IUZ4" s="1">
        <v>0.34141885241499897</v>
      </c>
      <c r="IVA4" s="1">
        <v>0.34168186232999898</v>
      </c>
      <c r="IVB4" s="1">
        <v>0.341015664449</v>
      </c>
      <c r="IVC4" s="1">
        <v>0.34153777174700001</v>
      </c>
      <c r="IVD4" s="1">
        <v>0.34635216734000002</v>
      </c>
      <c r="IVE4" s="1">
        <v>0.348610412706999</v>
      </c>
      <c r="IVF4" s="1">
        <v>0.34895747530400001</v>
      </c>
      <c r="IVG4" s="1">
        <v>0.34939997179999899</v>
      </c>
      <c r="IVH4" s="1">
        <v>0.34879338388499898</v>
      </c>
      <c r="IVI4" s="1">
        <v>0.34899713249699899</v>
      </c>
      <c r="IVJ4" s="1">
        <v>0.34945309519599899</v>
      </c>
      <c r="IVK4" s="1">
        <v>0.36436924515399899</v>
      </c>
      <c r="IVL4" s="1">
        <v>0.36510404833799898</v>
      </c>
      <c r="IVM4" s="1">
        <v>0.36561646885999899</v>
      </c>
      <c r="IVN4" s="1">
        <v>0.36619246382300003</v>
      </c>
      <c r="IVO4" s="1">
        <v>0.365580017117</v>
      </c>
      <c r="IVP4" s="1">
        <v>0.36645577926200001</v>
      </c>
      <c r="IVQ4" s="1">
        <v>0.36640768467399898</v>
      </c>
      <c r="IVR4" s="1">
        <v>0.366881705788</v>
      </c>
      <c r="IVS4" s="1">
        <v>0.37601977412799897</v>
      </c>
      <c r="IVT4" s="1">
        <v>0.37592967836899899</v>
      </c>
      <c r="IVU4" s="1">
        <v>0.37655819446400002</v>
      </c>
      <c r="IVV4" s="1">
        <v>0.378663951639999</v>
      </c>
      <c r="IVW4" s="1">
        <v>0.37908273046500002</v>
      </c>
      <c r="IVX4" s="1">
        <v>0.37799940418400002</v>
      </c>
      <c r="IVY4" s="1">
        <v>0.37917527664700001</v>
      </c>
      <c r="IVZ4" s="1">
        <v>0.38055974742900001</v>
      </c>
      <c r="IWA4" s="1">
        <v>0.385732646791</v>
      </c>
      <c r="IWB4" s="1">
        <v>0.38948043879599897</v>
      </c>
      <c r="IWC4" s="1">
        <v>0.39139740530400002</v>
      </c>
      <c r="IWD4" s="1">
        <v>0.39417614780299898</v>
      </c>
      <c r="IWE4" s="1">
        <v>0.40141582899799899</v>
      </c>
      <c r="IWF4" s="1">
        <v>0.39469911560100002</v>
      </c>
      <c r="IWG4" s="1">
        <v>0.394079941564</v>
      </c>
      <c r="IWH4" s="1">
        <v>0.39788927891499898</v>
      </c>
      <c r="IWI4" s="1">
        <v>0.39594334784899898</v>
      </c>
      <c r="IWJ4" s="1">
        <v>0.40089489906300002</v>
      </c>
      <c r="IWK4" s="1">
        <v>0.397557446423</v>
      </c>
      <c r="IWL4" s="1">
        <v>0.397589269073999</v>
      </c>
      <c r="IWM4" s="1">
        <v>0.397769723726</v>
      </c>
      <c r="IWN4" s="1">
        <v>0.39809560892500001</v>
      </c>
      <c r="IWO4" s="1">
        <v>0.39841259627199899</v>
      </c>
      <c r="IWP4" s="1">
        <v>0.39889120990900001</v>
      </c>
      <c r="IWQ4" s="1">
        <v>0.39854440774599897</v>
      </c>
      <c r="IWR4" s="1">
        <v>0.39861655009199898</v>
      </c>
      <c r="IWS4" s="1">
        <v>0.38686630807099898</v>
      </c>
      <c r="IWT4" s="1">
        <v>0.38586799457100002</v>
      </c>
      <c r="IWU4" s="1">
        <v>0.38596721150800001</v>
      </c>
      <c r="IWV4" s="1">
        <v>0.386814213106</v>
      </c>
      <c r="IWW4" s="1">
        <v>0.38644977381000001</v>
      </c>
      <c r="IWX4" s="1">
        <v>0.38773653123399898</v>
      </c>
      <c r="IWY4" s="1">
        <v>0.38745583402</v>
      </c>
      <c r="IWZ4" s="1">
        <v>0.38834564777699898</v>
      </c>
      <c r="IXA4" s="1">
        <v>0.38875671498600001</v>
      </c>
      <c r="IXB4" s="1">
        <v>0.38880481927999899</v>
      </c>
      <c r="IXC4" s="1">
        <v>0.38943652870399897</v>
      </c>
      <c r="IXD4" s="1">
        <v>0.388423274164999</v>
      </c>
      <c r="IXE4" s="1">
        <v>0.39125109999399899</v>
      </c>
      <c r="IXF4" s="1">
        <v>0.39201688159600001</v>
      </c>
      <c r="IXG4" s="1">
        <v>0.393126826092</v>
      </c>
      <c r="IXH4" s="1">
        <v>0.393195516886999</v>
      </c>
      <c r="IXI4" s="1">
        <v>0.39305874983599898</v>
      </c>
      <c r="IXJ4" s="1">
        <v>0.37461540681099897</v>
      </c>
      <c r="IXK4" s="1">
        <v>0.37424347757400001</v>
      </c>
      <c r="IXL4" s="1">
        <v>0.37471685732499899</v>
      </c>
      <c r="IXM4" s="1">
        <v>0.37558133831599899</v>
      </c>
      <c r="IXN4" s="1">
        <v>0.374918022638</v>
      </c>
      <c r="IXO4" s="1">
        <v>0.37330956443199897</v>
      </c>
      <c r="IXP4" s="1">
        <v>0.37248792387000002</v>
      </c>
      <c r="IXQ4" s="1">
        <v>0.37487711994</v>
      </c>
      <c r="IXR4" s="1">
        <v>0.375981780548999</v>
      </c>
      <c r="IXS4" s="1">
        <v>0.376376031639999</v>
      </c>
      <c r="IXT4" s="1">
        <v>0.37590202861100003</v>
      </c>
      <c r="IXU4" s="1">
        <v>0.37499202773200002</v>
      </c>
      <c r="IXV4" s="1">
        <v>0.37612213197400002</v>
      </c>
      <c r="IXW4" s="1">
        <v>0.37507936814300002</v>
      </c>
      <c r="IXX4" s="1">
        <v>0.37418112564799899</v>
      </c>
      <c r="IXY4" s="1">
        <v>0.36862209697300002</v>
      </c>
      <c r="IXZ4" s="1">
        <v>0.36696872833299898</v>
      </c>
      <c r="IYA4" s="1">
        <v>0.36720728086400001</v>
      </c>
      <c r="IYB4" s="1">
        <v>0.367079689988</v>
      </c>
      <c r="IYC4" s="1">
        <v>0.36735310774500002</v>
      </c>
      <c r="IYD4" s="1">
        <v>0.36794239669099899</v>
      </c>
      <c r="IYE4" s="1">
        <v>0.366558873667999</v>
      </c>
      <c r="IYF4" s="1">
        <v>0.36230564263699899</v>
      </c>
      <c r="IYG4" s="1">
        <v>0.36300681543300001</v>
      </c>
      <c r="IYH4" s="1">
        <v>0.36493615305400001</v>
      </c>
      <c r="IYI4" s="1">
        <v>0.36656921742600002</v>
      </c>
      <c r="IYJ4" s="1">
        <v>0.36623602451800003</v>
      </c>
      <c r="IYK4" s="1">
        <v>0.36770470138200001</v>
      </c>
      <c r="IYL4" s="1">
        <v>0.37091864012800002</v>
      </c>
      <c r="IYM4" s="1">
        <v>0.370315245771</v>
      </c>
      <c r="IYN4" s="1">
        <v>0.36829519174699898</v>
      </c>
      <c r="IYO4" s="1">
        <v>0.36677773889199899</v>
      </c>
      <c r="IYP4" s="1">
        <v>0.36578469350499898</v>
      </c>
      <c r="IYQ4" s="1">
        <v>0.35234881355999897</v>
      </c>
      <c r="IYR4" s="1">
        <v>0.35175239446000001</v>
      </c>
      <c r="IYS4" s="1">
        <v>0.34943195794699899</v>
      </c>
      <c r="IYT4" s="1">
        <v>0.35006864126800002</v>
      </c>
      <c r="IYU4" s="1">
        <v>0.34796272907999898</v>
      </c>
      <c r="IYV4" s="1">
        <v>0.34968212451399899</v>
      </c>
      <c r="IYW4" s="1">
        <v>0.34947852084100001</v>
      </c>
      <c r="IYX4" s="1">
        <v>0.349550644645999</v>
      </c>
      <c r="IYY4" s="1">
        <v>0.34700777538599897</v>
      </c>
      <c r="IYZ4" s="1">
        <v>0.34636181340400002</v>
      </c>
      <c r="IZA4" s="1">
        <v>0.33866616473299899</v>
      </c>
      <c r="IZB4" s="1">
        <v>0.33736292957300001</v>
      </c>
      <c r="IZC4" s="1">
        <v>0.33705085261700002</v>
      </c>
      <c r="IZD4" s="1">
        <v>0.33602049997099898</v>
      </c>
      <c r="IZE4" s="1">
        <v>0.335266465336999</v>
      </c>
      <c r="IZF4" s="1">
        <v>0.33314044499500001</v>
      </c>
      <c r="IZG4" s="1">
        <v>0.33078771688699898</v>
      </c>
      <c r="IZH4" s="1">
        <v>0.32965541976899898</v>
      </c>
      <c r="IZI4" s="1">
        <v>0.322517320940999</v>
      </c>
      <c r="IZJ4" s="1">
        <v>0.320775807447999</v>
      </c>
      <c r="IZK4" s="1">
        <v>0.32309090943300001</v>
      </c>
      <c r="IZL4" s="1">
        <v>0.32241300569800002</v>
      </c>
      <c r="IZM4" s="1">
        <v>0.32048346086599899</v>
      </c>
      <c r="IZN4" s="1">
        <v>0.32066692584599898</v>
      </c>
      <c r="IZO4" s="1">
        <v>0.32029746373099899</v>
      </c>
      <c r="IZP4" s="1">
        <v>0.31920195642499899</v>
      </c>
      <c r="IZQ4" s="1">
        <v>0.313785160984</v>
      </c>
      <c r="IZR4" s="1">
        <v>0.310217125388</v>
      </c>
      <c r="IZS4" s="1">
        <v>0.311701881878999</v>
      </c>
      <c r="IZT4" s="1">
        <v>0.31415044580700002</v>
      </c>
      <c r="IZU4" s="1">
        <v>0.31427931092799899</v>
      </c>
      <c r="IZV4" s="1">
        <v>0.31309521724700001</v>
      </c>
      <c r="IZW4" s="1">
        <v>0.30531951626199899</v>
      </c>
      <c r="IZX4" s="1">
        <v>0.30397793251499899</v>
      </c>
      <c r="IZY4" s="1">
        <v>0.30375501096899898</v>
      </c>
      <c r="IZZ4" s="1">
        <v>0.30554605772600002</v>
      </c>
      <c r="JAA4" s="1">
        <v>0.30458658583699899</v>
      </c>
      <c r="JAB4" s="1">
        <v>0.30473142773099898</v>
      </c>
      <c r="JAC4" s="1">
        <v>0.27874877714599899</v>
      </c>
      <c r="JAD4" s="1">
        <v>0.27500787338900001</v>
      </c>
      <c r="JAE4" s="1">
        <v>0.27439493178399899</v>
      </c>
      <c r="JAF4" s="1">
        <v>0.273151942772</v>
      </c>
      <c r="JAG4" s="1">
        <v>0.27255037469799898</v>
      </c>
      <c r="JAH4" s="1">
        <v>0.27332279940999898</v>
      </c>
      <c r="JAI4" s="1">
        <v>0.272746820654999</v>
      </c>
      <c r="JAJ4" s="1">
        <v>0.25429253131200003</v>
      </c>
      <c r="JAK4" s="1">
        <v>0.24990843518200001</v>
      </c>
      <c r="JAL4" s="1">
        <v>0.24707183542899899</v>
      </c>
      <c r="JAM4" s="1">
        <v>0.24363646689599899</v>
      </c>
      <c r="JAN4" s="1">
        <v>0.24582101213900001</v>
      </c>
      <c r="JAO4" s="1">
        <v>0.24483744284699899</v>
      </c>
      <c r="JAP4" s="1">
        <v>0.24391550452999899</v>
      </c>
      <c r="JAQ4" s="1">
        <v>0.242976512741999</v>
      </c>
      <c r="JAR4" s="1">
        <v>0.24231145229199899</v>
      </c>
      <c r="JAS4" s="1">
        <v>0.24089021674899899</v>
      </c>
      <c r="JAT4" s="1">
        <v>0.23996818545500001</v>
      </c>
      <c r="JAU4" s="1">
        <v>0.22506535747100001</v>
      </c>
      <c r="JAV4" s="1">
        <v>0.226148224487</v>
      </c>
      <c r="JAW4" s="1">
        <v>0.22563286221100001</v>
      </c>
      <c r="JAX4" s="1">
        <v>0.22733746545899899</v>
      </c>
      <c r="JAY4" s="1">
        <v>0.226587986769999</v>
      </c>
      <c r="JAZ4" s="1">
        <v>0.226022995803</v>
      </c>
      <c r="JBA4" s="1">
        <v>0.226132100249999</v>
      </c>
      <c r="JBB4" s="1">
        <v>0.22496134828100001</v>
      </c>
      <c r="JBC4" s="1">
        <v>0.22294496907399899</v>
      </c>
      <c r="JBD4" s="1">
        <v>0.223233433097</v>
      </c>
      <c r="JBE4" s="1">
        <v>0.22390666913900001</v>
      </c>
      <c r="JBF4" s="1">
        <v>0.21628157055899899</v>
      </c>
      <c r="JBG4" s="1">
        <v>0.21754957897499899</v>
      </c>
      <c r="JBH4" s="1">
        <v>0.218044539427</v>
      </c>
      <c r="JBI4" s="1">
        <v>0.21690178938599899</v>
      </c>
      <c r="JBJ4" s="1">
        <v>0.211325668541999</v>
      </c>
      <c r="JBK4" s="1">
        <v>0.21102720766700001</v>
      </c>
      <c r="JBL4" s="1">
        <v>0.21000835802000001</v>
      </c>
      <c r="JBM4" s="1">
        <v>0.21121358548700001</v>
      </c>
      <c r="JBN4" s="1">
        <v>0.212599524395999</v>
      </c>
      <c r="JBO4" s="1">
        <v>0.21152361317500001</v>
      </c>
      <c r="JBP4" s="1">
        <v>0.21122737921400001</v>
      </c>
      <c r="JBQ4" s="1">
        <v>0.209358910455999</v>
      </c>
      <c r="JBR4" s="1">
        <v>0.21089084978200001</v>
      </c>
      <c r="JBS4" s="1">
        <v>0.21081552496700001</v>
      </c>
      <c r="JBT4" s="1">
        <v>0.211923297738</v>
      </c>
      <c r="JBU4" s="1">
        <v>0.209977499831</v>
      </c>
      <c r="JBV4" s="1">
        <v>0.20941193373299899</v>
      </c>
      <c r="JBW4" s="1">
        <v>0.20808829225600001</v>
      </c>
      <c r="JBX4" s="1">
        <v>0.20718321273400001</v>
      </c>
      <c r="JBY4" s="1">
        <v>0.20774661936800001</v>
      </c>
      <c r="JBZ4" s="1">
        <v>0.20506288942600001</v>
      </c>
      <c r="JCA4" s="1">
        <v>0.21360063986300001</v>
      </c>
      <c r="JCB4" s="1">
        <v>0.212944908909</v>
      </c>
      <c r="JCC4" s="1">
        <v>0.217366166205999</v>
      </c>
      <c r="JCD4" s="1">
        <v>0.21654623304100001</v>
      </c>
      <c r="JCE4" s="1">
        <v>0.21658594854400001</v>
      </c>
      <c r="JCF4" s="1">
        <v>0.216363647066</v>
      </c>
      <c r="JCG4" s="1">
        <v>0.213944599762</v>
      </c>
      <c r="JCH4" s="1">
        <v>0.214788691901</v>
      </c>
      <c r="JCI4" s="1">
        <v>0.21370257631199899</v>
      </c>
      <c r="JCJ4" s="1">
        <v>0.21194352723500001</v>
      </c>
      <c r="JCK4" s="1">
        <v>0.21108971326100001</v>
      </c>
      <c r="JCL4" s="1">
        <v>0.21138562376700001</v>
      </c>
      <c r="JCM4" s="1">
        <v>0.21670172286700001</v>
      </c>
      <c r="JCN4" s="1">
        <v>0.216371988791</v>
      </c>
      <c r="JCO4" s="1">
        <v>0.22114774260600001</v>
      </c>
      <c r="JCP4" s="1">
        <v>0.22256338352300001</v>
      </c>
      <c r="JCQ4" s="1">
        <v>0.222967546784999</v>
      </c>
      <c r="JCR4" s="1">
        <v>0.222962530071</v>
      </c>
      <c r="JCS4" s="1">
        <v>0.218093256496</v>
      </c>
      <c r="JCT4" s="1">
        <v>0.218934870890999</v>
      </c>
      <c r="JCU4" s="1">
        <v>0.21834742077399899</v>
      </c>
      <c r="JCV4" s="1">
        <v>0.21705412582700001</v>
      </c>
      <c r="JCW4" s="1">
        <v>0.21944442399700001</v>
      </c>
      <c r="JCX4" s="1">
        <v>0.219343220535999</v>
      </c>
      <c r="JCY4" s="1">
        <v>0.22001295591</v>
      </c>
      <c r="JCZ4" s="1">
        <v>0.212118294321999</v>
      </c>
      <c r="JDA4" s="1">
        <v>0.211118784364</v>
      </c>
      <c r="JDB4" s="1">
        <v>0.211413367044999</v>
      </c>
      <c r="JDC4" s="1">
        <v>0.212111223705999</v>
      </c>
      <c r="JDD4" s="1">
        <v>0.21162040241499899</v>
      </c>
      <c r="JDE4" s="1">
        <v>0.210392024814999</v>
      </c>
      <c r="JDF4" s="1">
        <v>0.21009378836199899</v>
      </c>
      <c r="JDG4" s="1">
        <v>0.209488167200999</v>
      </c>
      <c r="JDH4" s="1">
        <v>0.20954019893299899</v>
      </c>
      <c r="JDI4" s="1">
        <v>0.20972400665400001</v>
      </c>
      <c r="JDJ4" s="1">
        <v>0.208706914558</v>
      </c>
      <c r="JDK4" s="1">
        <v>0.17652158000099899</v>
      </c>
      <c r="JDL4" s="1">
        <v>0.170434584675</v>
      </c>
      <c r="JDM4" s="1">
        <v>0.16938409011300001</v>
      </c>
      <c r="JDN4" s="1">
        <v>0.16939404735899899</v>
      </c>
      <c r="JDO4" s="1">
        <v>0.168600028075999</v>
      </c>
      <c r="JDP4" s="1">
        <v>0.16727351319600001</v>
      </c>
      <c r="JDQ4" s="1">
        <v>0.16691902305100001</v>
      </c>
      <c r="JDR4" s="1">
        <v>0.166795492017</v>
      </c>
      <c r="JDS4" s="1">
        <v>0.16349124878499899</v>
      </c>
      <c r="JDT4" s="1">
        <v>0.16201859457699899</v>
      </c>
      <c r="JDU4" s="1">
        <v>0.163743819962999</v>
      </c>
      <c r="JDV4" s="1">
        <v>0.164600245719</v>
      </c>
      <c r="JDW4" s="1">
        <v>0.16514544026299899</v>
      </c>
      <c r="JDX4" s="1">
        <v>0.16489865574900001</v>
      </c>
      <c r="JDY4" s="1">
        <v>0.16528030082699899</v>
      </c>
      <c r="JDZ4" s="1">
        <v>0.165190971231999</v>
      </c>
      <c r="JEA4" s="1">
        <v>0.16348023150999899</v>
      </c>
      <c r="JEB4" s="1">
        <v>0.16318008838799899</v>
      </c>
      <c r="JEC4" s="1">
        <v>0.15998186917000001</v>
      </c>
      <c r="JED4" s="1">
        <v>0.159667303282999</v>
      </c>
      <c r="JEE4" s="1">
        <v>0.158518381185</v>
      </c>
      <c r="JEF4" s="1">
        <v>0.15917176972200001</v>
      </c>
      <c r="JEG4" s="1">
        <v>0.15846155544400001</v>
      </c>
      <c r="JEH4" s="1">
        <v>0.104466309709</v>
      </c>
      <c r="JEI4" s="1">
        <v>0.100435590022</v>
      </c>
      <c r="JEJ4" s="1">
        <v>9.8377186877899897E-2</v>
      </c>
      <c r="JEK4" s="1">
        <v>9.6909407150900004E-2</v>
      </c>
      <c r="JEL4" s="1">
        <v>9.5431003828100006E-2</v>
      </c>
      <c r="JEM4" s="1">
        <v>9.36107625873E-2</v>
      </c>
      <c r="JEN4" s="1">
        <v>9.3199050284300006E-2</v>
      </c>
      <c r="JEO4" s="1">
        <v>9.3768432876700003E-2</v>
      </c>
      <c r="JEP4" s="1">
        <v>9.2759864503399903E-2</v>
      </c>
      <c r="JEQ4" s="1">
        <v>9.2209813674399899E-2</v>
      </c>
      <c r="JER4" s="1">
        <v>9.09334760844E-2</v>
      </c>
      <c r="JES4" s="1">
        <v>9.0048312401800001E-2</v>
      </c>
      <c r="JET4" s="1">
        <v>8.9397764360400006E-2</v>
      </c>
      <c r="JEU4" s="1">
        <v>9.1955711889899899E-2</v>
      </c>
      <c r="JEV4" s="1">
        <v>9.0602918215099901E-2</v>
      </c>
      <c r="JEW4" s="1">
        <v>9.06137142663999E-2</v>
      </c>
      <c r="JEX4" s="1">
        <v>8.9574792439800002E-2</v>
      </c>
      <c r="JEY4" s="1">
        <v>8.9485286146199897E-2</v>
      </c>
      <c r="JEZ4" s="1">
        <v>9.06768177467E-2</v>
      </c>
      <c r="JFA4" s="1">
        <v>8.95602863102999E-2</v>
      </c>
      <c r="JFB4" s="1">
        <v>8.7085824813800006E-2</v>
      </c>
      <c r="JFC4" s="1">
        <v>8.5463931603900006E-2</v>
      </c>
      <c r="JFD4" s="1">
        <v>9.82505901077E-2</v>
      </c>
      <c r="JFE4" s="1">
        <v>9.6874885172099898E-2</v>
      </c>
      <c r="JFF4" s="1">
        <v>9.6361261540899898E-2</v>
      </c>
      <c r="JFG4" s="1">
        <v>9.7219556096399901E-2</v>
      </c>
      <c r="JFH4" s="1">
        <v>9.7043288765600005E-2</v>
      </c>
      <c r="JFI4" s="1">
        <v>9.8549460996099902E-2</v>
      </c>
      <c r="JFJ4" s="1">
        <v>9.8068351192200004E-2</v>
      </c>
      <c r="JFK4" s="1">
        <v>0.100943698498</v>
      </c>
      <c r="JFL4" s="1">
        <v>9.9902161638800002E-2</v>
      </c>
      <c r="JFM4" s="1">
        <v>9.8866855915399898E-2</v>
      </c>
      <c r="JFN4" s="1">
        <v>9.8542704711900006E-2</v>
      </c>
      <c r="JFO4" s="1">
        <v>9.9253700528099897E-2</v>
      </c>
      <c r="JFP4" s="1">
        <v>0.100137063945999</v>
      </c>
      <c r="JFQ4" s="1">
        <v>9.8420159156699896E-2</v>
      </c>
      <c r="JFR4" s="1">
        <v>0.101390182837999</v>
      </c>
      <c r="JFS4" s="1">
        <v>0.10158908544299899</v>
      </c>
      <c r="JFT4" s="1">
        <v>0.102977586336</v>
      </c>
      <c r="JFU4" s="1">
        <v>0.105074261017</v>
      </c>
      <c r="JFV4" s="1">
        <v>0.105526215051</v>
      </c>
      <c r="JFW4" s="1">
        <v>0.105419770703</v>
      </c>
      <c r="JFX4" s="1">
        <v>0.104221751439999</v>
      </c>
      <c r="JFY4" s="1">
        <v>0.103908394436</v>
      </c>
      <c r="JFZ4" s="1">
        <v>0.10407681894199899</v>
      </c>
      <c r="JGA4" s="1">
        <v>0.104413725137999</v>
      </c>
      <c r="JGB4" s="1">
        <v>0.101828383095</v>
      </c>
      <c r="JGC4" s="1">
        <v>0.101499646344999</v>
      </c>
      <c r="JGD4" s="1">
        <v>9.9928884760699901E-2</v>
      </c>
      <c r="JGE4" s="1">
        <v>9.9868510737499902E-2</v>
      </c>
      <c r="JGF4" s="1">
        <v>9.0596160593199901E-2</v>
      </c>
      <c r="JGG4" s="1">
        <v>8.9625912899100005E-2</v>
      </c>
      <c r="JGH4" s="1">
        <v>8.9101788877299901E-2</v>
      </c>
      <c r="JGI4" s="1">
        <v>8.9331333546700004E-2</v>
      </c>
      <c r="JGJ4" s="1">
        <v>8.9278693344599896E-2</v>
      </c>
      <c r="JGK4" s="1">
        <v>8.7396196401499898E-2</v>
      </c>
      <c r="JGL4" s="1">
        <v>8.6589436663999902E-2</v>
      </c>
      <c r="JGM4" s="1">
        <v>8.5206465002999901E-2</v>
      </c>
      <c r="JGN4" s="1">
        <v>8.3779749964099898E-2</v>
      </c>
      <c r="JGO4" s="1">
        <v>8.3697417296399901E-2</v>
      </c>
      <c r="JGP4" s="1">
        <v>9.3112560243499898E-2</v>
      </c>
      <c r="JGQ4" s="1">
        <v>9.3046969858299897E-2</v>
      </c>
      <c r="JGR4" s="1">
        <v>9.2886561816600002E-2</v>
      </c>
      <c r="JGS4" s="1">
        <v>9.2652728525599901E-2</v>
      </c>
      <c r="JGT4" s="1">
        <v>9.2936090156900006E-2</v>
      </c>
      <c r="JGU4" s="1">
        <v>9.4228234803999902E-2</v>
      </c>
      <c r="JGV4" s="1">
        <v>9.4551842636799902E-2</v>
      </c>
      <c r="JGW4" s="1">
        <v>9.4206184040900004E-2</v>
      </c>
      <c r="JGX4" s="1">
        <v>9.4984837066100003E-2</v>
      </c>
      <c r="JGY4" s="1">
        <v>9.5314569054900003E-2</v>
      </c>
      <c r="JGZ4" s="1">
        <v>9.4625659974499898E-2</v>
      </c>
      <c r="JHA4" s="1">
        <v>9.4475284840000007E-2</v>
      </c>
      <c r="JHB4" s="1">
        <v>9.3245541150699898E-2</v>
      </c>
      <c r="JHC4" s="1">
        <v>9.2930529623099903E-2</v>
      </c>
      <c r="JHD4" s="1">
        <v>9.2686915351599897E-2</v>
      </c>
      <c r="JHE4" s="1">
        <v>9.3107644147200005E-2</v>
      </c>
      <c r="JHF4" s="1">
        <v>9.3009574901099901E-2</v>
      </c>
      <c r="JHG4" s="1">
        <v>9.2803464265700006E-2</v>
      </c>
      <c r="JHH4" s="1">
        <v>9.5734465724100007E-2</v>
      </c>
      <c r="JHI4" s="1">
        <v>9.5819007415000004E-2</v>
      </c>
      <c r="JHJ4" s="1">
        <v>9.5334440564800005E-2</v>
      </c>
      <c r="JHK4" s="1">
        <v>9.4336051070200003E-2</v>
      </c>
      <c r="JHL4" s="1">
        <v>9.4524227187100004E-2</v>
      </c>
      <c r="JHM4" s="1">
        <v>9.5127998590600005E-2</v>
      </c>
      <c r="JHN4" s="1">
        <v>9.6826119547599898E-2</v>
      </c>
      <c r="JHO4" s="1">
        <v>9.7866829209399903E-2</v>
      </c>
      <c r="JHP4" s="1">
        <v>9.6815611268700003E-2</v>
      </c>
      <c r="JHQ4" s="1">
        <v>9.6487111089299901E-2</v>
      </c>
      <c r="JHR4" s="1">
        <v>9.7574581443199901E-2</v>
      </c>
      <c r="JHS4" s="1">
        <v>9.7766854336099898E-2</v>
      </c>
      <c r="JHT4" s="1">
        <v>9.8119543364399903E-2</v>
      </c>
      <c r="JHU4" s="1">
        <v>9.9025288342199896E-2</v>
      </c>
      <c r="JHV4" s="1">
        <v>9.7182977615200006E-2</v>
      </c>
      <c r="JHW4" s="1">
        <v>9.4729997334800004E-2</v>
      </c>
      <c r="JHX4" s="1">
        <v>0.102438926989999</v>
      </c>
      <c r="JHY4" s="1">
        <v>0.102833713435</v>
      </c>
      <c r="JHZ4" s="1">
        <v>0.102558353211</v>
      </c>
      <c r="JIA4" s="1">
        <v>0.103366099222999</v>
      </c>
      <c r="JIB4" s="1">
        <v>0.102405335274999</v>
      </c>
      <c r="JIC4" s="1">
        <v>0.10150322978200001</v>
      </c>
      <c r="JID4" s="1">
        <v>0.102624497999999</v>
      </c>
      <c r="JIE4" s="1">
        <v>0.105280069749999</v>
      </c>
      <c r="JIF4" s="1">
        <v>0.105133168986</v>
      </c>
      <c r="JIG4" s="1">
        <v>0.106374154272999</v>
      </c>
      <c r="JIH4" s="1">
        <v>0.106900773027</v>
      </c>
      <c r="JII4" s="1">
        <v>0.110292334150999</v>
      </c>
      <c r="JIJ4" s="1">
        <v>0.107130587412</v>
      </c>
      <c r="JIK4" s="1">
        <v>0.108393245668</v>
      </c>
      <c r="JIL4" s="1">
        <v>9.5602063926600006E-2</v>
      </c>
      <c r="JIM4" s="1">
        <v>9.59622827038E-2</v>
      </c>
      <c r="JIN4" s="1">
        <v>9.4757895568800002E-2</v>
      </c>
      <c r="JIO4" s="1">
        <v>9.7368233437500007E-2</v>
      </c>
      <c r="JIP4" s="1">
        <v>9.49988555129999E-2</v>
      </c>
      <c r="JIQ4" s="1">
        <v>9.3738337039100006E-2</v>
      </c>
      <c r="JIR4" s="1">
        <v>9.28923659442E-2</v>
      </c>
      <c r="JIS4" s="1">
        <v>9.1174205323300006E-2</v>
      </c>
      <c r="JIT4" s="1">
        <v>9.0115362965799903E-2</v>
      </c>
      <c r="JIU4" s="1">
        <v>9.1890372351499897E-2</v>
      </c>
      <c r="JIV4" s="1">
        <v>0.113123345560999</v>
      </c>
      <c r="JIW4" s="1">
        <v>0.11850687019300001</v>
      </c>
      <c r="JIX4" s="1">
        <v>0.12060654652199899</v>
      </c>
      <c r="JIY4" s="1">
        <v>0.12232610965100001</v>
      </c>
      <c r="JIZ4" s="1">
        <v>0.122330383949999</v>
      </c>
      <c r="JJA4" s="1">
        <v>0.12277266874499899</v>
      </c>
      <c r="JJB4" s="1">
        <v>0.121873292011</v>
      </c>
      <c r="JJC4" s="1">
        <v>0.125018098524</v>
      </c>
      <c r="JJD4" s="1">
        <v>0.122287920507999</v>
      </c>
      <c r="JJE4" s="1">
        <v>0.122574102436999</v>
      </c>
      <c r="JJF4" s="1">
        <v>0.122601900818</v>
      </c>
      <c r="JJG4" s="1">
        <v>0.124461079623</v>
      </c>
      <c r="JJH4" s="1">
        <v>0.124149167076</v>
      </c>
      <c r="JJI4" s="1">
        <v>0.124165873787</v>
      </c>
      <c r="JJJ4" s="1">
        <v>0.12828307942799899</v>
      </c>
      <c r="JJK4" s="1">
        <v>0.12776940010999899</v>
      </c>
      <c r="JJL4" s="1">
        <v>0.12620895272999899</v>
      </c>
      <c r="JJM4" s="1">
        <v>0.12884426487799899</v>
      </c>
      <c r="JJN4" s="1">
        <v>0.129439350659</v>
      </c>
      <c r="JJO4" s="1">
        <v>0.12939723534600001</v>
      </c>
      <c r="JJP4" s="1">
        <v>0.138854231982</v>
      </c>
      <c r="JJQ4" s="1">
        <v>0.13872107007699899</v>
      </c>
      <c r="JJR4" s="1">
        <v>0.14061706221600001</v>
      </c>
      <c r="JJS4" s="1">
        <v>0.142140881632</v>
      </c>
      <c r="JJT4" s="1">
        <v>0.140320499942999</v>
      </c>
      <c r="JJU4" s="1">
        <v>0.142301001159999</v>
      </c>
      <c r="JJV4" s="1">
        <v>0.155025266095</v>
      </c>
      <c r="JJW4" s="1">
        <v>0.15795713113500001</v>
      </c>
      <c r="JJX4" s="1">
        <v>0.159792360182999</v>
      </c>
      <c r="JJY4" s="1">
        <v>0.15940875546899899</v>
      </c>
      <c r="JJZ4" s="1">
        <v>0.16093866755899899</v>
      </c>
      <c r="JKA4" s="1">
        <v>0.161133263355</v>
      </c>
      <c r="JKB4" s="1">
        <v>0.161751565356999</v>
      </c>
      <c r="JKC4" s="1">
        <v>0.16645717893</v>
      </c>
      <c r="JKD4" s="1">
        <v>0.165869343047999</v>
      </c>
      <c r="JKE4" s="1">
        <v>0.163309899672999</v>
      </c>
      <c r="JKF4" s="1">
        <v>0.164832533054</v>
      </c>
      <c r="JKG4" s="1">
        <v>0.16708143238100001</v>
      </c>
      <c r="JKH4" s="1">
        <v>0.17011225632300001</v>
      </c>
      <c r="JKI4" s="1">
        <v>0.16925594222900001</v>
      </c>
      <c r="JKJ4" s="1">
        <v>0.160601817457</v>
      </c>
      <c r="JKK4" s="1">
        <v>0.15908164336799899</v>
      </c>
      <c r="JKL4" s="1">
        <v>0.156935330578999</v>
      </c>
      <c r="JKM4" s="1">
        <v>0.15789792971200001</v>
      </c>
      <c r="JKN4" s="1">
        <v>0.15767854186499899</v>
      </c>
      <c r="JKO4" s="1">
        <v>0.156524370433999</v>
      </c>
      <c r="JKP4" s="1">
        <v>0.15686460733400001</v>
      </c>
      <c r="JKQ4" s="1">
        <v>0.15713026515100001</v>
      </c>
      <c r="JKR4" s="1">
        <v>0.15815274726699899</v>
      </c>
      <c r="JKS4" s="1">
        <v>0.15842961543100001</v>
      </c>
      <c r="JKT4" s="1">
        <v>0.148946140842</v>
      </c>
      <c r="JKU4" s="1">
        <v>0.14712824988199899</v>
      </c>
      <c r="JKV4" s="1">
        <v>0.14608849530199899</v>
      </c>
      <c r="JKW4" s="1">
        <v>0.14521193336800001</v>
      </c>
      <c r="JKX4" s="1">
        <v>0.14504256339900001</v>
      </c>
      <c r="JKY4" s="1">
        <v>0.14557582421099899</v>
      </c>
      <c r="JKZ4" s="1">
        <v>0.13579557666200001</v>
      </c>
      <c r="JLA4" s="1">
        <v>0.135165865538</v>
      </c>
      <c r="JLB4" s="1">
        <v>0.134627625215999</v>
      </c>
      <c r="JLC4" s="1">
        <v>0.134590546431999</v>
      </c>
      <c r="JLD4" s="1">
        <v>0.13393988560799899</v>
      </c>
      <c r="JLE4" s="1">
        <v>0.13439811015799899</v>
      </c>
      <c r="JLF4" s="1">
        <v>0.135823219029999</v>
      </c>
      <c r="JLG4" s="1">
        <v>0.13430531663199899</v>
      </c>
      <c r="JLH4" s="1">
        <v>0.13451283189800001</v>
      </c>
      <c r="JLI4" s="1">
        <v>0.13525608898899899</v>
      </c>
      <c r="JLJ4" s="1">
        <v>0.14670047068</v>
      </c>
      <c r="JLK4" s="1">
        <v>0.15053699442599899</v>
      </c>
      <c r="JLL4" s="1">
        <v>0.15145539704300001</v>
      </c>
      <c r="JLM4" s="1">
        <v>0.15480323807099899</v>
      </c>
      <c r="JLN4" s="1">
        <v>0.155857623373999</v>
      </c>
      <c r="JLO4" s="1">
        <v>0.15459506972600001</v>
      </c>
      <c r="JLP4" s="1">
        <v>0.15519922512000001</v>
      </c>
      <c r="JLQ4" s="1">
        <v>0.153150474002999</v>
      </c>
      <c r="JLR4" s="1">
        <v>0.153470625257</v>
      </c>
      <c r="JLS4" s="1">
        <v>0.15448015776999899</v>
      </c>
      <c r="JLT4" s="1">
        <v>0.15472022273399899</v>
      </c>
      <c r="JLU4" s="1">
        <v>0.155446292425999</v>
      </c>
      <c r="JLV4" s="1">
        <v>0.16667925028700001</v>
      </c>
      <c r="JLW4" s="1">
        <v>0.16802059357999899</v>
      </c>
      <c r="JLX4" s="1">
        <v>0.168691491201999</v>
      </c>
      <c r="JLY4" s="1">
        <v>0.16956679587000001</v>
      </c>
      <c r="JLZ4" s="1">
        <v>0.171006693461</v>
      </c>
      <c r="JMA4" s="1">
        <v>0.170762820297999</v>
      </c>
      <c r="JMB4" s="1">
        <v>0.170388327682999</v>
      </c>
      <c r="JMC4" s="1">
        <v>0.17095154407400001</v>
      </c>
      <c r="JMD4" s="1">
        <v>0.17038343639799899</v>
      </c>
      <c r="JME4" s="1">
        <v>0.168801576770999</v>
      </c>
      <c r="JMF4" s="1">
        <v>0.169357138736</v>
      </c>
      <c r="JMG4" s="1">
        <v>0.16925710332900001</v>
      </c>
      <c r="JMH4" s="1">
        <v>0.16918718913899899</v>
      </c>
      <c r="JMI4" s="1">
        <v>0.16863507279699899</v>
      </c>
      <c r="JMJ4" s="1">
        <v>0.163649022162</v>
      </c>
      <c r="JMK4" s="1">
        <v>0.16319031570299899</v>
      </c>
      <c r="JML4" s="1">
        <v>0.16331784659199899</v>
      </c>
      <c r="JMM4" s="1">
        <v>0.16332946358600001</v>
      </c>
      <c r="JMN4" s="1">
        <v>0.16549988963199899</v>
      </c>
      <c r="JMO4" s="1">
        <v>0.165691051832</v>
      </c>
      <c r="JMP4" s="1">
        <v>0.16608212640100001</v>
      </c>
      <c r="JMQ4" s="1">
        <v>0.165724966442999</v>
      </c>
      <c r="JMR4" s="1">
        <v>0.16650299731000001</v>
      </c>
      <c r="JMS4" s="1">
        <v>0.168317444135999</v>
      </c>
      <c r="JMT4" s="1">
        <v>0.168295393769999</v>
      </c>
      <c r="JMU4" s="1">
        <v>0.17000359560799899</v>
      </c>
      <c r="JMV4" s="1">
        <v>0.17006428022799899</v>
      </c>
      <c r="JMW4" s="1">
        <v>0.171162382451999</v>
      </c>
      <c r="JMX4" s="1">
        <v>0.17217280886899899</v>
      </c>
      <c r="JMY4" s="1">
        <v>0.17235394699000001</v>
      </c>
      <c r="JMZ4" s="1">
        <v>0.17370768781099899</v>
      </c>
      <c r="JNA4" s="1">
        <v>0.17348728907300001</v>
      </c>
      <c r="JNB4" s="1">
        <v>0.16893659494300001</v>
      </c>
      <c r="JNC4" s="1">
        <v>0.169128862756</v>
      </c>
      <c r="JND4" s="1">
        <v>0.169498867932</v>
      </c>
      <c r="JNE4" s="1">
        <v>0.16975358142499899</v>
      </c>
      <c r="JNF4" s="1">
        <v>0.17121322394899899</v>
      </c>
      <c r="JNG4" s="1">
        <v>0.17133177878700001</v>
      </c>
      <c r="JNH4" s="1">
        <v>0.15900540341800001</v>
      </c>
      <c r="JNI4" s="1">
        <v>0.15798892139199899</v>
      </c>
      <c r="JNJ4" s="1">
        <v>0.15689154963499899</v>
      </c>
      <c r="JNK4" s="1">
        <v>0.156768120186</v>
      </c>
      <c r="JNL4" s="1">
        <v>0.156928205825</v>
      </c>
      <c r="JNM4" s="1">
        <v>0.155538642645</v>
      </c>
      <c r="JNN4" s="1">
        <v>0.13394486755000001</v>
      </c>
      <c r="JNO4" s="1">
        <v>0.128320713165999</v>
      </c>
      <c r="JNP4" s="1">
        <v>0.125857863494999</v>
      </c>
      <c r="JNQ4" s="1">
        <v>0.124717831710999</v>
      </c>
      <c r="JNR4" s="1">
        <v>0.12076310921900001</v>
      </c>
      <c r="JNS4" s="1">
        <v>0.119684804342999</v>
      </c>
      <c r="JNT4" s="1">
        <v>0.119494159993999</v>
      </c>
      <c r="JNU4" s="1">
        <v>0.1184410189</v>
      </c>
      <c r="JNV4" s="1">
        <v>0.12500323303200001</v>
      </c>
      <c r="JNW4" s="1">
        <v>0.122311547399999</v>
      </c>
      <c r="JNX4" s="1">
        <v>0.119681985416</v>
      </c>
      <c r="JNY4" s="1">
        <v>0.119326524224</v>
      </c>
      <c r="JNZ4" s="1">
        <v>0.11786411246300001</v>
      </c>
      <c r="JOA4" s="1">
        <v>0.11718938729099899</v>
      </c>
      <c r="JOB4" s="1">
        <v>0.116902788792</v>
      </c>
      <c r="JOC4" s="1">
        <v>0.116609722156999</v>
      </c>
      <c r="JOD4" s="1">
        <v>0.115961867100999</v>
      </c>
      <c r="JOE4" s="1">
        <v>0.11487791578999899</v>
      </c>
      <c r="JOF4" s="1">
        <v>4.3281191847000001E-2</v>
      </c>
      <c r="JOG4" s="1">
        <v>3.6496617596200001E-2</v>
      </c>
      <c r="JOH4" s="1">
        <v>3.4386913926699902E-2</v>
      </c>
      <c r="JOI4" s="1">
        <v>3.3230461655600001E-2</v>
      </c>
      <c r="JOJ4" s="1">
        <v>3.2357030868500003E-2</v>
      </c>
      <c r="JOK4" s="1">
        <v>3.0330388367499898E-2</v>
      </c>
      <c r="JOL4" s="1">
        <v>2.9807724177299901E-2</v>
      </c>
      <c r="JOM4" s="1">
        <v>4.6905133097199903E-2</v>
      </c>
      <c r="JON4" s="1">
        <v>4.7122898886199902E-2</v>
      </c>
      <c r="JOO4" s="1">
        <v>4.76671137657E-2</v>
      </c>
      <c r="JOP4" s="1">
        <v>4.8547545244199901E-2</v>
      </c>
      <c r="JOQ4" s="1">
        <v>4.77684349153999E-2</v>
      </c>
      <c r="JOR4" s="1">
        <v>4.8146708782800002E-2</v>
      </c>
      <c r="JOS4" s="1">
        <v>4.8606978053899901E-2</v>
      </c>
      <c r="JOT4" s="1">
        <v>-8.6908093569499894E-3</v>
      </c>
      <c r="JOU4" s="1">
        <v>-1.6668244715299901E-2</v>
      </c>
      <c r="JOV4" s="1">
        <v>-2.0053108778400001E-2</v>
      </c>
      <c r="JOW4" s="1">
        <v>-2.2830269131099899E-2</v>
      </c>
      <c r="JOX4" s="1">
        <v>-2.7527555276499902E-2</v>
      </c>
      <c r="JOY4" s="1">
        <v>-3.0054067662599899E-2</v>
      </c>
      <c r="JOZ4" s="1">
        <v>-3.3783198645399901E-2</v>
      </c>
      <c r="JPA4" s="1">
        <v>-3.6968467196500002E-2</v>
      </c>
      <c r="JPB4" s="1">
        <v>-6.0369376234400002E-2</v>
      </c>
      <c r="JPC4" s="1">
        <v>-6.7023467308699902E-2</v>
      </c>
      <c r="JPD4" s="1">
        <v>-6.6624313330999899E-2</v>
      </c>
      <c r="JPE4" s="1">
        <v>-6.5704499523000004E-2</v>
      </c>
      <c r="JPF4" s="1">
        <v>-6.4403048845800004E-2</v>
      </c>
      <c r="JPG4" s="1">
        <v>-6.0520522996100001E-2</v>
      </c>
      <c r="JPH4" s="1">
        <v>-6.4419148098300003E-2</v>
      </c>
      <c r="JPI4" s="1">
        <v>-6.7550461656799898E-2</v>
      </c>
      <c r="JPJ4" s="1">
        <v>-6.4790049189299898E-2</v>
      </c>
      <c r="JPK4" s="1">
        <v>-5.8445907988500002E-2</v>
      </c>
      <c r="JPL4" s="1">
        <v>-6.1652931990999901E-2</v>
      </c>
      <c r="JPM4" s="1">
        <v>-6.4007202530400001E-2</v>
      </c>
      <c r="JPN4" s="1">
        <v>-6.3117574771499901E-2</v>
      </c>
      <c r="JPO4" s="1">
        <v>-6.3781376188000005E-2</v>
      </c>
      <c r="JPP4" s="1">
        <v>-6.38716345795E-2</v>
      </c>
      <c r="JPQ4" s="1">
        <v>-6.3782785767399902E-2</v>
      </c>
      <c r="JPR4" s="1">
        <v>-6.2834819300200004E-2</v>
      </c>
      <c r="JPS4" s="1">
        <v>-6.2423650929100002E-2</v>
      </c>
      <c r="JPT4" s="1">
        <v>-6.1140607189000003E-2</v>
      </c>
      <c r="JPU4" s="1">
        <v>-6.1611564480500002E-2</v>
      </c>
      <c r="JPV4" s="1">
        <v>-6.2469869614799903E-2</v>
      </c>
      <c r="JPW4" s="1">
        <v>-6.2604501449799899E-2</v>
      </c>
      <c r="JPX4" s="1">
        <v>-8.8476912030400007E-2</v>
      </c>
      <c r="JPY4" s="1">
        <v>-9.5266944486700006E-2</v>
      </c>
      <c r="JPZ4" s="1">
        <v>-0.100850331604</v>
      </c>
      <c r="JQA4" s="1">
        <v>-0.10375936182000001</v>
      </c>
      <c r="JQB4" s="1">
        <v>-0.105210356498999</v>
      </c>
      <c r="JQC4" s="1">
        <v>-0.104630766183999</v>
      </c>
      <c r="JQD4" s="1">
        <v>-0.104702476528999</v>
      </c>
      <c r="JQE4" s="1">
        <v>-0.10555596464100001</v>
      </c>
      <c r="JQF4" s="1">
        <v>-0.106178034677</v>
      </c>
      <c r="JQG4" s="1">
        <v>-0.12581147687300001</v>
      </c>
      <c r="JQH4" s="1">
        <v>-0.130168508503999</v>
      </c>
      <c r="JQI4" s="1">
        <v>-0.13211804881299899</v>
      </c>
      <c r="JQJ4" s="1">
        <v>-0.13261412058200001</v>
      </c>
      <c r="JQK4" s="1">
        <v>-0.13410726630799899</v>
      </c>
      <c r="JQL4" s="1">
        <v>-0.13499318015799899</v>
      </c>
      <c r="JQM4" s="1">
        <v>-0.13905826208399899</v>
      </c>
      <c r="JQN4" s="1">
        <v>-0.140987370483</v>
      </c>
      <c r="JQO4" s="1">
        <v>-0.14156335265100001</v>
      </c>
      <c r="JQP4" s="1">
        <v>-0.14594579248199899</v>
      </c>
      <c r="JQQ4" s="1">
        <v>-0.14886336906799899</v>
      </c>
      <c r="JQR4" s="1">
        <v>-0.149069504300999</v>
      </c>
      <c r="JQS4" s="1">
        <v>-0.15021676460799899</v>
      </c>
      <c r="JQT4" s="1">
        <v>-0.15154830888699899</v>
      </c>
      <c r="JQU4" s="1">
        <v>-0.150614577072999</v>
      </c>
      <c r="JQV4" s="1">
        <v>-0.15048596141699899</v>
      </c>
      <c r="JQW4" s="1">
        <v>-0.15265683170899899</v>
      </c>
      <c r="JQX4" s="1">
        <v>-0.164484273829999</v>
      </c>
      <c r="JQY4" s="1">
        <v>-0.16803845477599899</v>
      </c>
      <c r="JQZ4" s="1">
        <v>-0.17123262367799899</v>
      </c>
      <c r="JRA4" s="1">
        <v>-0.17179189307199899</v>
      </c>
      <c r="JRB4" s="1">
        <v>-0.17356358991500001</v>
      </c>
      <c r="JRC4" s="1">
        <v>-0.17426254087699899</v>
      </c>
      <c r="JRD4" s="1">
        <v>-0.175283459094</v>
      </c>
      <c r="JRE4" s="1">
        <v>-0.17573277727</v>
      </c>
      <c r="JRF4" s="1">
        <v>-0.17638139078599899</v>
      </c>
      <c r="JRG4" s="1">
        <v>-0.178096304038</v>
      </c>
      <c r="JRH4" s="1">
        <v>-0.17536636182500001</v>
      </c>
      <c r="JRI4" s="1">
        <v>-0.177491731996999</v>
      </c>
      <c r="JRJ4" s="1">
        <v>-0.17698088890200001</v>
      </c>
      <c r="JRK4" s="1">
        <v>-0.175302581575</v>
      </c>
      <c r="JRL4" s="1">
        <v>-0.174953775251</v>
      </c>
      <c r="JRM4" s="1">
        <v>-0.17526656665000001</v>
      </c>
      <c r="JRN4" s="1">
        <v>-0.174077348435</v>
      </c>
      <c r="JRO4" s="1">
        <v>-0.17516639274699899</v>
      </c>
      <c r="JRP4" s="1">
        <v>-0.17490047329899899</v>
      </c>
      <c r="JRQ4" s="1">
        <v>-0.174070753073999</v>
      </c>
      <c r="JRR4" s="1">
        <v>-0.173464864743999</v>
      </c>
      <c r="JRS4" s="1">
        <v>-0.17429942952399899</v>
      </c>
      <c r="JRT4" s="1">
        <v>-0.17908806593099899</v>
      </c>
      <c r="JRU4" s="1">
        <v>-0.18169122138300001</v>
      </c>
      <c r="JRV4" s="1">
        <v>-0.18268649564799899</v>
      </c>
      <c r="JRW4" s="1">
        <v>-0.18361296578899899</v>
      </c>
      <c r="JRX4" s="1">
        <v>-0.190508164566</v>
      </c>
      <c r="JRY4" s="1">
        <v>-0.19055888677999899</v>
      </c>
      <c r="JRZ4" s="1">
        <v>-0.19021203105000001</v>
      </c>
      <c r="JSA4" s="1">
        <v>-0.18989458383300001</v>
      </c>
      <c r="JSB4" s="1">
        <v>-0.19085449586299899</v>
      </c>
      <c r="JSC4" s="1">
        <v>-0.191601432094999</v>
      </c>
      <c r="JSD4" s="1">
        <v>-0.19696688794100001</v>
      </c>
      <c r="JSE4" s="1">
        <v>-0.19717363726100001</v>
      </c>
      <c r="JSF4" s="1">
        <v>-0.196845236603999</v>
      </c>
      <c r="JSG4" s="1">
        <v>-0.19504236071</v>
      </c>
      <c r="JSH4" s="1">
        <v>-0.19771317096900001</v>
      </c>
      <c r="JSI4" s="1">
        <v>-0.19848588038100001</v>
      </c>
      <c r="JSJ4" s="1">
        <v>-0.20073481387299899</v>
      </c>
      <c r="JSK4" s="1">
        <v>-0.20132694861</v>
      </c>
      <c r="JSL4" s="1">
        <v>-0.202288081160999</v>
      </c>
      <c r="JSM4" s="1">
        <v>-0.20540512494999899</v>
      </c>
      <c r="JSN4" s="1">
        <v>-0.20814430534299899</v>
      </c>
      <c r="JSO4" s="1">
        <v>-0.209160662124</v>
      </c>
      <c r="JSP4" s="1">
        <v>-0.20882053763799899</v>
      </c>
      <c r="JSQ4" s="1">
        <v>-0.209398935002999</v>
      </c>
      <c r="JSR4" s="1">
        <v>-0.20954915886100001</v>
      </c>
      <c r="JSS4" s="1">
        <v>-0.210878239937</v>
      </c>
      <c r="JST4" s="1">
        <v>-0.21124000636900001</v>
      </c>
      <c r="JSU4" s="1">
        <v>-0.214381042366</v>
      </c>
      <c r="JSV4" s="1">
        <v>-0.21266160404500001</v>
      </c>
      <c r="JSW4" s="1">
        <v>-0.208523475075999</v>
      </c>
      <c r="JSX4" s="1">
        <v>-0.206352214579999</v>
      </c>
      <c r="JSY4" s="1">
        <v>-0.20595481225699899</v>
      </c>
      <c r="JSZ4" s="1">
        <v>-0.20659896433300001</v>
      </c>
      <c r="JTA4" s="1">
        <v>-0.207391512764</v>
      </c>
      <c r="JTB4" s="1">
        <v>-0.206547658226999</v>
      </c>
      <c r="JTC4" s="1">
        <v>-0.224315691573999</v>
      </c>
      <c r="JTD4" s="1">
        <v>-0.229254387374</v>
      </c>
      <c r="JTE4" s="1">
        <v>-0.23129270451100001</v>
      </c>
      <c r="JTF4" s="1">
        <v>-0.230933070803999</v>
      </c>
      <c r="JTG4" s="1">
        <v>-0.23161760338500001</v>
      </c>
      <c r="JTH4" s="1">
        <v>-0.231057862675</v>
      </c>
      <c r="JTI4" s="1">
        <v>-0.229891517370999</v>
      </c>
      <c r="JTJ4" s="1">
        <v>-0.230164550822999</v>
      </c>
      <c r="JTK4" s="1">
        <v>-0.22950373745800001</v>
      </c>
      <c r="JTL4" s="1">
        <v>-0.23034434646999899</v>
      </c>
      <c r="JTM4" s="1">
        <v>-0.22942383103899899</v>
      </c>
      <c r="JTN4" s="1">
        <v>-0.231739005932</v>
      </c>
      <c r="JTO4" s="1">
        <v>-0.23238772532800001</v>
      </c>
      <c r="JTP4" s="1">
        <v>-0.23165456833199899</v>
      </c>
      <c r="JTQ4" s="1">
        <v>-0.230072421267</v>
      </c>
      <c r="JTR4" s="1">
        <v>-0.23066915206399899</v>
      </c>
      <c r="JTS4" s="1">
        <v>-0.23152567373399899</v>
      </c>
      <c r="JTT4" s="1">
        <v>-0.235522859259999</v>
      </c>
      <c r="JTU4" s="1">
        <v>-0.23297941131200001</v>
      </c>
      <c r="JTV4" s="1">
        <v>-0.23863670126799899</v>
      </c>
      <c r="JTW4" s="1">
        <v>-0.239836816036999</v>
      </c>
      <c r="JTX4" s="1">
        <v>-0.240015724671999</v>
      </c>
      <c r="JTY4" s="1">
        <v>-0.240605640703</v>
      </c>
      <c r="JTZ4" s="1">
        <v>-0.240557596898999</v>
      </c>
      <c r="JUA4" s="1">
        <v>-0.23239876903199899</v>
      </c>
      <c r="JUB4" s="1">
        <v>-0.231377183412</v>
      </c>
      <c r="JUC4" s="1">
        <v>-0.23004837460399899</v>
      </c>
      <c r="JUD4" s="1">
        <v>-0.22938771179600001</v>
      </c>
      <c r="JUE4" s="1">
        <v>-0.229651752055999</v>
      </c>
      <c r="JUF4" s="1">
        <v>-0.23192533870500001</v>
      </c>
      <c r="JUG4" s="1">
        <v>-0.231458648446</v>
      </c>
      <c r="JUH4" s="1">
        <v>-0.231735848149</v>
      </c>
      <c r="JUI4" s="1">
        <v>-0.23181940397699899</v>
      </c>
      <c r="JUJ4" s="1">
        <v>-0.23166307358999899</v>
      </c>
      <c r="JUK4" s="1">
        <v>-0.23372091899299899</v>
      </c>
      <c r="JUL4" s="1">
        <v>-0.232488742881999</v>
      </c>
      <c r="JUM4" s="1">
        <v>-0.23420754961900001</v>
      </c>
      <c r="JUN4" s="1">
        <v>-0.234499371373</v>
      </c>
      <c r="JUO4" s="1">
        <v>-0.233715252841</v>
      </c>
      <c r="JUP4" s="1">
        <v>-0.23238389409999899</v>
      </c>
      <c r="JUQ4" s="1">
        <v>-0.230361629435999</v>
      </c>
      <c r="JUR4" s="1">
        <v>-0.23138216525300001</v>
      </c>
      <c r="JUS4" s="1">
        <v>-0.231679613441999</v>
      </c>
      <c r="JUT4" s="1">
        <v>-0.23816169285800001</v>
      </c>
      <c r="JUU4" s="1">
        <v>-0.23765618355000001</v>
      </c>
      <c r="JUV4" s="1">
        <v>-0.23902317123399899</v>
      </c>
      <c r="JUW4" s="1">
        <v>-0.239563370767999</v>
      </c>
      <c r="JUX4" s="1">
        <v>-0.24218472061499899</v>
      </c>
      <c r="JUY4" s="1">
        <v>-0.24421849758600001</v>
      </c>
      <c r="JUZ4" s="1">
        <v>-0.246327863485999</v>
      </c>
      <c r="JVA4" s="1">
        <v>-0.247439190103</v>
      </c>
      <c r="JVB4" s="1">
        <v>-0.242264528078</v>
      </c>
      <c r="JVC4" s="1">
        <v>-0.24571273292900001</v>
      </c>
      <c r="JVD4" s="1">
        <v>-0.247592018242</v>
      </c>
      <c r="JVE4" s="1">
        <v>-0.24720148171799899</v>
      </c>
      <c r="JVF4" s="1">
        <v>-0.248985416577999</v>
      </c>
      <c r="JVG4" s="1">
        <v>-0.24790976538699899</v>
      </c>
      <c r="JVH4" s="1">
        <v>-0.250914914564</v>
      </c>
      <c r="JVI4" s="1">
        <v>-0.24900240797600001</v>
      </c>
      <c r="JVJ4" s="1">
        <v>-0.25063715379700002</v>
      </c>
      <c r="JVK4" s="1">
        <v>-0.25064929602800001</v>
      </c>
      <c r="JVL4" s="1">
        <v>-0.241997303521999</v>
      </c>
      <c r="JVM4" s="1">
        <v>-0.24160222850499899</v>
      </c>
      <c r="JVN4" s="1">
        <v>-0.24132391875199899</v>
      </c>
      <c r="JVO4" s="1">
        <v>-0.23999466985599899</v>
      </c>
      <c r="JVP4" s="1">
        <v>-0.237987243907999</v>
      </c>
      <c r="JVQ4" s="1">
        <v>-0.239156536269999</v>
      </c>
      <c r="JVR4" s="1">
        <v>-0.241644852463999</v>
      </c>
      <c r="JVS4" s="1">
        <v>-0.24557685058600001</v>
      </c>
      <c r="JVT4" s="1">
        <v>-0.24294165147800001</v>
      </c>
      <c r="JVU4" s="1">
        <v>-0.244540181531999</v>
      </c>
      <c r="JVV4" s="1">
        <v>-0.24415447048700001</v>
      </c>
      <c r="JVW4" s="1">
        <v>-0.24279775218899899</v>
      </c>
      <c r="JVX4" s="1">
        <v>-0.24193923248999899</v>
      </c>
      <c r="JVY4" s="1">
        <v>-0.248353818821999</v>
      </c>
      <c r="JVZ4" s="1">
        <v>-0.250042573192999</v>
      </c>
      <c r="JWA4" s="1">
        <v>-0.25015951479100001</v>
      </c>
      <c r="JWB4" s="1">
        <v>-0.25019546188500003</v>
      </c>
      <c r="JWC4" s="1">
        <v>-0.24932695802999899</v>
      </c>
      <c r="JWD4" s="1">
        <v>-0.24983810240599899</v>
      </c>
      <c r="JWE4" s="1">
        <v>-0.25053027302000003</v>
      </c>
      <c r="JWF4" s="1">
        <v>-0.250495786940999</v>
      </c>
      <c r="JWG4" s="1">
        <v>-0.25115984704099897</v>
      </c>
      <c r="JWH4" s="1">
        <v>-0.2332844684</v>
      </c>
      <c r="JWI4" s="1">
        <v>-0.23076707093099899</v>
      </c>
      <c r="JWJ4" s="1">
        <v>-0.22898951029600001</v>
      </c>
      <c r="JWK4" s="1">
        <v>-0.22813193977900001</v>
      </c>
      <c r="JWL4" s="1">
        <v>-0.228025959941</v>
      </c>
      <c r="JWM4" s="1">
        <v>-0.22804116238700001</v>
      </c>
      <c r="JWN4" s="1">
        <v>-0.21227522056600001</v>
      </c>
      <c r="JWO4" s="1">
        <v>-0.210085452781999</v>
      </c>
      <c r="JWP4" s="1">
        <v>-0.20842156501</v>
      </c>
      <c r="JWQ4" s="1">
        <v>-0.208082496653999</v>
      </c>
      <c r="JWR4" s="1">
        <v>-0.20669710896499899</v>
      </c>
      <c r="JWS4" s="1">
        <v>-0.20546627015800001</v>
      </c>
      <c r="JWT4" s="1">
        <v>-0.18681477748200001</v>
      </c>
      <c r="JWU4" s="1">
        <v>-0.185197770307999</v>
      </c>
      <c r="JWV4" s="1">
        <v>-0.18147166273500001</v>
      </c>
      <c r="JWW4" s="1">
        <v>-0.17984015006000001</v>
      </c>
      <c r="JWX4" s="1">
        <v>-0.17814613965600001</v>
      </c>
      <c r="JWY4" s="1">
        <v>-0.17734274022800001</v>
      </c>
      <c r="JWZ4" s="1">
        <v>-0.17403614650999899</v>
      </c>
      <c r="JXA4" s="1">
        <v>-0.19068536217099899</v>
      </c>
      <c r="JXB4" s="1">
        <v>-0.19180567203500001</v>
      </c>
      <c r="JXC4" s="1">
        <v>-0.19040749907599899</v>
      </c>
      <c r="JXD4" s="1">
        <v>-0.190695453697</v>
      </c>
      <c r="JXE4" s="1">
        <v>-0.19013939018000001</v>
      </c>
      <c r="JXF4" s="1">
        <v>-0.19057857123800001</v>
      </c>
      <c r="JXG4" s="1">
        <v>-0.190940343676999</v>
      </c>
      <c r="JXH4" s="1">
        <v>-0.19127429325199899</v>
      </c>
      <c r="JXI4" s="1">
        <v>-0.191161689548</v>
      </c>
      <c r="JXJ4" s="1">
        <v>-0.19043969320000001</v>
      </c>
      <c r="JXK4" s="1">
        <v>-0.189834256157</v>
      </c>
      <c r="JXL4" s="1">
        <v>-0.19039341620899899</v>
      </c>
      <c r="JXM4" s="1">
        <v>-0.189801648266999</v>
      </c>
      <c r="JXN4" s="1">
        <v>-0.19101216284200001</v>
      </c>
      <c r="JXO4" s="1">
        <v>-0.192249711527999</v>
      </c>
      <c r="JXP4" s="1">
        <v>-0.191690476513</v>
      </c>
      <c r="JXQ4" s="1">
        <v>-0.190403926274999</v>
      </c>
      <c r="JXR4" s="1">
        <v>-0.18861223734400001</v>
      </c>
      <c r="JXS4" s="1">
        <v>-0.18720211850099899</v>
      </c>
      <c r="JXT4" s="1">
        <v>-0.19367574821700001</v>
      </c>
      <c r="JXU4" s="1">
        <v>-0.195191670267999</v>
      </c>
      <c r="JXV4" s="1">
        <v>-0.19611244665700001</v>
      </c>
      <c r="JXW4" s="1">
        <v>-0.195006374555</v>
      </c>
      <c r="JXX4" s="1">
        <v>-0.19502027474299899</v>
      </c>
      <c r="JXY4" s="1">
        <v>-0.194296073574</v>
      </c>
      <c r="JXZ4" s="1">
        <v>-0.194352507334</v>
      </c>
      <c r="JYA4" s="1">
        <v>-0.194927293557</v>
      </c>
      <c r="JYB4" s="1">
        <v>-0.19503436294500001</v>
      </c>
      <c r="JYC4" s="1">
        <v>-0.19730778250100001</v>
      </c>
      <c r="JYD4" s="1">
        <v>-0.198311433605</v>
      </c>
      <c r="JYE4" s="1">
        <v>-0.199496292552999</v>
      </c>
      <c r="JYF4" s="1">
        <v>-0.19875764867199899</v>
      </c>
      <c r="JYG4" s="1">
        <v>-0.19960012493900001</v>
      </c>
      <c r="JYH4" s="1">
        <v>-0.19913325739500001</v>
      </c>
      <c r="JYI4" s="1">
        <v>-0.19856682847500001</v>
      </c>
      <c r="JYJ4" s="1">
        <v>-0.197066502453</v>
      </c>
      <c r="JYK4" s="1">
        <v>-0.194909520156999</v>
      </c>
      <c r="JYL4" s="1">
        <v>-0.194106143159999</v>
      </c>
      <c r="JYM4" s="1">
        <v>-0.193808101726999</v>
      </c>
      <c r="JYN4" s="1">
        <v>-0.19671604605599899</v>
      </c>
      <c r="JYO4" s="1">
        <v>-0.19594540389699899</v>
      </c>
      <c r="JYP4" s="1">
        <v>-0.19480790783499899</v>
      </c>
      <c r="JYQ4" s="1">
        <v>-0.194943613656999</v>
      </c>
      <c r="JYR4" s="1">
        <v>-0.196431993789</v>
      </c>
      <c r="JYS4" s="1">
        <v>-0.19672356221699899</v>
      </c>
      <c r="JYT4" s="1">
        <v>-0.198619322175</v>
      </c>
      <c r="JYU4" s="1">
        <v>-0.19637720804799899</v>
      </c>
      <c r="JYV4" s="1">
        <v>-0.201718542138</v>
      </c>
      <c r="JYW4" s="1">
        <v>-0.203194763762999</v>
      </c>
      <c r="JYX4" s="1">
        <v>-0.20376400572200001</v>
      </c>
      <c r="JYY4" s="1">
        <v>-0.20215559641799899</v>
      </c>
      <c r="JYZ4" s="1">
        <v>-0.187252625589999</v>
      </c>
      <c r="JZA4" s="1">
        <v>-0.180713698121999</v>
      </c>
      <c r="JZB4" s="1">
        <v>-0.18059278848499899</v>
      </c>
      <c r="JZC4" s="1">
        <v>-0.178697513576</v>
      </c>
      <c r="JZD4" s="1">
        <v>-0.17748268452900001</v>
      </c>
      <c r="JZE4" s="1">
        <v>-0.17757993898400001</v>
      </c>
      <c r="JZF4" s="1">
        <v>-0.17726611580000001</v>
      </c>
      <c r="JZG4" s="1">
        <v>-0.17630107980199899</v>
      </c>
      <c r="JZH4" s="1">
        <v>-0.17549655473600001</v>
      </c>
      <c r="JZI4" s="1">
        <v>-0.17443444300800001</v>
      </c>
      <c r="JZJ4" s="1">
        <v>-0.163883781219999</v>
      </c>
      <c r="JZK4" s="1">
        <v>-0.15876975318200001</v>
      </c>
      <c r="JZL4" s="1">
        <v>-0.15799980403700001</v>
      </c>
      <c r="JZM4" s="1">
        <v>-0.155357369016</v>
      </c>
      <c r="JZN4" s="1">
        <v>-0.15968906146</v>
      </c>
      <c r="JZO4" s="1">
        <v>-0.159372614666</v>
      </c>
      <c r="JZP4" s="1">
        <v>-0.15784400260699899</v>
      </c>
      <c r="JZQ4" s="1">
        <v>-0.15802651326200001</v>
      </c>
      <c r="JZR4" s="1">
        <v>-0.16213478183499899</v>
      </c>
      <c r="JZS4" s="1">
        <v>-0.16204872621800001</v>
      </c>
      <c r="JZT4" s="1">
        <v>-0.160991430785</v>
      </c>
      <c r="JZU4" s="1">
        <v>-0.15888769324499899</v>
      </c>
      <c r="JZV4" s="1">
        <v>-0.158633490769999</v>
      </c>
      <c r="JZW4" s="1">
        <v>-0.16319717660899899</v>
      </c>
      <c r="JZX4" s="1">
        <v>-0.16312180263500001</v>
      </c>
      <c r="JZY4" s="1">
        <v>-0.164205380195</v>
      </c>
      <c r="JZZ4" s="1">
        <v>-0.16416198953300001</v>
      </c>
      <c r="KAA4" s="1">
        <v>-0.16320561814099899</v>
      </c>
      <c r="KAB4" s="1">
        <v>-0.162558416706999</v>
      </c>
      <c r="KAC4" s="1">
        <v>-0.16066911470600001</v>
      </c>
      <c r="KAD4" s="1">
        <v>-0.15870188132900001</v>
      </c>
      <c r="KAE4" s="1">
        <v>-0.15832270863699899</v>
      </c>
      <c r="KAF4" s="1">
        <v>-0.158043753294</v>
      </c>
      <c r="KAG4" s="1">
        <v>-0.159066465803999</v>
      </c>
      <c r="KAH4" s="1">
        <v>-0.159440712144999</v>
      </c>
      <c r="KAI4" s="1">
        <v>-0.15850765874799899</v>
      </c>
      <c r="KAJ4" s="1">
        <v>-0.15848201704699899</v>
      </c>
      <c r="KAK4" s="1">
        <v>-0.157027873809999</v>
      </c>
      <c r="KAL4" s="1">
        <v>-0.15586267269500001</v>
      </c>
      <c r="KAM4" s="1">
        <v>-0.16116674039699899</v>
      </c>
      <c r="KAN4" s="1">
        <v>-0.160864353917999</v>
      </c>
      <c r="KAO4" s="1">
        <v>-0.163052833440999</v>
      </c>
      <c r="KAP4" s="1">
        <v>-0.166270890446999</v>
      </c>
      <c r="KAQ4" s="1">
        <v>-0.165224194069999</v>
      </c>
      <c r="KAR4" s="1">
        <v>-0.166894617243</v>
      </c>
      <c r="KAS4" s="1">
        <v>-0.16298700889000001</v>
      </c>
      <c r="KAT4" s="1">
        <v>-0.163359640631</v>
      </c>
      <c r="KAU4" s="1">
        <v>-0.16228284586399899</v>
      </c>
      <c r="KAV4" s="1">
        <v>-0.161259378462</v>
      </c>
      <c r="KAW4" s="1">
        <v>-0.16406873353900001</v>
      </c>
      <c r="KAX4" s="1">
        <v>-0.16143479875799899</v>
      </c>
      <c r="KAY4" s="1">
        <v>-0.16158233077699899</v>
      </c>
      <c r="KAZ4" s="1">
        <v>-0.16026900835300001</v>
      </c>
      <c r="KBA4" s="1">
        <v>-0.15977900698200001</v>
      </c>
      <c r="KBB4" s="1">
        <v>-0.15730780392300001</v>
      </c>
      <c r="KBC4" s="1">
        <v>-0.156755147358</v>
      </c>
      <c r="KBD4" s="1">
        <v>-0.159382257986</v>
      </c>
      <c r="KBE4" s="1">
        <v>-0.16060525346900001</v>
      </c>
      <c r="KBF4" s="1">
        <v>-0.16051287231899899</v>
      </c>
      <c r="KBG4" s="1">
        <v>-0.161887654268</v>
      </c>
      <c r="KBH4" s="1">
        <v>-0.16299425069099899</v>
      </c>
      <c r="KBI4" s="1">
        <v>-0.16329718604499899</v>
      </c>
      <c r="KBJ4" s="1">
        <v>-0.163976701</v>
      </c>
      <c r="KBK4" s="1">
        <v>-0.17206942776299899</v>
      </c>
      <c r="KBL4" s="1">
        <v>-0.17510619849100001</v>
      </c>
      <c r="KBM4" s="1">
        <v>-0.17672184768099899</v>
      </c>
      <c r="KBN4" s="1">
        <v>-0.17630264301099899</v>
      </c>
      <c r="KBO4" s="1">
        <v>-0.17692281266500001</v>
      </c>
      <c r="KBP4" s="1">
        <v>-0.19034269394700001</v>
      </c>
      <c r="KBQ4" s="1">
        <v>-0.192609381103999</v>
      </c>
      <c r="KBR4" s="1">
        <v>-0.19250215811999899</v>
      </c>
      <c r="KBS4" s="1">
        <v>-0.19260323245399899</v>
      </c>
      <c r="KBT4" s="1">
        <v>-0.19503473350299899</v>
      </c>
      <c r="KBU4" s="1">
        <v>-0.19473180031599899</v>
      </c>
      <c r="KBV4" s="1">
        <v>-0.19567665849400001</v>
      </c>
      <c r="KBW4" s="1">
        <v>-0.195755160274</v>
      </c>
      <c r="KBX4" s="1">
        <v>-0.19105881258400001</v>
      </c>
      <c r="KBY4" s="1">
        <v>-0.192316231712999</v>
      </c>
      <c r="KBZ4" s="1">
        <v>-0.19135150129299899</v>
      </c>
      <c r="KCA4" s="1">
        <v>-0.190909821492</v>
      </c>
      <c r="KCB4" s="1">
        <v>-0.19027148476299899</v>
      </c>
      <c r="KCC4" s="1">
        <v>-0.191387706357</v>
      </c>
      <c r="KCD4" s="1">
        <v>-0.18280914439000001</v>
      </c>
      <c r="KCE4" s="1">
        <v>-0.182499684950999</v>
      </c>
      <c r="KCF4" s="1">
        <v>-0.182048805894999</v>
      </c>
      <c r="KCG4" s="1">
        <v>-0.181350598023999</v>
      </c>
      <c r="KCH4" s="1">
        <v>-0.181304547146</v>
      </c>
      <c r="KCI4" s="1">
        <v>-0.180716165077</v>
      </c>
      <c r="KCJ4" s="1">
        <v>-0.18052778155900001</v>
      </c>
      <c r="KCK4" s="1">
        <v>-0.17975911659499899</v>
      </c>
      <c r="KCL4" s="1">
        <v>-0.19637212040300001</v>
      </c>
      <c r="KCM4" s="1">
        <v>-0.197995148775999</v>
      </c>
      <c r="KCN4" s="1">
        <v>-0.199180214472999</v>
      </c>
      <c r="KCO4" s="1">
        <v>-0.199955731538</v>
      </c>
      <c r="KCP4" s="1">
        <v>-0.20063065260900001</v>
      </c>
      <c r="KCQ4" s="1">
        <v>-0.19975506382800001</v>
      </c>
      <c r="KCR4" s="1">
        <v>-0.200482284844999</v>
      </c>
      <c r="KCS4" s="1">
        <v>-0.20088105892300001</v>
      </c>
      <c r="KCT4" s="1">
        <v>-0.209611142644999</v>
      </c>
      <c r="KCU4" s="1">
        <v>-0.21135515171700001</v>
      </c>
      <c r="KCV4" s="1">
        <v>-0.21298653231199899</v>
      </c>
      <c r="KCW4" s="1">
        <v>-0.214815912033999</v>
      </c>
      <c r="KCX4" s="1">
        <v>-0.21636593347300001</v>
      </c>
      <c r="KCY4" s="1">
        <v>-0.217782044253999</v>
      </c>
      <c r="KCZ4" s="1">
        <v>-0.21351049743799899</v>
      </c>
      <c r="KDA4" s="1">
        <v>-0.21392495427200001</v>
      </c>
      <c r="KDB4" s="1">
        <v>-0.214904185570999</v>
      </c>
      <c r="KDC4" s="1">
        <v>-0.21509626639400001</v>
      </c>
      <c r="KDD4" s="1">
        <v>-0.21488120190000001</v>
      </c>
      <c r="KDE4" s="1">
        <v>-0.214090752467999</v>
      </c>
      <c r="KDF4" s="1">
        <v>-0.213856253119</v>
      </c>
      <c r="KDG4" s="1">
        <v>-0.24424233417300001</v>
      </c>
      <c r="KDH4" s="1">
        <v>-0.245738217830999</v>
      </c>
      <c r="KDI4" s="1">
        <v>-0.24608155267000001</v>
      </c>
      <c r="KDJ4" s="1">
        <v>-0.24914615157100001</v>
      </c>
      <c r="KDK4" s="1">
        <v>-0.26107148885999898</v>
      </c>
      <c r="KDL4" s="1">
        <v>-0.26156760536500001</v>
      </c>
      <c r="KDM4" s="1">
        <v>-0.26256714636400003</v>
      </c>
      <c r="KDN4" s="1">
        <v>-0.26316940087099899</v>
      </c>
      <c r="KDO4" s="1">
        <v>-0.263170112198999</v>
      </c>
      <c r="KDP4" s="1">
        <v>-0.26302078216199898</v>
      </c>
      <c r="KDQ4" s="1">
        <v>-0.26608754812300001</v>
      </c>
      <c r="KDR4" s="1">
        <v>-0.27166023811500001</v>
      </c>
      <c r="KDS4" s="1">
        <v>-0.27754372647499898</v>
      </c>
      <c r="KDT4" s="1">
        <v>-0.27682301966599898</v>
      </c>
      <c r="KDU4" s="1">
        <v>-0.277709715881999</v>
      </c>
      <c r="KDV4" s="1">
        <v>-0.27974321291400001</v>
      </c>
      <c r="KDW4" s="1">
        <v>-0.280465165143999</v>
      </c>
      <c r="KDX4" s="1">
        <v>-0.281412845937</v>
      </c>
      <c r="KDY4" s="1">
        <v>-0.28165703833900002</v>
      </c>
      <c r="KDZ4" s="1">
        <v>-0.28202892473899899</v>
      </c>
      <c r="KEA4" s="1">
        <v>-0.28031483604000001</v>
      </c>
      <c r="KEB4" s="1">
        <v>-0.28070386879199899</v>
      </c>
      <c r="KEC4" s="1">
        <v>-0.280556709745999</v>
      </c>
      <c r="KED4" s="1">
        <v>-0.28881557454099899</v>
      </c>
      <c r="KEE4" s="1">
        <v>-0.29083598799499899</v>
      </c>
      <c r="KEF4" s="1">
        <v>-0.29160097124500001</v>
      </c>
      <c r="KEG4" s="1">
        <v>-0.29294798978300002</v>
      </c>
      <c r="KEH4" s="1">
        <v>-0.29338822335699899</v>
      </c>
      <c r="KEI4" s="1">
        <v>-0.29703811138000003</v>
      </c>
      <c r="KEJ4" s="1">
        <v>-0.29783261344700002</v>
      </c>
      <c r="KEK4" s="1">
        <v>-0.29430569580900001</v>
      </c>
      <c r="KEL4" s="1">
        <v>-0.29270967710399898</v>
      </c>
      <c r="KEM4" s="1">
        <v>-0.29420355216299898</v>
      </c>
      <c r="KEN4" s="1">
        <v>-0.29212415998000002</v>
      </c>
      <c r="KEO4" s="1">
        <v>-0.29261092113199899</v>
      </c>
      <c r="KEP4" s="1">
        <v>-0.29134869437700001</v>
      </c>
      <c r="KEQ4" s="1">
        <v>-0.29101903072899898</v>
      </c>
      <c r="KER4" s="1">
        <v>-0.292063663744</v>
      </c>
      <c r="KES4" s="1">
        <v>-0.292129289848999</v>
      </c>
      <c r="KET4" s="1">
        <v>-0.29160195950700002</v>
      </c>
      <c r="KEU4" s="1">
        <v>-0.28992491156900002</v>
      </c>
      <c r="KEV4" s="1">
        <v>-0.288883018596999</v>
      </c>
      <c r="KEW4" s="1">
        <v>-0.28827342945599899</v>
      </c>
      <c r="KEX4" s="1">
        <v>-0.28754685944899899</v>
      </c>
      <c r="KEY4" s="1">
        <v>-0.28725236183899899</v>
      </c>
      <c r="KEZ4" s="1">
        <v>-0.28618936386600002</v>
      </c>
      <c r="KFA4" s="1">
        <v>-0.28536909002499899</v>
      </c>
      <c r="KFB4" s="1">
        <v>-0.285356090206</v>
      </c>
      <c r="KFC4" s="1">
        <v>-0.29409499514300003</v>
      </c>
      <c r="KFD4" s="1">
        <v>-0.29520831133199898</v>
      </c>
      <c r="KFE4" s="1">
        <v>-0.29482565071700001</v>
      </c>
      <c r="KFF4" s="1">
        <v>-0.29779509750700001</v>
      </c>
      <c r="KFG4" s="1">
        <v>-0.31042215340399898</v>
      </c>
      <c r="KFH4" s="1">
        <v>-0.314808771621999</v>
      </c>
      <c r="KFI4" s="1">
        <v>-0.317377761573999</v>
      </c>
      <c r="KFJ4" s="1">
        <v>-0.317344109318</v>
      </c>
      <c r="KFK4" s="1">
        <v>-0.31773746146199899</v>
      </c>
      <c r="KFL4" s="1">
        <v>-0.31852971250399897</v>
      </c>
      <c r="KFM4" s="1">
        <v>-0.31917708654299898</v>
      </c>
      <c r="KFN4" s="1">
        <v>-0.32136997565499897</v>
      </c>
      <c r="KFO4" s="1">
        <v>-0.32253223567700001</v>
      </c>
      <c r="KFP4" s="1">
        <v>-0.32367380965600001</v>
      </c>
      <c r="KFQ4" s="1">
        <v>-0.32016342098</v>
      </c>
      <c r="KFR4" s="1">
        <v>-0.32263463520800001</v>
      </c>
      <c r="KFS4" s="1">
        <v>-0.32464503071799899</v>
      </c>
      <c r="KFT4" s="1">
        <v>-0.32312350694000003</v>
      </c>
      <c r="KFU4" s="1">
        <v>-0.32472871418900001</v>
      </c>
      <c r="KFV4" s="1">
        <v>-0.330111075525999</v>
      </c>
      <c r="KFW4" s="1">
        <v>-0.33361203337200002</v>
      </c>
      <c r="KFX4" s="1">
        <v>-0.33244628389699898</v>
      </c>
      <c r="KFY4" s="1">
        <v>-0.33230508914000001</v>
      </c>
      <c r="KFZ4" s="1">
        <v>-0.32987428255099899</v>
      </c>
      <c r="KGA4" s="1">
        <v>-0.332424827142</v>
      </c>
      <c r="KGB4" s="1">
        <v>-0.33095151561000002</v>
      </c>
      <c r="KGC4" s="1">
        <v>-0.32931676597300003</v>
      </c>
      <c r="KGD4" s="1">
        <v>-0.32786824800699899</v>
      </c>
      <c r="KGE4" s="1">
        <v>-0.32601777423099898</v>
      </c>
      <c r="KGF4" s="1">
        <v>-0.32444904289100002</v>
      </c>
      <c r="KGG4" s="1">
        <v>-0.35413868188699898</v>
      </c>
      <c r="KGH4" s="1">
        <v>-0.36329237962099897</v>
      </c>
      <c r="KGI4" s="1">
        <v>-0.36425605371800002</v>
      </c>
      <c r="KGJ4" s="1">
        <v>-0.36478568503300002</v>
      </c>
      <c r="KGK4" s="1">
        <v>-0.36576003164199899</v>
      </c>
      <c r="KGL4" s="1">
        <v>-0.35451696303300001</v>
      </c>
      <c r="KGM4" s="1">
        <v>-0.359313711152</v>
      </c>
      <c r="KGN4" s="1">
        <v>-0.35951083591299898</v>
      </c>
      <c r="KGO4" s="1">
        <v>-0.36187538566600003</v>
      </c>
      <c r="KGP4" s="1">
        <v>-0.36219795948099898</v>
      </c>
      <c r="KGQ4" s="1">
        <v>-0.375426532357999</v>
      </c>
      <c r="KGR4" s="1">
        <v>-0.37881407479099899</v>
      </c>
      <c r="KGS4" s="1">
        <v>-0.38052810901200002</v>
      </c>
      <c r="KGT4" s="1">
        <v>-0.37950519480799899</v>
      </c>
      <c r="KGU4" s="1">
        <v>-0.38019844249200002</v>
      </c>
      <c r="KGV4" s="1">
        <v>-0.37984012728700001</v>
      </c>
      <c r="KGW4" s="1">
        <v>-0.38004395483600001</v>
      </c>
      <c r="KGX4" s="1">
        <v>-0.38056788455399898</v>
      </c>
      <c r="KGY4" s="1">
        <v>-0.38056788455399898</v>
      </c>
      <c r="KGZ4" s="1">
        <v>-0.38309441915999898</v>
      </c>
      <c r="KHA4" s="1">
        <v>-0.38320859332899898</v>
      </c>
      <c r="KHB4" s="1">
        <v>-0.386186056853</v>
      </c>
      <c r="KHC4" s="1">
        <v>-0.38732471357300002</v>
      </c>
      <c r="KHD4" s="1">
        <v>-0.38727825126799897</v>
      </c>
      <c r="KHE4" s="1">
        <v>-0.38513420360799899</v>
      </c>
      <c r="KHF4" s="1">
        <v>-0.377681334874999</v>
      </c>
      <c r="KHG4" s="1">
        <v>-0.37693806668300001</v>
      </c>
      <c r="KHH4" s="1">
        <v>-0.37864858907999899</v>
      </c>
      <c r="KHI4" s="1">
        <v>-0.37855616879699899</v>
      </c>
      <c r="KHJ4" s="1">
        <v>-0.37773192982800002</v>
      </c>
      <c r="KHK4" s="1">
        <v>-0.37775970338800002</v>
      </c>
      <c r="KHL4" s="1">
        <v>-0.37699648413699899</v>
      </c>
      <c r="KHM4" s="1">
        <v>-0.37628028563100002</v>
      </c>
      <c r="KHN4" s="1">
        <v>-0.37778076409099898</v>
      </c>
      <c r="KHO4" s="1">
        <v>-0.37767772244800002</v>
      </c>
      <c r="KHP4" s="1">
        <v>-0.37726642447999897</v>
      </c>
      <c r="KHQ4" s="1">
        <v>-0.375363540679999</v>
      </c>
      <c r="KHR4" s="1">
        <v>-0.37576298182099899</v>
      </c>
      <c r="KHS4" s="1">
        <v>-0.377126306184</v>
      </c>
      <c r="KHT4" s="1">
        <v>-0.378566701758</v>
      </c>
      <c r="KHU4" s="1">
        <v>-0.37791170158100001</v>
      </c>
      <c r="KHV4" s="1">
        <v>-0.377736144233</v>
      </c>
      <c r="KHW4" s="1">
        <v>-0.37784142247300001</v>
      </c>
      <c r="KHX4" s="1">
        <v>-0.37488568958200003</v>
      </c>
      <c r="KHY4" s="1">
        <v>-0.375680730660999</v>
      </c>
      <c r="KHZ4" s="1">
        <v>-0.37496058621599898</v>
      </c>
      <c r="KIA4" s="1">
        <v>-0.37243816961300003</v>
      </c>
      <c r="KIB4" s="1">
        <v>-0.370402580363</v>
      </c>
      <c r="KIC4" s="1">
        <v>-0.371717760462</v>
      </c>
      <c r="KID4" s="1">
        <v>-0.373395574519999</v>
      </c>
      <c r="KIE4" s="1">
        <v>-0.37230874572900002</v>
      </c>
      <c r="KIF4" s="1">
        <v>-0.371188280854999</v>
      </c>
      <c r="KIG4" s="1">
        <v>-0.37135551887000001</v>
      </c>
      <c r="KIH4" s="1">
        <v>-0.36976800554200001</v>
      </c>
      <c r="KII4" s="1">
        <v>-0.36895528370699898</v>
      </c>
      <c r="KIJ4" s="1">
        <v>-0.37511469947999898</v>
      </c>
      <c r="KIK4" s="1">
        <v>-0.37584520751</v>
      </c>
      <c r="KIL4" s="1">
        <v>-0.37505449828800003</v>
      </c>
      <c r="KIM4" s="1">
        <v>-0.37991476505999899</v>
      </c>
      <c r="KIN4" s="1">
        <v>-0.37975607895300001</v>
      </c>
      <c r="KIO4" s="1">
        <v>-0.379914530989999</v>
      </c>
      <c r="KIP4" s="1">
        <v>-0.38097272694899897</v>
      </c>
      <c r="KIQ4" s="1">
        <v>-0.378709824284999</v>
      </c>
      <c r="KIR4" s="1">
        <v>-0.37903098549499897</v>
      </c>
      <c r="KIS4" s="1">
        <v>-0.377717311153</v>
      </c>
      <c r="KIT4" s="1">
        <v>-0.37932230751599899</v>
      </c>
      <c r="KIU4" s="1">
        <v>-0.38993408746800001</v>
      </c>
      <c r="KIV4" s="1">
        <v>-0.39488180320299898</v>
      </c>
      <c r="KIW4" s="1">
        <v>-0.39574575418899899</v>
      </c>
      <c r="KIX4" s="1">
        <v>-0.39969546166499897</v>
      </c>
      <c r="KIY4" s="1">
        <v>-0.39924208838199898</v>
      </c>
      <c r="KIZ4" s="1">
        <v>-0.39774032853300001</v>
      </c>
      <c r="KJA4" s="1">
        <v>-0.40173153717400001</v>
      </c>
      <c r="KJB4" s="1">
        <v>-0.40926042479699898</v>
      </c>
      <c r="KJC4" s="1">
        <v>-0.41007542743699898</v>
      </c>
      <c r="KJD4" s="1">
        <v>-0.41034765100199899</v>
      </c>
      <c r="KJE4" s="1">
        <v>-0.41080350296899898</v>
      </c>
      <c r="KJF4" s="1">
        <v>-0.41170049236400003</v>
      </c>
      <c r="KJG4" s="1">
        <v>-0.41312782375899898</v>
      </c>
      <c r="KJH4" s="1">
        <v>-0.41540811954500001</v>
      </c>
      <c r="KJI4" s="1">
        <v>-0.40301599507000002</v>
      </c>
      <c r="KJJ4" s="1">
        <v>-0.401319338937</v>
      </c>
      <c r="KJK4" s="1">
        <v>-0.39854277886099898</v>
      </c>
      <c r="KJL4" s="1">
        <v>-0.39739260696500001</v>
      </c>
      <c r="KJM4" s="1">
        <v>-0.39712846303499899</v>
      </c>
      <c r="KJN4" s="1">
        <v>-0.39626479050300001</v>
      </c>
      <c r="KJO4" s="1">
        <v>-0.39419091681099899</v>
      </c>
      <c r="KJP4" s="1">
        <v>-0.39550755832500001</v>
      </c>
      <c r="KJQ4" s="1">
        <v>-0.392565900462999</v>
      </c>
      <c r="KJR4" s="1">
        <v>-0.412157331909</v>
      </c>
      <c r="KJS4" s="1">
        <v>-0.41417818745000001</v>
      </c>
      <c r="KJT4" s="1">
        <v>-0.414318806317999</v>
      </c>
      <c r="KJU4" s="1">
        <v>-0.41384620796100002</v>
      </c>
      <c r="KJV4" s="1">
        <v>-0.41454077133099898</v>
      </c>
      <c r="KJW4" s="1">
        <v>-0.41570728544500002</v>
      </c>
      <c r="KJX4" s="1">
        <v>-0.416795193913999</v>
      </c>
      <c r="KJY4" s="1">
        <v>-0.41613118944499899</v>
      </c>
      <c r="KJZ4" s="1">
        <v>-0.41629605611199899</v>
      </c>
      <c r="KKA4" s="1">
        <v>-0.41692313079499899</v>
      </c>
      <c r="KKB4" s="1">
        <v>-0.41411930892900001</v>
      </c>
      <c r="KKC4" s="1">
        <v>-0.414197529012999</v>
      </c>
      <c r="KKD4" s="1">
        <v>-0.41302591242999898</v>
      </c>
      <c r="KKE4" s="1">
        <v>-0.41652372893599898</v>
      </c>
      <c r="KKF4" s="1">
        <v>-0.41248225732999899</v>
      </c>
      <c r="KKG4" s="1">
        <v>-0.41457748821200002</v>
      </c>
      <c r="KKH4" s="1">
        <v>-0.41146379113600001</v>
      </c>
      <c r="KKI4" s="1">
        <v>-0.408135890527</v>
      </c>
      <c r="KKJ4" s="1">
        <v>-0.41014966093999899</v>
      </c>
      <c r="KKK4" s="1">
        <v>-0.40976221563300003</v>
      </c>
      <c r="KKL4" s="1">
        <v>-0.43641025588299898</v>
      </c>
      <c r="KKM4" s="1">
        <v>-0.43528192757700002</v>
      </c>
      <c r="KKN4" s="1">
        <v>-0.43655293757000002</v>
      </c>
      <c r="KKO4" s="1">
        <v>-0.43843261174199899</v>
      </c>
      <c r="KKP4" s="1">
        <v>-0.43877227822300002</v>
      </c>
      <c r="KKQ4" s="1">
        <v>-0.438853799759999</v>
      </c>
      <c r="KKR4" s="1">
        <v>-0.44125409299000001</v>
      </c>
      <c r="KKS4" s="1">
        <v>-0.44087004817300002</v>
      </c>
      <c r="KKT4" s="1">
        <v>-0.43921821826200003</v>
      </c>
      <c r="KKU4" s="1">
        <v>-0.43730062078800003</v>
      </c>
      <c r="KKV4" s="1">
        <v>-0.43811108442800001</v>
      </c>
      <c r="KKW4" s="1">
        <v>-0.43776268974299898</v>
      </c>
      <c r="KKX4" s="1">
        <v>-0.44145205795600001</v>
      </c>
      <c r="KKY4" s="1">
        <v>-0.44234419192699898</v>
      </c>
      <c r="KKZ4" s="1">
        <v>-0.44351388751499898</v>
      </c>
      <c r="KLA4" s="1">
        <v>-0.44414098183200001</v>
      </c>
      <c r="KLB4" s="1">
        <v>-0.44379338087199899</v>
      </c>
      <c r="KLC4" s="1">
        <v>-0.44479726607199899</v>
      </c>
      <c r="KLD4" s="1">
        <v>-0.44516285641800002</v>
      </c>
      <c r="KLE4" s="1">
        <v>-0.44623594899899899</v>
      </c>
      <c r="KLF4" s="1">
        <v>-0.44868801715399897</v>
      </c>
      <c r="KLG4" s="1">
        <v>-0.45079918997700003</v>
      </c>
      <c r="KLH4" s="1">
        <v>-0.45215334163499898</v>
      </c>
      <c r="KLI4" s="1">
        <v>-0.453769865657</v>
      </c>
      <c r="KLJ4" s="1">
        <v>-0.45468708717700002</v>
      </c>
      <c r="KLK4" s="1">
        <v>-0.45527817447500002</v>
      </c>
      <c r="KLL4" s="1">
        <v>-0.45538913441599899</v>
      </c>
      <c r="KLM4" s="1">
        <v>-0.45622927984599898</v>
      </c>
      <c r="KLN4" s="1">
        <v>-0.45706143784600001</v>
      </c>
      <c r="KLO4" s="1">
        <v>-0.457936901339</v>
      </c>
      <c r="KLP4" s="1">
        <v>-0.45965155129500002</v>
      </c>
      <c r="KLQ4" s="1">
        <v>-0.46084178445899898</v>
      </c>
      <c r="KLR4" s="1">
        <v>-0.46080583612199899</v>
      </c>
      <c r="KLS4" s="1">
        <v>-0.46101626213000002</v>
      </c>
      <c r="KLT4" s="1">
        <v>-0.46081959103800002</v>
      </c>
      <c r="KLU4" s="1">
        <v>-0.458810794681</v>
      </c>
      <c r="KLV4" s="1">
        <v>-0.461028042887</v>
      </c>
      <c r="KLW4" s="1">
        <v>-0.46047076129100001</v>
      </c>
      <c r="KLX4" s="1">
        <v>-0.45961338180099898</v>
      </c>
      <c r="KLY4" s="1">
        <v>-0.46086453582800002</v>
      </c>
      <c r="KLZ4" s="1">
        <v>-0.45794832267500002</v>
      </c>
      <c r="KMA4" s="1">
        <v>-0.45683761943899898</v>
      </c>
      <c r="KMB4" s="1">
        <v>-0.46055299419599899</v>
      </c>
      <c r="KMC4" s="1">
        <v>-0.461112591899</v>
      </c>
      <c r="KMD4" s="1">
        <v>-0.46167760471300001</v>
      </c>
      <c r="KME4" s="1">
        <v>-0.46222377889400001</v>
      </c>
      <c r="KMF4" s="1">
        <v>-0.46701960139499898</v>
      </c>
      <c r="KMG4" s="1">
        <v>-0.467699205441999</v>
      </c>
      <c r="KMH4" s="1">
        <v>-0.467425972395</v>
      </c>
      <c r="KMI4" s="1">
        <v>-0.46688668768399899</v>
      </c>
      <c r="KMJ4" s="1">
        <v>-0.466002132249</v>
      </c>
      <c r="KMK4" s="1">
        <v>-0.470164597133999</v>
      </c>
      <c r="KML4" s="1">
        <v>-0.47235158252699899</v>
      </c>
      <c r="KMM4" s="1">
        <v>-0.46213696730199899</v>
      </c>
      <c r="KMN4" s="1">
        <v>-0.465081256055</v>
      </c>
      <c r="KMO4" s="1">
        <v>-0.464427733728</v>
      </c>
      <c r="KMP4" s="1">
        <v>-0.465774973915</v>
      </c>
      <c r="KMQ4" s="1">
        <v>-0.46921054502600001</v>
      </c>
      <c r="KMR4" s="1">
        <v>-0.46939159804699898</v>
      </c>
      <c r="KMS4" s="1">
        <v>-0.46900028266400001</v>
      </c>
      <c r="KMT4" s="1">
        <v>-0.46820323311899897</v>
      </c>
      <c r="KMU4" s="1">
        <v>-0.468040327249999</v>
      </c>
      <c r="KMV4" s="1">
        <v>-0.46626392033500003</v>
      </c>
      <c r="KMW4" s="1">
        <v>-0.46381812359399899</v>
      </c>
      <c r="KMX4" s="1">
        <v>-0.46137084982400001</v>
      </c>
      <c r="KMY4" s="1">
        <v>-0.46362853563400003</v>
      </c>
      <c r="KMZ4" s="1">
        <v>-0.467000440065999</v>
      </c>
      <c r="KNA4" s="1">
        <v>-0.466267156607999</v>
      </c>
      <c r="KNB4" s="1">
        <v>-0.453653285372</v>
      </c>
      <c r="KNC4" s="1">
        <v>-0.45223606644199899</v>
      </c>
      <c r="KND4" s="1">
        <v>-0.45164818530200002</v>
      </c>
      <c r="KNE4" s="1">
        <v>-0.45110563701099898</v>
      </c>
      <c r="KNF4" s="1">
        <v>-0.45028596100899898</v>
      </c>
      <c r="KNG4" s="1">
        <v>-0.45035319553699898</v>
      </c>
      <c r="KNH4" s="1">
        <v>-0.45225964887600001</v>
      </c>
      <c r="KNI4" s="1">
        <v>-0.444428409881999</v>
      </c>
      <c r="KNJ4" s="1">
        <v>-0.44399434991699899</v>
      </c>
      <c r="KNK4" s="1">
        <v>-0.44583600806399898</v>
      </c>
      <c r="KNL4" s="1">
        <v>-0.44542929262199898</v>
      </c>
      <c r="KNM4" s="1">
        <v>-0.44673029877100001</v>
      </c>
      <c r="KNN4" s="1">
        <v>-0.44571715785100002</v>
      </c>
      <c r="KNO4" s="1">
        <v>-0.444993791483</v>
      </c>
      <c r="KNP4" s="1">
        <v>-0.44421540023599898</v>
      </c>
      <c r="KNQ4" s="1">
        <v>-0.44356814825000002</v>
      </c>
      <c r="KNR4" s="1">
        <v>-0.44340051509700001</v>
      </c>
      <c r="KNS4" s="1">
        <v>-0.46099617684400002</v>
      </c>
      <c r="KNT4" s="1">
        <v>-0.46345248297800001</v>
      </c>
      <c r="KNU4" s="1">
        <v>-0.46368981822700001</v>
      </c>
      <c r="KNV4" s="1">
        <v>-0.46499249549900001</v>
      </c>
      <c r="KNW4" s="1">
        <v>-0.46612295638899898</v>
      </c>
      <c r="KNX4" s="1">
        <v>-0.46764803396499899</v>
      </c>
      <c r="KNY4" s="1">
        <v>-0.46820212585499899</v>
      </c>
      <c r="KNZ4" s="1">
        <v>-0.468239055163999</v>
      </c>
      <c r="KOA4" s="1">
        <v>-0.47755889151199898</v>
      </c>
      <c r="KOB4" s="1">
        <v>-0.481059484235</v>
      </c>
      <c r="KOC4" s="1">
        <v>-0.48074137551399898</v>
      </c>
      <c r="KOD4" s="1">
        <v>-0.48252306865400002</v>
      </c>
      <c r="KOE4" s="1">
        <v>-0.48303157831499899</v>
      </c>
      <c r="KOF4" s="1">
        <v>-0.483513162157999</v>
      </c>
      <c r="KOG4" s="1">
        <v>-0.483832487332999</v>
      </c>
      <c r="KOH4" s="1">
        <v>-0.49163170592599897</v>
      </c>
      <c r="KOI4" s="1">
        <v>-0.494468140092999</v>
      </c>
      <c r="KOJ4" s="1">
        <v>-0.49503692424500001</v>
      </c>
      <c r="KOK4" s="1">
        <v>-0.49650322886600001</v>
      </c>
      <c r="KOL4" s="1">
        <v>-0.49651635584300002</v>
      </c>
      <c r="KOM4" s="1">
        <v>-0.49675191640999899</v>
      </c>
      <c r="KON4" s="1">
        <v>-0.498489715526999</v>
      </c>
      <c r="KOO4" s="1">
        <v>-0.49934405597199899</v>
      </c>
      <c r="KOP4" s="1">
        <v>-0.50061297867800003</v>
      </c>
      <c r="KOQ4" s="1">
        <v>-0.500497616726999</v>
      </c>
      <c r="KOR4" s="1">
        <v>-0.503324187643999</v>
      </c>
      <c r="KOS4" s="1">
        <v>-0.50519206398000005</v>
      </c>
      <c r="KOT4" s="1">
        <v>-0.50603577746100004</v>
      </c>
      <c r="KOU4" s="1">
        <v>-0.50661202168099895</v>
      </c>
      <c r="KOV4" s="1">
        <v>-0.50867359075399898</v>
      </c>
      <c r="KOW4" s="1">
        <v>-0.50955308106700004</v>
      </c>
      <c r="KOX4" s="1">
        <v>-0.51749966806799896</v>
      </c>
      <c r="KOY4" s="1">
        <v>-0.52013410215300004</v>
      </c>
      <c r="KOZ4" s="1">
        <v>-0.52121114789900003</v>
      </c>
      <c r="KPA4" s="1">
        <v>-0.52269694406900002</v>
      </c>
      <c r="KPB4" s="1">
        <v>-0.52246547050500003</v>
      </c>
      <c r="KPC4" s="1">
        <v>-0.52250689999199895</v>
      </c>
      <c r="KPD4" s="1">
        <v>-0.52191453918200004</v>
      </c>
      <c r="KPE4" s="1">
        <v>-0.53580148760900004</v>
      </c>
      <c r="KPF4" s="1">
        <v>-0.53912803776899898</v>
      </c>
      <c r="KPG4" s="1">
        <v>-0.54071152804099898</v>
      </c>
      <c r="KPH4" s="1">
        <v>-0.54039831288499895</v>
      </c>
      <c r="KPI4" s="1">
        <v>-0.54070029772299899</v>
      </c>
      <c r="KPJ4" s="1">
        <v>-0.54019424234900004</v>
      </c>
      <c r="KPK4" s="1">
        <v>-0.53922003366500004</v>
      </c>
      <c r="KPL4" s="1">
        <v>-0.54078531305699895</v>
      </c>
      <c r="KPM4" s="1">
        <v>-0.54156203143500004</v>
      </c>
      <c r="KPN4" s="1">
        <v>-0.54158209690000003</v>
      </c>
      <c r="KPO4" s="1">
        <v>-0.54175392780300002</v>
      </c>
      <c r="KPP4" s="1">
        <v>-0.54415586517400005</v>
      </c>
      <c r="KPQ4" s="1">
        <v>-0.545094806011999</v>
      </c>
      <c r="KPR4" s="1">
        <v>-0.54716231860200004</v>
      </c>
      <c r="KPS4" s="1">
        <v>-0.54760359931299896</v>
      </c>
      <c r="KPT4" s="1">
        <v>-0.56017398120999895</v>
      </c>
      <c r="KPU4" s="1">
        <v>-0.56587945146700003</v>
      </c>
      <c r="KPV4" s="1">
        <v>-0.56739036352500005</v>
      </c>
      <c r="KPW4" s="1">
        <v>-0.56819383679699897</v>
      </c>
      <c r="KPX4" s="1">
        <v>-0.56822020571599896</v>
      </c>
      <c r="KPY4" s="1">
        <v>-0.56930859653099897</v>
      </c>
      <c r="KPZ4" s="1">
        <v>-0.56969183711100002</v>
      </c>
      <c r="KQA4" s="1">
        <v>-0.57046044000999896</v>
      </c>
      <c r="KQB4" s="1">
        <v>-0.571965434652</v>
      </c>
      <c r="KQC4" s="1">
        <v>-0.57253706042899899</v>
      </c>
      <c r="KQD4" s="1">
        <v>-0.58407293886400002</v>
      </c>
      <c r="KQE4" s="1">
        <v>-0.58749736293800003</v>
      </c>
      <c r="KQF4" s="1">
        <v>-0.58835108851899898</v>
      </c>
      <c r="KQG4" s="1">
        <v>-0.58454179822700003</v>
      </c>
      <c r="KQH4" s="1">
        <v>-0.59194201130599899</v>
      </c>
      <c r="KQI4" s="1">
        <v>-0.59256129160500004</v>
      </c>
      <c r="KQJ4" s="1">
        <v>-0.59302014796299896</v>
      </c>
      <c r="KQK4" s="1">
        <v>-0.59396396914000005</v>
      </c>
      <c r="KQL4" s="1">
        <v>-0.59532567508400003</v>
      </c>
      <c r="KQM4" s="1">
        <v>-0.595725095061999</v>
      </c>
      <c r="KQN4" s="1">
        <v>-0.59661584147500002</v>
      </c>
      <c r="KQO4" s="1">
        <v>-0.597828431428999</v>
      </c>
      <c r="KQP4" s="1">
        <v>-0.600342539733</v>
      </c>
      <c r="KQQ4" s="1">
        <v>-0.60145651777300002</v>
      </c>
      <c r="KQR4" s="1">
        <v>-0.60194458539200002</v>
      </c>
      <c r="KQS4" s="1">
        <v>-0.60262113809700002</v>
      </c>
      <c r="KQT4" s="1">
        <v>-0.59953200760600001</v>
      </c>
      <c r="KQU4" s="1">
        <v>-0.59913939948600003</v>
      </c>
      <c r="KQV4" s="1">
        <v>-0.59985767463399897</v>
      </c>
      <c r="KQW4" s="1">
        <v>-0.60160581013100001</v>
      </c>
      <c r="KQX4" s="1">
        <v>-0.60394686901600003</v>
      </c>
      <c r="KQY4" s="1">
        <v>-0.60767726741999895</v>
      </c>
      <c r="KQZ4" s="1">
        <v>-0.61057523028000005</v>
      </c>
      <c r="KRA4" s="1">
        <v>-0.61166960322499897</v>
      </c>
      <c r="KRB4" s="1">
        <v>-0.61022460133500001</v>
      </c>
      <c r="KRC4" s="1">
        <v>-0.62152476379999899</v>
      </c>
      <c r="KRD4" s="1">
        <v>-0.628241078559999</v>
      </c>
      <c r="KRE4" s="1">
        <v>-0.63069790710600004</v>
      </c>
      <c r="KRF4" s="1">
        <v>-0.63289025170199897</v>
      </c>
      <c r="KRG4" s="1">
        <v>-0.63238885574799897</v>
      </c>
      <c r="KRH4" s="1">
        <v>-0.634420784924</v>
      </c>
      <c r="KRI4" s="1">
        <v>-0.633245578212</v>
      </c>
      <c r="KRJ4" s="1">
        <v>-0.63371135955000002</v>
      </c>
      <c r="KRK4" s="1">
        <v>-0.63524099983500004</v>
      </c>
      <c r="KRL4" s="1">
        <v>-0.63585667424199899</v>
      </c>
      <c r="KRM4" s="1">
        <v>-0.63455296048200005</v>
      </c>
      <c r="KRN4" s="1">
        <v>-0.63611370214600005</v>
      </c>
      <c r="KRO4" s="1">
        <v>-0.63637972144900001</v>
      </c>
      <c r="KRP4" s="1">
        <v>-0.63631555022999897</v>
      </c>
      <c r="KRQ4" s="1">
        <v>-0.63551033845799898</v>
      </c>
      <c r="KRR4" s="1">
        <v>-0.63501360622900005</v>
      </c>
      <c r="KRS4" s="1">
        <v>-0.637513429475</v>
      </c>
      <c r="KRT4" s="1">
        <v>-0.63594416981599899</v>
      </c>
      <c r="KRU4" s="1">
        <v>-0.63347218164700003</v>
      </c>
      <c r="KRV4" s="1">
        <v>-0.63625756225499897</v>
      </c>
      <c r="KRW4" s="1">
        <v>-0.64592178257999899</v>
      </c>
      <c r="KRX4" s="1">
        <v>-0.64541777982500004</v>
      </c>
      <c r="KRY4" s="1">
        <v>-0.64579232012099896</v>
      </c>
      <c r="KRZ4" s="1">
        <v>-0.64489856883200003</v>
      </c>
      <c r="KSA4" s="1">
        <v>-0.64749056958200002</v>
      </c>
      <c r="KSB4" s="1">
        <v>-0.64962596987300003</v>
      </c>
      <c r="KSC4" s="1">
        <v>-0.650309050971</v>
      </c>
      <c r="KSD4" s="1">
        <v>-0.64918050329400001</v>
      </c>
      <c r="KSE4" s="1">
        <v>-0.64920169500199898</v>
      </c>
      <c r="KSF4" s="1">
        <v>-0.64894781772900001</v>
      </c>
      <c r="KSG4" s="1">
        <v>-0.64799876325299899</v>
      </c>
      <c r="KSH4" s="1">
        <v>-0.64641687213700005</v>
      </c>
      <c r="KSI4" s="1">
        <v>-0.64766969374799899</v>
      </c>
      <c r="KSJ4" s="1">
        <v>-0.65104554583399898</v>
      </c>
      <c r="KSK4" s="1">
        <v>-0.65150767778800001</v>
      </c>
      <c r="KSL4" s="1">
        <v>-0.65524084895400003</v>
      </c>
      <c r="KSM4" s="1">
        <v>-0.65568392653200003</v>
      </c>
      <c r="KSN4" s="1">
        <v>-0.65993804977299897</v>
      </c>
      <c r="KSO4" s="1">
        <v>-0.66088844330600005</v>
      </c>
      <c r="KSP4" s="1">
        <v>-0.66177159653899897</v>
      </c>
      <c r="KSQ4" s="1">
        <v>-0.65984746298300001</v>
      </c>
      <c r="KSR4" s="1">
        <v>-0.661321873436999</v>
      </c>
      <c r="KSS4" s="1">
        <v>-0.66993350487199899</v>
      </c>
      <c r="KST4" s="1">
        <v>-0.67127160735799896</v>
      </c>
      <c r="KSU4" s="1">
        <v>-0.67162297273799898</v>
      </c>
      <c r="KSV4" s="1">
        <v>-0.67211646847899897</v>
      </c>
      <c r="KSW4" s="1">
        <v>-0.67246809775500005</v>
      </c>
      <c r="KSX4" s="1">
        <v>-0.67261189289599899</v>
      </c>
      <c r="KSY4" s="1">
        <v>-0.66792313772</v>
      </c>
      <c r="KSZ4" s="1">
        <v>-0.66607442552600005</v>
      </c>
      <c r="KTA4" s="1">
        <v>-0.66610383846700005</v>
      </c>
      <c r="KTB4" s="1">
        <v>-0.66574034156700002</v>
      </c>
      <c r="KTC4" s="1">
        <v>-0.66521090125899895</v>
      </c>
      <c r="KTD4" s="1">
        <v>-0.66720852810499898</v>
      </c>
      <c r="KTE4" s="1">
        <v>-0.666120786317</v>
      </c>
      <c r="KTF4" s="1">
        <v>-0.64755612991300004</v>
      </c>
      <c r="KTG4" s="1">
        <v>-0.64643692244200002</v>
      </c>
      <c r="KTH4" s="1">
        <v>-0.64626417702000005</v>
      </c>
      <c r="KTI4" s="1">
        <v>-0.64412781353299897</v>
      </c>
      <c r="KTJ4" s="1">
        <v>-0.64500043640399896</v>
      </c>
      <c r="KTK4" s="1">
        <v>-0.64208425527000001</v>
      </c>
      <c r="KTL4" s="1">
        <v>-0.641148587953</v>
      </c>
      <c r="KTM4" s="1">
        <v>-0.64048569631600005</v>
      </c>
      <c r="KTN4" s="1">
        <v>-0.63861959599999896</v>
      </c>
      <c r="KTO4" s="1">
        <v>-0.62705116107100001</v>
      </c>
      <c r="KTP4" s="1">
        <v>-0.62332939987299896</v>
      </c>
      <c r="KTQ4" s="1">
        <v>-0.62359738061100001</v>
      </c>
      <c r="KTR4" s="1">
        <v>-0.62265143256900002</v>
      </c>
      <c r="KTS4" s="1">
        <v>-0.62391487612300001</v>
      </c>
      <c r="KTT4" s="1">
        <v>-0.62085765534500004</v>
      </c>
      <c r="KTU4" s="1">
        <v>-0.62103950927100005</v>
      </c>
      <c r="KTV4" s="1">
        <v>-0.62061498313700003</v>
      </c>
      <c r="KTW4" s="1">
        <v>-0.62024470800099896</v>
      </c>
      <c r="KTX4" s="1">
        <v>-0.61299908198499897</v>
      </c>
      <c r="KTY4" s="1">
        <v>-0.61014082876599895</v>
      </c>
      <c r="KTZ4" s="1">
        <v>-0.60889781578500002</v>
      </c>
      <c r="KUA4" s="1">
        <v>-0.60764635170100001</v>
      </c>
      <c r="KUB4" s="1">
        <v>-0.60759736194799896</v>
      </c>
      <c r="KUC4" s="1">
        <v>-0.607325050157</v>
      </c>
      <c r="KUD4" s="1">
        <v>-0.60530696886500002</v>
      </c>
      <c r="KUE4" s="1">
        <v>-0.60430787479000003</v>
      </c>
      <c r="KUF4" s="1">
        <v>-0.60148447209199896</v>
      </c>
      <c r="KUG4" s="1">
        <v>-0.59891743572199896</v>
      </c>
      <c r="KUH4" s="1">
        <v>-0.61081235944599899</v>
      </c>
      <c r="KUI4" s="1">
        <v>-0.61154119432099896</v>
      </c>
      <c r="KUJ4" s="1">
        <v>-0.61173129580100005</v>
      </c>
      <c r="KUK4" s="1">
        <v>-0.61355022051899899</v>
      </c>
      <c r="KUL4" s="1">
        <v>-0.61497120167599895</v>
      </c>
      <c r="KUM4" s="1">
        <v>-0.61500416378199896</v>
      </c>
      <c r="KUN4" s="1">
        <v>-0.61440867430900004</v>
      </c>
      <c r="KUO4" s="1">
        <v>-0.60176409469699899</v>
      </c>
      <c r="KUP4" s="1">
        <v>-0.60115848125299898</v>
      </c>
      <c r="KUQ4" s="1">
        <v>-0.60130335950199898</v>
      </c>
      <c r="KUR4" s="1">
        <v>-0.59713182727000003</v>
      </c>
      <c r="KUS4" s="1">
        <v>-0.596764600229999</v>
      </c>
      <c r="KUT4" s="1">
        <v>-0.59727694481799898</v>
      </c>
      <c r="KUU4" s="1">
        <v>-0.59647702606200004</v>
      </c>
      <c r="KUV4" s="1">
        <v>-0.59663952679300003</v>
      </c>
      <c r="KUW4" s="1">
        <v>-0.59539109817900004</v>
      </c>
      <c r="KUX4" s="1">
        <v>-0.59318919326399899</v>
      </c>
      <c r="KUY4" s="1">
        <v>-0.59326090060400005</v>
      </c>
      <c r="KUZ4" s="1">
        <v>-0.59098784834999896</v>
      </c>
      <c r="KVA4" s="1">
        <v>-0.58970230829100001</v>
      </c>
      <c r="KVB4" s="1">
        <v>-0.58956532966599895</v>
      </c>
      <c r="KVC4" s="1">
        <v>-0.59721811735399899</v>
      </c>
      <c r="KVD4" s="1">
        <v>-0.59660892701400003</v>
      </c>
      <c r="KVE4" s="1">
        <v>-0.59559410203300001</v>
      </c>
      <c r="KVF4" s="1">
        <v>-0.59567193495699899</v>
      </c>
      <c r="KVG4" s="1">
        <v>-0.59526791614600005</v>
      </c>
      <c r="KVH4" s="1">
        <v>-0.59597026306000001</v>
      </c>
      <c r="KVI4" s="1">
        <v>-0.59249270678099897</v>
      </c>
      <c r="KVJ4" s="1">
        <v>-0.59893210223799898</v>
      </c>
      <c r="KVK4" s="1">
        <v>-0.598952670404999</v>
      </c>
      <c r="KVL4" s="1">
        <v>-0.59814032682899898</v>
      </c>
      <c r="KVM4" s="1">
        <v>-0.59990070271700002</v>
      </c>
      <c r="KVN4" s="1">
        <v>-0.600007155904</v>
      </c>
      <c r="KVO4" s="1">
        <v>-0.60070468970900004</v>
      </c>
      <c r="KVP4" s="1">
        <v>-0.60191271077599895</v>
      </c>
      <c r="KVQ4" s="1">
        <v>-0.61281602411699898</v>
      </c>
      <c r="KVR4" s="1">
        <v>-0.61580439849599899</v>
      </c>
      <c r="KVS4" s="1">
        <v>-0.61709028834500002</v>
      </c>
      <c r="KVT4" s="1">
        <v>-0.62289258866599895</v>
      </c>
      <c r="KVU4" s="1">
        <v>-0.62319108333899897</v>
      </c>
      <c r="KVV4" s="1">
        <v>-0.62256878845999897</v>
      </c>
      <c r="KVW4" s="1">
        <v>-0.62293225424999898</v>
      </c>
      <c r="KVX4" s="1">
        <v>-0.62636479537800005</v>
      </c>
      <c r="KVY4" s="1">
        <v>-0.57334205577599895</v>
      </c>
      <c r="KVZ4" s="1">
        <v>-0.566098399126999</v>
      </c>
      <c r="KWA4" s="1">
        <v>-0.56451487238499898</v>
      </c>
      <c r="KWB4" s="1">
        <v>-0.56377673471900003</v>
      </c>
      <c r="KWC4" s="1">
        <v>-0.56398160310000001</v>
      </c>
      <c r="KWD4" s="1">
        <v>-0.56355323787800005</v>
      </c>
      <c r="KWE4" s="1">
        <v>-0.56112750282299895</v>
      </c>
      <c r="KWF4" s="1">
        <v>-0.55748524163199897</v>
      </c>
      <c r="KWG4" s="1">
        <v>-0.55539711510800005</v>
      </c>
      <c r="KWH4" s="1">
        <v>-0.55382713812100004</v>
      </c>
      <c r="KWI4" s="1">
        <v>-0.55377325721699899</v>
      </c>
      <c r="KWJ4" s="1">
        <v>-0.55187766438600006</v>
      </c>
      <c r="KWK4" s="1">
        <v>-0.54977331019999898</v>
      </c>
      <c r="KWL4" s="1">
        <v>-0.54887254026200005</v>
      </c>
      <c r="KWM4" s="1">
        <v>-0.54755106877600002</v>
      </c>
      <c r="KWN4" s="1">
        <v>-0.54055261149599898</v>
      </c>
      <c r="KWO4" s="1">
        <v>-0.53781580073199897</v>
      </c>
      <c r="KWP4" s="1">
        <v>-0.53599873827199895</v>
      </c>
      <c r="KWQ4" s="1">
        <v>-0.534872738367</v>
      </c>
      <c r="KWR4" s="1">
        <v>-0.53467713340900003</v>
      </c>
      <c r="KWS4" s="1">
        <v>-0.53405578890799899</v>
      </c>
      <c r="KWT4" s="1">
        <v>-0.52081479415599896</v>
      </c>
      <c r="KWU4" s="1">
        <v>-0.51762006912000003</v>
      </c>
      <c r="KWV4" s="1">
        <v>-0.51754085938299899</v>
      </c>
      <c r="KWW4" s="1">
        <v>-0.50975260818199897</v>
      </c>
      <c r="KWX4" s="1">
        <v>-0.50131786030500003</v>
      </c>
      <c r="KWY4" s="1">
        <v>-0.500540492645</v>
      </c>
      <c r="KWZ4" s="1">
        <v>-0.50200257610300003</v>
      </c>
      <c r="KXA4" s="1">
        <v>-0.50442367008099898</v>
      </c>
      <c r="KXB4" s="1">
        <v>-0.50377497374000002</v>
      </c>
      <c r="KXC4" s="1">
        <v>-0.50129790806999897</v>
      </c>
      <c r="KXD4" s="1">
        <v>-0.499503299499999</v>
      </c>
      <c r="KXE4" s="1">
        <v>-0.503382460525999</v>
      </c>
      <c r="KXF4" s="1">
        <v>-0.50678151193999899</v>
      </c>
      <c r="KXG4" s="1">
        <v>-0.50624016028600005</v>
      </c>
      <c r="KXH4" s="1">
        <v>-0.50507932418400003</v>
      </c>
      <c r="KXI4" s="1">
        <v>-0.50486315258400005</v>
      </c>
      <c r="KXJ4" s="1">
        <v>-0.50526405309400002</v>
      </c>
      <c r="KXK4" s="1">
        <v>-0.50539791703699899</v>
      </c>
      <c r="KXL4" s="1">
        <v>-0.50519492222999896</v>
      </c>
      <c r="KXM4" s="1">
        <v>-0.504359193681999</v>
      </c>
      <c r="KXN4" s="1">
        <v>-0.50640307851800004</v>
      </c>
      <c r="KXO4" s="1">
        <v>-0.50635231350400001</v>
      </c>
      <c r="KXP4" s="1">
        <v>-0.50734109400899896</v>
      </c>
      <c r="KXQ4" s="1">
        <v>-0.50792758382500003</v>
      </c>
      <c r="KXR4" s="1">
        <v>-0.50936419679900002</v>
      </c>
      <c r="KXS4" s="1">
        <v>-0.51279173406300005</v>
      </c>
      <c r="KXT4" s="1">
        <v>-0.51581249376000005</v>
      </c>
      <c r="KXU4" s="1">
        <v>-0.51668635506299898</v>
      </c>
      <c r="KXV4" s="1">
        <v>-0.51865210146999896</v>
      </c>
      <c r="KXW4" s="1">
        <v>-0.51913623762700001</v>
      </c>
      <c r="KXX4" s="1">
        <v>-0.51889382764100001</v>
      </c>
      <c r="KXY4" s="1">
        <v>-0.51814056070199899</v>
      </c>
      <c r="KXZ4" s="1">
        <v>-0.51698650223300002</v>
      </c>
      <c r="KYA4" s="1">
        <v>-0.51552970828900002</v>
      </c>
      <c r="KYB4" s="1">
        <v>-0.51513157700400003</v>
      </c>
      <c r="KYC4" s="1">
        <v>-0.51504882302599897</v>
      </c>
      <c r="KYD4" s="1">
        <v>-0.51406588772999895</v>
      </c>
      <c r="KYE4" s="1">
        <v>-0.51474413330799895</v>
      </c>
      <c r="KYF4" s="1">
        <v>-0.51421974795299896</v>
      </c>
      <c r="KYG4" s="1">
        <v>-0.51488474781399896</v>
      </c>
      <c r="KYH4" s="1">
        <v>-0.50956815012300005</v>
      </c>
      <c r="KYI4" s="1">
        <v>-0.50887778425499897</v>
      </c>
      <c r="KYJ4" s="1">
        <v>-0.50986434297500005</v>
      </c>
      <c r="KYK4" s="1">
        <v>-0.50816720189200004</v>
      </c>
      <c r="KYL4" s="1">
        <v>-0.50938434627600004</v>
      </c>
      <c r="KYM4" s="1">
        <v>-0.50851250086400002</v>
      </c>
      <c r="KYN4" s="1">
        <v>-0.50787370161800005</v>
      </c>
      <c r="KYO4" s="1">
        <v>-0.50705095578799897</v>
      </c>
      <c r="KYP4" s="1">
        <v>-0.50693093109499898</v>
      </c>
      <c r="KYQ4" s="1">
        <v>-0.50690208326300001</v>
      </c>
      <c r="KYR4" s="1">
        <v>-0.50745371150999896</v>
      </c>
      <c r="KYS4" s="1">
        <v>-0.50692953943100005</v>
      </c>
      <c r="KYT4" s="1">
        <v>-0.50728286495300001</v>
      </c>
      <c r="KYU4" s="1">
        <v>-0.50688044017400002</v>
      </c>
      <c r="KYV4" s="1">
        <v>-0.50618995384700005</v>
      </c>
      <c r="KYW4" s="1">
        <v>-0.50563327902499899</v>
      </c>
      <c r="KYX4" s="1">
        <v>-0.50481059158800001</v>
      </c>
      <c r="KYY4" s="1">
        <v>-0.50468705967000005</v>
      </c>
      <c r="KYZ4" s="1">
        <v>-0.50329372246399895</v>
      </c>
      <c r="KZA4" s="1">
        <v>-0.50388019313700005</v>
      </c>
      <c r="KZB4" s="1">
        <v>-0.50336257457099898</v>
      </c>
      <c r="KZC4" s="1">
        <v>-0.47364260673699898</v>
      </c>
      <c r="KZD4" s="1">
        <v>-0.47157941638700002</v>
      </c>
      <c r="KZE4" s="1">
        <v>-0.47099292608600002</v>
      </c>
      <c r="KZF4" s="1">
        <v>-0.469569739661999</v>
      </c>
      <c r="KZG4" s="1">
        <v>-0.46934580845099899</v>
      </c>
      <c r="KZH4" s="1">
        <v>-0.470321862490999</v>
      </c>
      <c r="KZI4" s="1">
        <v>-0.469098341683999</v>
      </c>
      <c r="KZJ4" s="1">
        <v>-0.469329009623</v>
      </c>
      <c r="KZK4" s="1">
        <v>-0.46846182007499898</v>
      </c>
      <c r="KZL4" s="1">
        <v>-0.46858286272999899</v>
      </c>
      <c r="KZM4" s="1">
        <v>-0.46858540930999898</v>
      </c>
      <c r="KZN4" s="1">
        <v>-0.471650626086</v>
      </c>
      <c r="KZO4" s="1">
        <v>-0.47154462050899898</v>
      </c>
      <c r="KZP4" s="1">
        <v>-0.47149170299499898</v>
      </c>
      <c r="KZQ4" s="1">
        <v>-0.47139247585900002</v>
      </c>
      <c r="KZR4" s="1">
        <v>-0.47087456051299897</v>
      </c>
      <c r="KZS4" s="1">
        <v>-0.47073811363700002</v>
      </c>
      <c r="KZT4" s="1">
        <v>-0.471664962957</v>
      </c>
      <c r="KZU4" s="1">
        <v>-0.472849519935999</v>
      </c>
      <c r="KZV4" s="1">
        <v>-0.47356832641699897</v>
      </c>
      <c r="KZW4" s="1">
        <v>-0.47328188206600003</v>
      </c>
      <c r="KZX4" s="1">
        <v>-0.47494328837400002</v>
      </c>
      <c r="KZY4" s="1">
        <v>-0.46564474780600001</v>
      </c>
      <c r="KZZ4" s="1">
        <v>-0.46312306421499899</v>
      </c>
      <c r="LAA4" s="1">
        <v>-0.46416939495499898</v>
      </c>
      <c r="LAB4" s="1">
        <v>-0.46363086082799898</v>
      </c>
      <c r="LAC4" s="1">
        <v>-0.46346097438299899</v>
      </c>
      <c r="LAD4" s="1">
        <v>-0.46505786235399899</v>
      </c>
      <c r="LAE4" s="1">
        <v>-0.46600233607399899</v>
      </c>
      <c r="LAF4" s="1">
        <v>-0.46650440360200002</v>
      </c>
      <c r="LAG4" s="1">
        <v>-0.46479368438300001</v>
      </c>
      <c r="LAH4" s="1">
        <v>-0.46405655043999899</v>
      </c>
      <c r="LAI4" s="1">
        <v>-0.46369728537299898</v>
      </c>
      <c r="LAJ4" s="1">
        <v>-0.46331363834700001</v>
      </c>
      <c r="LAK4" s="1">
        <v>-0.45462528411100001</v>
      </c>
      <c r="LAL4" s="1">
        <v>-0.45294784250600001</v>
      </c>
      <c r="LAM4" s="1">
        <v>-0.45264679871000002</v>
      </c>
      <c r="LAN4" s="1">
        <v>-0.45328436861900001</v>
      </c>
      <c r="LAO4" s="1">
        <v>-0.45290448204799899</v>
      </c>
      <c r="LAP4" s="1">
        <v>-0.45139289486700002</v>
      </c>
      <c r="LAQ4" s="1">
        <v>-0.45173886713099898</v>
      </c>
      <c r="LAR4" s="1">
        <v>-0.45048973298400002</v>
      </c>
      <c r="LAS4" s="1">
        <v>-0.45115648761499899</v>
      </c>
      <c r="LAT4" s="1">
        <v>-0.45242170843099899</v>
      </c>
      <c r="LAU4" s="1">
        <v>-0.45150201856400002</v>
      </c>
      <c r="LAV4" s="1">
        <v>-0.45109686448899899</v>
      </c>
      <c r="LAW4" s="1">
        <v>-0.450998904342999</v>
      </c>
      <c r="LAX4" s="1">
        <v>-0.44194491253399898</v>
      </c>
      <c r="LAY4" s="1">
        <v>-0.44011645220000001</v>
      </c>
      <c r="LAZ4" s="1">
        <v>-0.43901826434800001</v>
      </c>
      <c r="LBA4" s="1">
        <v>-0.43959023690400001</v>
      </c>
      <c r="LBB4" s="1">
        <v>-0.44016783084200001</v>
      </c>
      <c r="LBC4" s="1">
        <v>-0.43994413742400001</v>
      </c>
      <c r="LBD4" s="1">
        <v>-0.424287329212999</v>
      </c>
      <c r="LBE4" s="1">
        <v>-0.41414405319600001</v>
      </c>
      <c r="LBF4" s="1">
        <v>-0.41612551108500001</v>
      </c>
      <c r="LBG4" s="1">
        <v>-0.41548783253999899</v>
      </c>
      <c r="LBH4" s="1">
        <v>-0.41580097251699899</v>
      </c>
      <c r="LBI4" s="1">
        <v>-0.41335689367200001</v>
      </c>
      <c r="LBJ4" s="1">
        <v>-0.41312018494899899</v>
      </c>
      <c r="LBK4" s="1">
        <v>-0.41857274284099899</v>
      </c>
      <c r="LBL4" s="1">
        <v>-0.41603732283400002</v>
      </c>
      <c r="LBM4" s="1">
        <v>-0.41532714651899899</v>
      </c>
      <c r="LBN4" s="1">
        <v>-0.41474152608999898</v>
      </c>
      <c r="LBO4" s="1">
        <v>-0.413501858639999</v>
      </c>
      <c r="LBP4" s="1">
        <v>-0.41292211580600002</v>
      </c>
      <c r="LBQ4" s="1">
        <v>-0.41497437569899898</v>
      </c>
      <c r="LBR4" s="1">
        <v>-0.41667788410500001</v>
      </c>
      <c r="LBS4" s="1">
        <v>-0.41193599821600002</v>
      </c>
      <c r="LBT4" s="1">
        <v>-0.41008062035199899</v>
      </c>
      <c r="LBU4" s="1">
        <v>-0.40899585394100002</v>
      </c>
      <c r="LBV4" s="1">
        <v>-0.40940012845399898</v>
      </c>
      <c r="LBW4" s="1">
        <v>-0.40773258257599898</v>
      </c>
      <c r="LBX4" s="1">
        <v>-0.40972110122799899</v>
      </c>
      <c r="LBY4" s="1">
        <v>-0.40868743741300001</v>
      </c>
      <c r="LBZ4" s="1">
        <v>-0.40914456998499898</v>
      </c>
      <c r="LCA4" s="1">
        <v>-0.40832074051099898</v>
      </c>
      <c r="LCB4" s="1">
        <v>-0.40770227397300002</v>
      </c>
      <c r="LCC4" s="1">
        <v>-0.40715333157700001</v>
      </c>
      <c r="LCD4" s="1">
        <v>-0.40714872779299899</v>
      </c>
      <c r="LCE4" s="1">
        <v>-0.426378471536</v>
      </c>
      <c r="LCF4" s="1">
        <v>-0.42751604188199899</v>
      </c>
      <c r="LCG4" s="1">
        <v>-0.428711015237</v>
      </c>
      <c r="LCH4" s="1">
        <v>-0.42709585805900002</v>
      </c>
      <c r="LCI4" s="1">
        <v>-0.42529002330999899</v>
      </c>
      <c r="LCJ4" s="1">
        <v>-0.42375373507300002</v>
      </c>
      <c r="LCK4" s="1">
        <v>-0.42370656122299899</v>
      </c>
      <c r="LCL4" s="1">
        <v>-0.42415293263100001</v>
      </c>
      <c r="LCM4" s="1">
        <v>-0.42559515343100002</v>
      </c>
      <c r="LCN4" s="1">
        <v>-0.45605420287300003</v>
      </c>
      <c r="LCO4" s="1">
        <v>-0.46349455703699899</v>
      </c>
      <c r="LCP4" s="1">
        <v>-0.46654389870500002</v>
      </c>
      <c r="LCQ4" s="1">
        <v>-0.46534538077400001</v>
      </c>
      <c r="LCR4" s="1">
        <v>-0.46701630713999898</v>
      </c>
      <c r="LCS4" s="1">
        <v>-0.505653215744999</v>
      </c>
      <c r="LCT4" s="1">
        <v>-0.51193711751000004</v>
      </c>
      <c r="LCU4" s="1">
        <v>-0.51558590459300002</v>
      </c>
      <c r="LCV4" s="1">
        <v>-0.51625031544599898</v>
      </c>
      <c r="LCW4" s="1">
        <v>-0.51727145361500004</v>
      </c>
      <c r="LCX4" s="1">
        <v>-0.51729718089400001</v>
      </c>
      <c r="LCY4" s="1">
        <v>-0.51864986525400003</v>
      </c>
      <c r="LCZ4" s="1">
        <v>-0.52022606606099897</v>
      </c>
      <c r="LDA4" s="1">
        <v>-0.54685931226899898</v>
      </c>
      <c r="LDB4" s="1">
        <v>-0.55397752577500003</v>
      </c>
      <c r="LDC4" s="1">
        <v>-0.55613398710600004</v>
      </c>
      <c r="LDD4" s="1">
        <v>-0.558097423485999</v>
      </c>
      <c r="LDE4" s="1">
        <v>-0.56241402425300002</v>
      </c>
      <c r="LDF4" s="1">
        <v>-0.56331303913599895</v>
      </c>
      <c r="LDG4" s="1">
        <v>-0.55909690970699899</v>
      </c>
      <c r="LDH4" s="1">
        <v>-0.56117445409699895</v>
      </c>
      <c r="LDI4" s="1">
        <v>-0.56202364360699897</v>
      </c>
      <c r="LDJ4" s="1">
        <v>-0.56203200392099895</v>
      </c>
      <c r="LDK4" s="1">
        <v>-0.55944604302000001</v>
      </c>
      <c r="LDL4" s="1">
        <v>-0.55801036077699895</v>
      </c>
      <c r="LDM4" s="1">
        <v>-0.55822199458599897</v>
      </c>
      <c r="LDN4" s="1">
        <v>-0.55852907792700002</v>
      </c>
      <c r="LDO4" s="1">
        <v>-0.55697859876400002</v>
      </c>
      <c r="LDP4" s="1">
        <v>-0.55767873219499897</v>
      </c>
      <c r="LDQ4" s="1">
        <v>-0.55897714939700005</v>
      </c>
      <c r="LDR4" s="1">
        <v>-0.56073098216999895</v>
      </c>
      <c r="LDS4" s="1">
        <v>-0.56188638341999897</v>
      </c>
      <c r="LDT4" s="1">
        <v>-0.56284136064800006</v>
      </c>
      <c r="LDU4" s="1">
        <v>-0.56144151866699898</v>
      </c>
      <c r="LDV4" s="1">
        <v>-0.56157983598000005</v>
      </c>
      <c r="LDW4" s="1">
        <v>-0.56360187944200002</v>
      </c>
      <c r="LDX4" s="1">
        <v>-0.56350161793999898</v>
      </c>
      <c r="LDY4" s="1">
        <v>-0.56268927717299899</v>
      </c>
      <c r="LDZ4" s="1">
        <v>-0.56489441149300001</v>
      </c>
      <c r="LEA4" s="1">
        <v>-0.56718355659899899</v>
      </c>
      <c r="LEB4" s="1">
        <v>-0.57135519094300002</v>
      </c>
      <c r="LEC4" s="1">
        <v>-0.569571864097</v>
      </c>
      <c r="LED4" s="1">
        <v>-0.56926047910599897</v>
      </c>
      <c r="LEE4" s="1">
        <v>-0.56794491875999897</v>
      </c>
      <c r="LEF4" s="1">
        <v>-0.57104586452100004</v>
      </c>
      <c r="LEG4" s="1">
        <v>-0.56621213610400001</v>
      </c>
      <c r="LEH4" s="1">
        <v>-0.56913249324000004</v>
      </c>
      <c r="LEI4" s="1">
        <v>-0.57233476441700004</v>
      </c>
      <c r="LEJ4" s="1">
        <v>-0.57199342667499897</v>
      </c>
      <c r="LEK4" s="1">
        <v>-0.57369757801099897</v>
      </c>
      <c r="LEL4" s="1">
        <v>-0.57335577556700001</v>
      </c>
      <c r="LEM4" s="1">
        <v>-0.57173094859399898</v>
      </c>
      <c r="LEN4" s="1">
        <v>-0.57211881068899895</v>
      </c>
      <c r="LEO4" s="1">
        <v>-0.57095582225999897</v>
      </c>
      <c r="LEP4" s="1">
        <v>-0.57222914437500005</v>
      </c>
      <c r="LEQ4" s="1">
        <v>-0.57641039837600005</v>
      </c>
      <c r="LER4" s="1">
        <v>-0.58065342952800003</v>
      </c>
      <c r="LES4" s="1">
        <v>-0.58066610364600002</v>
      </c>
      <c r="LET4" s="1">
        <v>-0.57930304778399899</v>
      </c>
      <c r="LEU4" s="1">
        <v>-0.580458125759999</v>
      </c>
      <c r="LEV4" s="1">
        <v>-0.57986742175700001</v>
      </c>
      <c r="LEW4" s="1">
        <v>-0.57878820094000005</v>
      </c>
      <c r="LEX4" s="1">
        <v>-0.55105100278999897</v>
      </c>
      <c r="LEY4" s="1">
        <v>-0.54563421487200003</v>
      </c>
      <c r="LEZ4" s="1">
        <v>-0.54383041439799895</v>
      </c>
      <c r="LFA4" s="1">
        <v>-0.54026910169099895</v>
      </c>
      <c r="LFB4" s="1">
        <v>-0.53992405409099897</v>
      </c>
      <c r="LFC4" s="1">
        <v>-0.53678405894199899</v>
      </c>
      <c r="LFD4" s="1">
        <v>-0.53362715691600004</v>
      </c>
      <c r="LFE4" s="1">
        <v>-0.53515842455999896</v>
      </c>
      <c r="LFF4" s="1">
        <v>-0.52984066995000001</v>
      </c>
      <c r="LFG4" s="1">
        <v>-0.52991687530999898</v>
      </c>
      <c r="LFH4" s="1">
        <v>-0.52841954535000002</v>
      </c>
      <c r="LFI4" s="1">
        <v>-0.524727123291999</v>
      </c>
      <c r="LFJ4" s="1">
        <v>-0.51534413139699897</v>
      </c>
      <c r="LFK4" s="1">
        <v>-0.51327256313400005</v>
      </c>
      <c r="LFL4" s="1">
        <v>-0.51245630835300005</v>
      </c>
      <c r="LFM4" s="1">
        <v>-0.51273821425999899</v>
      </c>
      <c r="LFN4" s="1">
        <v>-0.51180660141400003</v>
      </c>
      <c r="LFO4" s="1">
        <v>-0.50777413529299897</v>
      </c>
      <c r="LFP4" s="1">
        <v>-0.50494534487999898</v>
      </c>
      <c r="LFQ4" s="1">
        <v>-0.50275950293899896</v>
      </c>
      <c r="LFR4" s="1">
        <v>-0.49952332176300002</v>
      </c>
      <c r="LFS4" s="1">
        <v>-0.49786866897499898</v>
      </c>
      <c r="LFT4" s="1">
        <v>-0.496226452696999</v>
      </c>
      <c r="LFU4" s="1">
        <v>-0.49701715116</v>
      </c>
      <c r="LFV4" s="1">
        <v>-0.49786991378000001</v>
      </c>
      <c r="LFW4" s="1">
        <v>-0.49643245522700002</v>
      </c>
      <c r="LFX4" s="1">
        <v>-0.49817222897399899</v>
      </c>
      <c r="LFY4" s="1">
        <v>-0.49991803735099899</v>
      </c>
      <c r="LFZ4" s="1">
        <v>-0.49950543478800002</v>
      </c>
      <c r="LGA4" s="1">
        <v>-0.497017333103</v>
      </c>
      <c r="LGB4" s="1">
        <v>-0.484904775115999</v>
      </c>
      <c r="LGC4" s="1">
        <v>-0.48057882108799899</v>
      </c>
      <c r="LGD4" s="1">
        <v>-0.47890617448799899</v>
      </c>
      <c r="LGE4" s="1">
        <v>-0.47622064724500002</v>
      </c>
      <c r="LGF4" s="1">
        <v>-0.47584208987799897</v>
      </c>
      <c r="LGG4" s="1">
        <v>-0.47529964737000002</v>
      </c>
      <c r="LGH4" s="1">
        <v>-0.47267922593</v>
      </c>
      <c r="LGI4" s="1">
        <v>-0.47889466791200003</v>
      </c>
      <c r="LGJ4" s="1">
        <v>-0.47582162326799898</v>
      </c>
      <c r="LGK4" s="1">
        <v>-0.47336325330099899</v>
      </c>
      <c r="LGL4" s="1">
        <v>-0.47429515780100001</v>
      </c>
      <c r="LGM4" s="1">
        <v>-0.47401402882299898</v>
      </c>
      <c r="LGN4" s="1">
        <v>-0.47561398031000002</v>
      </c>
      <c r="LGO4" s="1">
        <v>-0.47677381964600002</v>
      </c>
      <c r="LGP4" s="1">
        <v>-0.47709995251600001</v>
      </c>
      <c r="LGQ4" s="1">
        <v>-0.47726962641999898</v>
      </c>
      <c r="LGR4" s="1">
        <v>-0.42989731093200001</v>
      </c>
      <c r="LGS4" s="1">
        <v>-0.42259943178300002</v>
      </c>
      <c r="LGT4" s="1">
        <v>-0.423910830409999</v>
      </c>
      <c r="LGU4" s="1">
        <v>-0.42232942682699898</v>
      </c>
      <c r="LGV4" s="1">
        <v>-0.42105831511500003</v>
      </c>
      <c r="LGW4" s="1">
        <v>-0.42227090283800001</v>
      </c>
      <c r="LGX4" s="1">
        <v>-0.42814240834900003</v>
      </c>
      <c r="LGY4" s="1">
        <v>-0.42536578452000001</v>
      </c>
      <c r="LGZ4" s="1">
        <v>-0.42381031215499898</v>
      </c>
      <c r="LHA4" s="1">
        <v>-0.42523378664299899</v>
      </c>
      <c r="LHB4" s="1">
        <v>-0.42742239461699899</v>
      </c>
      <c r="LHC4" s="1">
        <v>-0.42652119208299899</v>
      </c>
      <c r="LHD4" s="1">
        <v>-0.42671595731299899</v>
      </c>
      <c r="LHE4" s="1">
        <v>-0.42676254420900001</v>
      </c>
      <c r="LHF4" s="1">
        <v>-0.42798907812499898</v>
      </c>
      <c r="LHG4" s="1">
        <v>-0.42713600478199898</v>
      </c>
      <c r="LHH4" s="1">
        <v>-0.42820035075700003</v>
      </c>
      <c r="LHI4" s="1">
        <v>-0.42695177728900002</v>
      </c>
      <c r="LHJ4" s="1">
        <v>-0.42770771779799899</v>
      </c>
      <c r="LHK4" s="1">
        <v>-0.42077658408000002</v>
      </c>
      <c r="LHL4" s="1">
        <v>-0.41858427939499898</v>
      </c>
      <c r="LHM4" s="1">
        <v>-0.41814354605100001</v>
      </c>
      <c r="LHN4" s="1">
        <v>-0.41616160959199899</v>
      </c>
      <c r="LHO4" s="1">
        <v>-0.415288750849999</v>
      </c>
      <c r="LHP4" s="1">
        <v>-0.41404810843899897</v>
      </c>
      <c r="LHQ4" s="1">
        <v>-0.384768190743</v>
      </c>
      <c r="LHR4" s="1">
        <v>-0.37708935180699898</v>
      </c>
      <c r="LHS4" s="1">
        <v>-0.37685213667900003</v>
      </c>
      <c r="LHT4" s="1">
        <v>-0.37570444854399898</v>
      </c>
      <c r="LHU4" s="1">
        <v>-0.372487988928</v>
      </c>
      <c r="LHV4" s="1">
        <v>-0.37143405287100001</v>
      </c>
      <c r="LHW4" s="1">
        <v>-0.35719751449199899</v>
      </c>
      <c r="LHX4" s="1">
        <v>-0.35267658508799898</v>
      </c>
      <c r="LHY4" s="1">
        <v>-0.35068298375500001</v>
      </c>
      <c r="LHZ4" s="1">
        <v>-0.347948982163999</v>
      </c>
      <c r="LIA4" s="1">
        <v>-0.34565651239700002</v>
      </c>
      <c r="LIB4" s="1">
        <v>-0.34481362834200002</v>
      </c>
      <c r="LIC4" s="1">
        <v>-0.34663897669299898</v>
      </c>
      <c r="LID4" s="1">
        <v>-0.34370397085100002</v>
      </c>
      <c r="LIE4" s="1">
        <v>-0.34233321419500001</v>
      </c>
      <c r="LIF4" s="1">
        <v>-0.34378826244499899</v>
      </c>
      <c r="LIG4" s="1">
        <v>-0.34179519218400001</v>
      </c>
      <c r="LIH4" s="1">
        <v>-0.33898047001999898</v>
      </c>
      <c r="LII4" s="1">
        <v>-0.337181669648</v>
      </c>
      <c r="LIJ4" s="1">
        <v>-0.329669531648</v>
      </c>
      <c r="LIK4" s="1">
        <v>-0.32378683821299897</v>
      </c>
      <c r="LIL4" s="1">
        <v>-0.31814570102500001</v>
      </c>
      <c r="LIM4" s="1">
        <v>-0.32019814388700002</v>
      </c>
      <c r="LIN4" s="1">
        <v>-0.316051192408</v>
      </c>
      <c r="LIO4" s="1">
        <v>-0.31601138750800001</v>
      </c>
      <c r="LIP4" s="1">
        <v>-0.31417453443999899</v>
      </c>
      <c r="LIQ4" s="1">
        <v>-0.31210841420699897</v>
      </c>
      <c r="LIR4" s="1">
        <v>-0.31110776338700002</v>
      </c>
      <c r="LIS4" s="1">
        <v>-0.30275321614900003</v>
      </c>
      <c r="LIT4" s="1">
        <v>-0.298576026745</v>
      </c>
      <c r="LIU4" s="1">
        <v>-0.29768313400700003</v>
      </c>
      <c r="LIV4" s="1">
        <v>-0.29637293679900001</v>
      </c>
      <c r="LIW4" s="1">
        <v>-0.29720651850500002</v>
      </c>
      <c r="LIX4" s="1">
        <v>-0.29340114478200002</v>
      </c>
      <c r="LIY4" s="1">
        <v>-0.29282803845099897</v>
      </c>
      <c r="LIZ4" s="1">
        <v>-0.29021876582400002</v>
      </c>
      <c r="LJA4" s="1">
        <v>-0.28820067780699898</v>
      </c>
      <c r="LJB4" s="1">
        <v>-0.28660619867300002</v>
      </c>
      <c r="LJC4" s="1">
        <v>-0.28165431768999899</v>
      </c>
      <c r="LJD4" s="1">
        <v>-0.28498887549500002</v>
      </c>
      <c r="LJE4" s="1">
        <v>-0.26868636035900001</v>
      </c>
      <c r="LJF4" s="1">
        <v>-0.258170099819999</v>
      </c>
      <c r="LJG4" s="1">
        <v>-0.25635903548700001</v>
      </c>
      <c r="LJH4" s="1">
        <v>-0.25461468704899898</v>
      </c>
      <c r="LJI4" s="1">
        <v>-0.252910031393</v>
      </c>
      <c r="LJJ4" s="1">
        <v>-0.25337135913300002</v>
      </c>
      <c r="LJK4" s="1">
        <v>-0.250733125951</v>
      </c>
      <c r="LJL4" s="1">
        <v>-0.249133050940999</v>
      </c>
      <c r="LJM4" s="1">
        <v>-0.237824857747999</v>
      </c>
      <c r="LJN4" s="1">
        <v>-0.23035080074600001</v>
      </c>
      <c r="LJO4" s="1">
        <v>-0.22905444629999899</v>
      </c>
      <c r="LJP4" s="1">
        <v>-0.22807656911499899</v>
      </c>
      <c r="LJQ4" s="1">
        <v>-0.23034254256299899</v>
      </c>
      <c r="LJR4" s="1">
        <v>-0.23027857278200001</v>
      </c>
      <c r="LJS4" s="1">
        <v>-0.225990077757</v>
      </c>
      <c r="LJT4" s="1">
        <v>-0.21093171283100001</v>
      </c>
      <c r="LJU4" s="1">
        <v>-0.20614384810700001</v>
      </c>
      <c r="LJV4" s="1">
        <v>-0.202127440232999</v>
      </c>
      <c r="LJW4" s="1">
        <v>-0.19930187364400001</v>
      </c>
      <c r="LJX4" s="1">
        <v>-0.196605186784999</v>
      </c>
      <c r="LJY4" s="1">
        <v>-0.196477210400999</v>
      </c>
      <c r="LJZ4" s="1">
        <v>-0.19548163878399899</v>
      </c>
      <c r="LKA4" s="1">
        <v>-0.19490474292500001</v>
      </c>
      <c r="LKB4" s="1">
        <v>-0.20076328491699899</v>
      </c>
      <c r="LKC4" s="1">
        <v>-0.19984339542900001</v>
      </c>
      <c r="LKD4" s="1">
        <v>-0.19894400366100001</v>
      </c>
      <c r="LKE4" s="1">
        <v>-0.199962651968</v>
      </c>
      <c r="LKF4" s="1">
        <v>-0.20173608854700001</v>
      </c>
      <c r="LKG4" s="1">
        <v>-0.16366223797599899</v>
      </c>
      <c r="LKH4" s="1">
        <v>-0.15797401789500001</v>
      </c>
      <c r="LKI4" s="1">
        <v>-0.155201240416</v>
      </c>
      <c r="LKJ4" s="1">
        <v>-0.153716637983</v>
      </c>
      <c r="LKK4" s="1">
        <v>-0.15237382383500001</v>
      </c>
      <c r="LKL4" s="1">
        <v>-0.14672841338500001</v>
      </c>
      <c r="LKM4" s="1">
        <v>-0.146193226893999</v>
      </c>
      <c r="LKN4" s="1">
        <v>-0.14536843687699899</v>
      </c>
      <c r="LKO4" s="1">
        <v>-0.144853049174999</v>
      </c>
      <c r="LKP4" s="1">
        <v>-0.14259612918699899</v>
      </c>
      <c r="LKQ4" s="1">
        <v>-0.139439430921</v>
      </c>
      <c r="LKR4" s="1">
        <v>-0.14681530069900001</v>
      </c>
      <c r="LKS4" s="1">
        <v>-0.14456224002099899</v>
      </c>
      <c r="LKT4" s="1">
        <v>-0.14554329076299899</v>
      </c>
      <c r="LKU4" s="1">
        <v>-0.14448118035499899</v>
      </c>
      <c r="LKV4" s="1">
        <v>-0.118211368772999</v>
      </c>
      <c r="LKW4" s="1">
        <v>-0.113015271703999</v>
      </c>
      <c r="LKX4" s="1">
        <v>-0.110145926406</v>
      </c>
      <c r="LKY4" s="1">
        <v>-0.10916754059600001</v>
      </c>
      <c r="LKZ4" s="1">
        <v>-0.10923666476799899</v>
      </c>
      <c r="LLA4" s="1">
        <v>-0.108351379356</v>
      </c>
      <c r="LLB4" s="1">
        <v>-0.10823996497</v>
      </c>
      <c r="LLC4" s="1">
        <v>-0.10742651849900001</v>
      </c>
      <c r="LLD4" s="1">
        <v>-0.106465268958</v>
      </c>
      <c r="LLE4" s="1">
        <v>-0.104701760401</v>
      </c>
      <c r="LLF4" s="1">
        <v>-0.13356874683799899</v>
      </c>
      <c r="LLG4" s="1">
        <v>-0.13636158720899899</v>
      </c>
      <c r="LLH4" s="1">
        <v>-0.13590513635599899</v>
      </c>
      <c r="LLI4" s="1">
        <v>-0.13699883137499899</v>
      </c>
      <c r="LLJ4" s="1">
        <v>-0.137693674631999</v>
      </c>
      <c r="LLK4" s="1">
        <v>-0.13839036196400001</v>
      </c>
      <c r="LLL4" s="1">
        <v>-0.13849072347399899</v>
      </c>
      <c r="LLM4" s="1">
        <v>-0.14011387545199899</v>
      </c>
      <c r="LLN4" s="1">
        <v>-0.13745014345699899</v>
      </c>
      <c r="LLO4" s="1">
        <v>-0.138749653609999</v>
      </c>
      <c r="LLP4" s="1">
        <v>-0.13878595896599899</v>
      </c>
      <c r="LLQ4" s="1">
        <v>-0.14070503799600001</v>
      </c>
      <c r="LLR4" s="1">
        <v>-0.14280266648600001</v>
      </c>
      <c r="LLS4" s="1">
        <v>-0.142429274982</v>
      </c>
      <c r="LLT4" s="1">
        <v>-0.14052195297600001</v>
      </c>
      <c r="LLU4" s="1">
        <v>-0.13805489207900001</v>
      </c>
      <c r="LLV4" s="1">
        <v>-0.138525192059999</v>
      </c>
      <c r="LLW4" s="1">
        <v>-0.140500625833999</v>
      </c>
      <c r="LLX4" s="1">
        <v>-0.14644498760800001</v>
      </c>
      <c r="LLY4" s="1">
        <v>-0.15042734894500001</v>
      </c>
      <c r="LLZ4" s="1">
        <v>-0.152516900686999</v>
      </c>
      <c r="LMA4" s="1">
        <v>-0.154008010848</v>
      </c>
      <c r="LMB4" s="1">
        <v>-0.107575777014999</v>
      </c>
      <c r="LMC4" s="1">
        <v>-0.10286162774300001</v>
      </c>
      <c r="LMD4" s="1">
        <v>-0.10079752384100001</v>
      </c>
      <c r="LME4" s="1">
        <v>-9.9323232833200006E-2</v>
      </c>
      <c r="LMF4" s="1">
        <v>-9.7923785162700006E-2</v>
      </c>
      <c r="LMG4" s="1">
        <v>-9.4385388239199897E-2</v>
      </c>
      <c r="LMH4" s="1">
        <v>-9.3740459933600001E-2</v>
      </c>
      <c r="LMI4" s="1">
        <v>-9.1187173246700004E-2</v>
      </c>
      <c r="LMJ4" s="1">
        <v>-8.9088649463800004E-2</v>
      </c>
      <c r="LMK4" s="1">
        <v>-8.7011773707199896E-2</v>
      </c>
      <c r="LML4" s="1">
        <v>-8.7860469990600001E-2</v>
      </c>
      <c r="LMM4" s="1">
        <v>-9.03429254627999E-2</v>
      </c>
      <c r="LMN4" s="1">
        <v>-8.7643479854800005E-2</v>
      </c>
      <c r="LMO4" s="1">
        <v>-8.7989472904200006E-2</v>
      </c>
      <c r="LMP4" s="1">
        <v>-8.97416376607999E-2</v>
      </c>
      <c r="LMQ4" s="1">
        <v>-7.3579184163399897E-2</v>
      </c>
      <c r="LMR4" s="1">
        <v>-7.1237856829799898E-2</v>
      </c>
      <c r="LMS4" s="1">
        <v>-7.1079368755799899E-2</v>
      </c>
      <c r="LMT4" s="1">
        <v>-7.1283673503099901E-2</v>
      </c>
      <c r="LMU4" s="1">
        <v>-6.77795061618999E-2</v>
      </c>
      <c r="LMV4" s="1">
        <v>-6.7805482676599901E-2</v>
      </c>
      <c r="LMW4" s="1">
        <v>-5.2717751409900003E-2</v>
      </c>
      <c r="LMX4" s="1">
        <v>-5.0175615103699903E-2</v>
      </c>
      <c r="LMY4" s="1">
        <v>-4.9194823716799903E-2</v>
      </c>
      <c r="LMZ4" s="1">
        <v>-5.1976175693800003E-2</v>
      </c>
      <c r="LNA4" s="1">
        <v>-5.3775128542100002E-2</v>
      </c>
      <c r="LNB4" s="1">
        <v>-5.5393407528200003E-2</v>
      </c>
      <c r="LNC4" s="1">
        <v>-5.35677055975999E-2</v>
      </c>
      <c r="LND4" s="1">
        <v>-6.55926460109999E-2</v>
      </c>
      <c r="LNE4" s="1">
        <v>-6.4957959295199902E-2</v>
      </c>
      <c r="LNF4" s="1">
        <v>-6.4314600401099903E-2</v>
      </c>
      <c r="LNG4" s="1">
        <v>-6.3636431467199897E-2</v>
      </c>
      <c r="LNH4" s="1">
        <v>-6.5394486591500003E-2</v>
      </c>
      <c r="LNI4" s="1">
        <v>-6.6312429484299898E-2</v>
      </c>
      <c r="LNJ4" s="1">
        <v>-6.7461309796100002E-2</v>
      </c>
      <c r="LNK4" s="1">
        <v>-5.45135408766E-2</v>
      </c>
      <c r="LNL4" s="1">
        <v>-5.4940316614799901E-2</v>
      </c>
      <c r="LNM4" s="1">
        <v>-5.6412557815100003E-2</v>
      </c>
      <c r="LNN4" s="1">
        <v>-5.6867536556700002E-2</v>
      </c>
      <c r="LNO4" s="1">
        <v>-5.5950958462000003E-2</v>
      </c>
      <c r="LNP4" s="1">
        <v>-5.3828810618400003E-2</v>
      </c>
      <c r="LNQ4" s="1">
        <v>-5.34554055130999E-2</v>
      </c>
      <c r="LNR4" s="1">
        <v>-4.7293863574199901E-2</v>
      </c>
      <c r="LNS4" s="1">
        <v>-5.8163541130600002E-2</v>
      </c>
      <c r="LNT4" s="1">
        <v>-5.56725743125999E-2</v>
      </c>
      <c r="LNU4" s="1">
        <v>-5.7409358290899902E-2</v>
      </c>
      <c r="LNV4" s="1">
        <v>-5.7495081362299902E-2</v>
      </c>
      <c r="LNW4" s="1">
        <v>-5.6502920398700002E-2</v>
      </c>
      <c r="LNX4" s="1">
        <v>-5.6207016311499901E-2</v>
      </c>
      <c r="LNY4" s="1">
        <v>-4.4436285842200003E-2</v>
      </c>
      <c r="LNZ4" s="1">
        <v>-4.3482263643900003E-2</v>
      </c>
      <c r="LOA4" s="1">
        <v>-4.2748474812400003E-2</v>
      </c>
      <c r="LOB4" s="1">
        <v>-4.5820544059699903E-2</v>
      </c>
      <c r="LOC4" s="1">
        <v>-4.4648483037299902E-2</v>
      </c>
      <c r="LOD4" s="1">
        <v>-4.4434683788400001E-2</v>
      </c>
      <c r="LOE4" s="1">
        <v>-4.44864449886E-2</v>
      </c>
      <c r="LOF4" s="1">
        <v>-4.5452102554999901E-2</v>
      </c>
      <c r="LOG4" s="1">
        <v>-3.63946725812999E-2</v>
      </c>
      <c r="LOH4" s="1">
        <v>-3.8318729073300001E-2</v>
      </c>
      <c r="LOI4" s="1">
        <v>-3.7548553915100001E-2</v>
      </c>
      <c r="LOJ4" s="1">
        <v>-3.6170643762E-2</v>
      </c>
      <c r="LOK4" s="1">
        <v>-3.4646213948700003E-2</v>
      </c>
      <c r="LOL4" s="1">
        <v>-3.2991721323400003E-2</v>
      </c>
      <c r="LOM4" s="1">
        <v>-3.1129822011899899E-2</v>
      </c>
      <c r="LON4" s="1">
        <v>-4.2549566023000002E-2</v>
      </c>
      <c r="LOO4" s="1">
        <v>-3.9805422268100001E-2</v>
      </c>
      <c r="LOP4" s="1">
        <v>-4.3836192460500002E-2</v>
      </c>
      <c r="LOQ4" s="1">
        <v>-4.5417548008399901E-2</v>
      </c>
      <c r="LOR4" s="1">
        <v>-4.1613458471200002E-2</v>
      </c>
      <c r="LOS4" s="1">
        <v>-3.8096723498600001E-2</v>
      </c>
      <c r="LOT4" s="1">
        <v>-3.7453690520900002E-2</v>
      </c>
      <c r="LOU4" s="1">
        <v>-5.1560322580300001E-2</v>
      </c>
      <c r="LOV4" s="1">
        <v>-5.4312999264000003E-2</v>
      </c>
      <c r="LOW4" s="1">
        <v>-5.3367369510500001E-2</v>
      </c>
      <c r="LOX4" s="1">
        <v>-5.4785846490199901E-2</v>
      </c>
      <c r="LOY4" s="1">
        <v>-5.5757062701100001E-2</v>
      </c>
      <c r="LOZ4" s="1">
        <v>-3.6478902797099901E-2</v>
      </c>
      <c r="LPA4" s="1">
        <v>-3.5722761308100003E-2</v>
      </c>
      <c r="LPB4" s="1">
        <v>-3.49883378620999E-2</v>
      </c>
      <c r="LPC4" s="1">
        <v>-3.4493985969400003E-2</v>
      </c>
      <c r="LPD4" s="1">
        <v>-3.4285732139199901E-2</v>
      </c>
      <c r="LPE4" s="1">
        <v>-3.5803640570200003E-2</v>
      </c>
      <c r="LPF4" s="1">
        <v>-3.71250764192999E-2</v>
      </c>
      <c r="LPG4" s="1">
        <v>-3.9182304482299903E-2</v>
      </c>
      <c r="LPH4" s="1">
        <v>-3.1567584728200003E-2</v>
      </c>
      <c r="LPI4" s="1">
        <v>-3.04279791892E-2</v>
      </c>
      <c r="LPJ4" s="1">
        <v>-3.15893733137999E-2</v>
      </c>
      <c r="LPK4" s="1">
        <v>-3.01357658333E-2</v>
      </c>
      <c r="LPL4" s="1">
        <v>-2.8877073171400001E-2</v>
      </c>
      <c r="LPM4" s="1">
        <v>-2.9072779193600001E-2</v>
      </c>
      <c r="LPN4" s="1">
        <v>-2.6919290457500002E-2</v>
      </c>
      <c r="LPO4" s="1">
        <v>-2.8094584137399899E-2</v>
      </c>
      <c r="LPP4" s="1">
        <v>-2.69200387047E-2</v>
      </c>
      <c r="LPQ4" s="1">
        <v>-2.7697603853400001E-2</v>
      </c>
      <c r="LPR4" s="1">
        <v>-2.6953859602199901E-2</v>
      </c>
      <c r="LPS4" s="1">
        <v>-2.7104463474400001E-2</v>
      </c>
      <c r="LPT4" s="1">
        <v>-2.6677177609899901E-2</v>
      </c>
      <c r="LPU4" s="1">
        <v>-3.8079652275700003E-2</v>
      </c>
      <c r="LPV4" s="1">
        <v>-3.7428868350300001E-2</v>
      </c>
      <c r="LPW4" s="1">
        <v>-3.7859737945799901E-2</v>
      </c>
      <c r="LPX4" s="1">
        <v>-3.89347231647999E-2</v>
      </c>
      <c r="LPY4" s="1">
        <v>-4.0046094961300002E-2</v>
      </c>
      <c r="LPZ4" s="1">
        <v>-3.8416938117799899E-2</v>
      </c>
      <c r="LQA4" s="1">
        <v>-3.8823213665800001E-2</v>
      </c>
      <c r="LQB4" s="1">
        <v>-4.6982122319400001E-2</v>
      </c>
      <c r="LQC4" s="1">
        <v>-4.7750193422799903E-2</v>
      </c>
      <c r="LQD4" s="1">
        <v>-4.5432195719599902E-2</v>
      </c>
      <c r="LQE4" s="1">
        <v>-4.8888160683200003E-2</v>
      </c>
      <c r="LQF4" s="1">
        <v>-4.9315918573499901E-2</v>
      </c>
      <c r="LQG4" s="1">
        <v>-5.0636364891700002E-2</v>
      </c>
      <c r="LQH4" s="1">
        <v>-4.9504675608299901E-2</v>
      </c>
      <c r="LQI4" s="1">
        <v>-4.9290425765500002E-2</v>
      </c>
      <c r="LQJ4" s="1">
        <v>-4.8940222483999901E-2</v>
      </c>
      <c r="LQK4" s="1">
        <v>-4.2194231686599901E-2</v>
      </c>
      <c r="LQL4" s="1">
        <v>-4.25213084867E-2</v>
      </c>
      <c r="LQM4" s="1">
        <v>-4.1817481281300001E-2</v>
      </c>
      <c r="LQN4" s="1">
        <v>-4.0815955193500002E-2</v>
      </c>
      <c r="LQO4" s="1">
        <v>-4.07890184112999E-2</v>
      </c>
      <c r="LQP4" s="1">
        <v>-4.2262908286699902E-2</v>
      </c>
      <c r="LQQ4" s="1">
        <v>-4.07630163288999E-2</v>
      </c>
      <c r="LQR4" s="1">
        <v>-4.5595981671799901E-2</v>
      </c>
      <c r="LQS4" s="1">
        <v>-5.6690814371700003E-2</v>
      </c>
      <c r="LQT4" s="1">
        <v>-5.8636127951899902E-2</v>
      </c>
      <c r="LQU4" s="1">
        <v>-6.0837987826799902E-2</v>
      </c>
      <c r="LQV4" s="1">
        <v>-6.02363172925999E-2</v>
      </c>
      <c r="LQW4" s="1">
        <v>-6.1561504167500003E-2</v>
      </c>
      <c r="LQX4" s="1">
        <v>-6.16811899309E-2</v>
      </c>
      <c r="LQY4" s="1">
        <v>-6.0576674306E-2</v>
      </c>
      <c r="LQZ4" s="1">
        <v>-6.2220404735900001E-2</v>
      </c>
      <c r="LRA4" s="1">
        <v>-6.2222242020300002E-2</v>
      </c>
      <c r="LRB4" s="1">
        <v>-5.9199494058199902E-2</v>
      </c>
      <c r="LRC4" s="1">
        <v>-5.0216626352900001E-2</v>
      </c>
      <c r="LRD4" s="1">
        <v>-4.9061122272100001E-2</v>
      </c>
      <c r="LRE4" s="1">
        <v>-4.6996938105800003E-2</v>
      </c>
      <c r="LRF4" s="1">
        <v>-4.65038232199999E-2</v>
      </c>
      <c r="LRG4" s="1">
        <v>-4.7726194495399901E-2</v>
      </c>
      <c r="LRH4" s="1">
        <v>-5.08209741578E-2</v>
      </c>
      <c r="LRI4" s="1">
        <v>-5.17550203920999E-2</v>
      </c>
      <c r="LRJ4" s="1">
        <v>-5.2629150578800001E-2</v>
      </c>
      <c r="LRK4" s="1">
        <v>-5.2056225800000001E-2</v>
      </c>
      <c r="LRL4" s="1">
        <v>1.03219008748999E-3</v>
      </c>
      <c r="LRM4" s="1">
        <v>1.12607925285999E-2</v>
      </c>
      <c r="LRN4" s="1">
        <v>1.1478566677599901E-2</v>
      </c>
      <c r="LRO4" s="1">
        <v>1.3388827953100001E-2</v>
      </c>
      <c r="LRP4" s="1">
        <v>1.4124185142400001E-2</v>
      </c>
      <c r="LRQ4" s="1">
        <v>1.36589242272999E-2</v>
      </c>
      <c r="LRR4" s="1">
        <v>1.5247715014300001E-2</v>
      </c>
      <c r="LRS4" s="1">
        <v>1.3222643279400001E-2</v>
      </c>
      <c r="LRT4" s="1">
        <v>1.1174163086600001E-2</v>
      </c>
      <c r="LRU4" s="1">
        <v>1.1556044712399899E-2</v>
      </c>
      <c r="LRV4" s="1">
        <v>1.11443162527999E-2</v>
      </c>
      <c r="LRW4" s="1">
        <v>1.0006622708299899E-2</v>
      </c>
      <c r="LRX4" s="1">
        <v>1.0547078700499901E-2</v>
      </c>
      <c r="LRY4" s="1">
        <v>8.5362947742599893E-3</v>
      </c>
      <c r="LRZ4" s="1">
        <v>5.0831627412500002E-3</v>
      </c>
      <c r="LSA4" s="1">
        <v>3.0207242287900002E-3</v>
      </c>
      <c r="LSB4" s="1">
        <v>2.2511172354699898E-3</v>
      </c>
      <c r="LSC4" s="1">
        <v>2.51326883149E-3</v>
      </c>
      <c r="LSD4" s="1">
        <v>8.1415957965100001E-3</v>
      </c>
      <c r="LSE4" s="1">
        <v>1.16088346036E-2</v>
      </c>
      <c r="LSF4" s="1">
        <v>1.0727514433999901E-2</v>
      </c>
      <c r="LSG4" s="1">
        <v>1.0849556328299899E-2</v>
      </c>
      <c r="LSH4" s="1">
        <v>1.0641972911799901E-2</v>
      </c>
      <c r="LSI4" s="1">
        <v>1.2073710682999899E-2</v>
      </c>
      <c r="LSJ4" s="1">
        <v>1.1036320876399899E-2</v>
      </c>
      <c r="LSK4" s="1">
        <v>1.0408927660899899E-2</v>
      </c>
      <c r="LSL4" s="1">
        <v>-2.9707495656100002E-3</v>
      </c>
      <c r="LSM4" s="1">
        <v>-5.0936902959699904E-3</v>
      </c>
      <c r="LSN4" s="1">
        <v>-5.2633504419999904E-3</v>
      </c>
      <c r="LSO4" s="1">
        <v>-6.0727912091200001E-3</v>
      </c>
      <c r="LSP4" s="1">
        <v>-5.7698714326000003E-3</v>
      </c>
      <c r="LSQ4" s="1">
        <v>-7.3349145569600004E-3</v>
      </c>
      <c r="LSR4" s="1">
        <v>-2.6860806678000001E-2</v>
      </c>
      <c r="LSS4" s="1">
        <v>-3.3606381404300001E-2</v>
      </c>
      <c r="LST4" s="1">
        <v>-3.5676222575100003E-2</v>
      </c>
      <c r="LSU4" s="1">
        <v>-3.73550352880999E-2</v>
      </c>
      <c r="LSV4" s="1">
        <v>-3.7591245565799902E-2</v>
      </c>
      <c r="LSW4" s="1">
        <v>-3.8891574821400002E-2</v>
      </c>
      <c r="LSX4" s="1">
        <v>-4.1634549776799902E-2</v>
      </c>
      <c r="LSY4" s="1">
        <v>-4.2184467701800003E-2</v>
      </c>
      <c r="LSZ4" s="1">
        <v>-4.3836242414900001E-2</v>
      </c>
      <c r="LTA4" s="1">
        <v>-4.3968834266199901E-2</v>
      </c>
      <c r="LTB4" s="1">
        <v>-4.7928508192900003E-2</v>
      </c>
      <c r="LTC4" s="1">
        <v>-4.6120133553599903E-2</v>
      </c>
      <c r="LTD4" s="1">
        <v>-5.2064800265499901E-2</v>
      </c>
      <c r="LTE4" s="1">
        <v>-5.24448159342999E-2</v>
      </c>
      <c r="LTF4" s="1">
        <v>-5.2292221435000001E-2</v>
      </c>
      <c r="LTG4" s="1">
        <v>-5.2685227450800003E-2</v>
      </c>
      <c r="LTH4" s="1">
        <v>-5.4719137674200002E-2</v>
      </c>
      <c r="LTI4" s="1">
        <v>-9.0350682877500005E-2</v>
      </c>
      <c r="LTJ4" s="1">
        <v>-9.2455351033799898E-2</v>
      </c>
      <c r="LTK4" s="1">
        <v>-9.1365835758000002E-2</v>
      </c>
      <c r="LTL4" s="1">
        <v>-9.1934373326800004E-2</v>
      </c>
      <c r="LTM4" s="1">
        <v>-9.1500652341399896E-2</v>
      </c>
      <c r="LTN4" s="1">
        <v>-9.3636534477999897E-2</v>
      </c>
      <c r="LTO4" s="1">
        <v>-9.3989665013699902E-2</v>
      </c>
      <c r="LTP4" s="1">
        <v>-9.59122468182E-2</v>
      </c>
      <c r="LTQ4" s="1">
        <v>-9.7789879096799898E-2</v>
      </c>
      <c r="LTR4" s="1">
        <v>-0.104762220096</v>
      </c>
      <c r="LTS4" s="1">
        <v>-0.107034798528999</v>
      </c>
      <c r="LTT4" s="1">
        <v>-0.108930432236</v>
      </c>
      <c r="LTU4" s="1">
        <v>-0.110924585771999</v>
      </c>
      <c r="LTV4" s="1">
        <v>-0.110730758908999</v>
      </c>
      <c r="LTW4" s="1">
        <v>-0.111175127555</v>
      </c>
      <c r="LTX4" s="1">
        <v>-0.113396402962</v>
      </c>
      <c r="LTY4" s="1">
        <v>-0.114697378409</v>
      </c>
      <c r="LTZ4" s="1">
        <v>-0.113459575184</v>
      </c>
      <c r="LUA4" s="1">
        <v>-0.101784840623</v>
      </c>
      <c r="LUB4" s="1">
        <v>-0.101613371327</v>
      </c>
      <c r="LUC4" s="1">
        <v>-0.102935443373999</v>
      </c>
      <c r="LUD4" s="1">
        <v>-0.101323294788999</v>
      </c>
      <c r="LUE4" s="1">
        <v>-0.10177373556700001</v>
      </c>
      <c r="LUF4" s="1">
        <v>-0.10172689899700001</v>
      </c>
      <c r="LUG4" s="1">
        <v>-9.8657446410000002E-2</v>
      </c>
      <c r="LUH4" s="1">
        <v>-9.8506650370999899E-2</v>
      </c>
      <c r="LUI4" s="1">
        <v>-9.79194495915999E-2</v>
      </c>
      <c r="LUJ4" s="1">
        <v>-9.9748311619799898E-2</v>
      </c>
      <c r="LUK4" s="1">
        <v>-0.101990849807</v>
      </c>
      <c r="LUL4" s="1">
        <v>-0.100243421321</v>
      </c>
      <c r="LUM4" s="1">
        <v>-0.105216640833999</v>
      </c>
      <c r="LUN4" s="1">
        <v>-0.105325422658</v>
      </c>
      <c r="LUO4" s="1">
        <v>-0.110339298392999</v>
      </c>
      <c r="LUP4" s="1">
        <v>-0.111003169346999</v>
      </c>
      <c r="LUQ4" s="1">
        <v>-0.11237414892600001</v>
      </c>
      <c r="LUR4" s="1">
        <v>-0.113596309344</v>
      </c>
      <c r="LUS4" s="1">
        <v>-0.112511147108</v>
      </c>
      <c r="LUT4" s="1">
        <v>-0.11145364642900001</v>
      </c>
      <c r="LUU4" s="1">
        <v>-0.112585484924</v>
      </c>
      <c r="LUV4" s="1">
        <v>-0.114332516985999</v>
      </c>
      <c r="LUW4" s="1">
        <v>-0.120602097502999</v>
      </c>
      <c r="LUX4" s="1">
        <v>-0.12095158277900001</v>
      </c>
      <c r="LUY4" s="1">
        <v>-0.121226004809</v>
      </c>
      <c r="LUZ4" s="1">
        <v>-0.121470353697</v>
      </c>
      <c r="LVA4" s="1">
        <v>-0.12353298543500001</v>
      </c>
      <c r="LVB4" s="1">
        <v>-0.12417446456</v>
      </c>
      <c r="LVC4" s="1">
        <v>-0.124723770041999</v>
      </c>
      <c r="LVD4" s="1">
        <v>-0.12501214367499899</v>
      </c>
      <c r="LVE4" s="1">
        <v>-0.12579293345699899</v>
      </c>
      <c r="LVF4" s="1">
        <v>-0.13119052529899899</v>
      </c>
      <c r="LVG4" s="1">
        <v>-0.13445759113700001</v>
      </c>
      <c r="LVH4" s="1">
        <v>-0.13409543125500001</v>
      </c>
      <c r="LVI4" s="1">
        <v>-0.13497327456300001</v>
      </c>
      <c r="LVJ4" s="1">
        <v>-0.13295586453800001</v>
      </c>
      <c r="LVK4" s="1">
        <v>-0.13254015852500001</v>
      </c>
      <c r="LVL4" s="1">
        <v>-0.13344228722400001</v>
      </c>
      <c r="LVM4" s="1">
        <v>-0.13603758519199899</v>
      </c>
      <c r="LVN4" s="1">
        <v>-0.141902924203999</v>
      </c>
      <c r="LVO4" s="1">
        <v>-0.138174130093</v>
      </c>
      <c r="LVP4" s="1">
        <v>-0.137684286892999</v>
      </c>
      <c r="LVQ4" s="1">
        <v>-0.13989785632900001</v>
      </c>
      <c r="LVR4" s="1">
        <v>-0.14230454708000001</v>
      </c>
      <c r="LVS4" s="1">
        <v>-0.14228697068099899</v>
      </c>
      <c r="LVT4" s="1">
        <v>-0.143341615347999</v>
      </c>
      <c r="LVU4" s="1">
        <v>-0.14414736804</v>
      </c>
      <c r="LVV4" s="1">
        <v>-0.143461334213</v>
      </c>
      <c r="LVW4" s="1">
        <v>-0.142031029678999</v>
      </c>
      <c r="LVX4" s="1">
        <v>-0.14004979428200001</v>
      </c>
      <c r="LVY4" s="1">
        <v>-0.139666896491</v>
      </c>
      <c r="LVZ4" s="1">
        <v>-0.139861768257</v>
      </c>
      <c r="LWA4" s="1">
        <v>-0.143246213447</v>
      </c>
      <c r="LWB4" s="1">
        <v>-0.14453415376000001</v>
      </c>
      <c r="LWC4" s="1">
        <v>-0.14546231689299899</v>
      </c>
      <c r="LWD4" s="1">
        <v>-0.142743124597</v>
      </c>
      <c r="LWE4" s="1">
        <v>-0.141537110701</v>
      </c>
      <c r="LWF4" s="1">
        <v>-0.14361561737100001</v>
      </c>
      <c r="LWG4" s="1">
        <v>-0.14166050575399899</v>
      </c>
      <c r="LWH4" s="1">
        <v>-0.142387401428999</v>
      </c>
      <c r="LWI4" s="1">
        <v>-0.14187835236999899</v>
      </c>
      <c r="LWJ4" s="1">
        <v>-0.14229593894199899</v>
      </c>
      <c r="LWK4" s="1">
        <v>-0.14197549038099899</v>
      </c>
      <c r="LWL4" s="1">
        <v>-0.141524649954999</v>
      </c>
      <c r="LWM4" s="1">
        <v>-0.143383788383</v>
      </c>
      <c r="LWN4" s="1">
        <v>-0.145191302182999</v>
      </c>
      <c r="LWO4" s="1">
        <v>-0.14694657205700001</v>
      </c>
      <c r="LWP4" s="1">
        <v>-0.147065836204999</v>
      </c>
      <c r="LWQ4" s="1">
        <v>-0.14849960598799899</v>
      </c>
      <c r="LWR4" s="1">
        <v>-0.148585411838</v>
      </c>
      <c r="LWS4" s="1">
        <v>-0.151737792790999</v>
      </c>
      <c r="LWT4" s="1">
        <v>-0.151292817233</v>
      </c>
      <c r="LWU4" s="1">
        <v>-0.152290302579</v>
      </c>
      <c r="LWV4" s="1">
        <v>-0.15278324357299899</v>
      </c>
      <c r="LWW4" s="1">
        <v>-0.155005925493999</v>
      </c>
      <c r="LWX4" s="1">
        <v>-0.123429639046</v>
      </c>
      <c r="LWY4" s="1">
        <v>-0.117609935373999</v>
      </c>
      <c r="LWZ4" s="1">
        <v>-0.114873376996999</v>
      </c>
      <c r="LXA4" s="1">
        <v>-0.113302131725999</v>
      </c>
      <c r="LXB4" s="1">
        <v>-0.113446966321</v>
      </c>
      <c r="LXC4" s="1">
        <v>-0.113823960291999</v>
      </c>
      <c r="LXD4" s="1">
        <v>-0.12451303014700001</v>
      </c>
      <c r="LXE4" s="1">
        <v>-0.12455550813000001</v>
      </c>
      <c r="LXF4" s="1">
        <v>-0.124441095927999</v>
      </c>
      <c r="LXG4" s="1">
        <v>-0.12547699152799899</v>
      </c>
      <c r="LXH4" s="1">
        <v>-0.12619907075</v>
      </c>
      <c r="LXI4" s="1">
        <v>-0.12767743637100001</v>
      </c>
      <c r="LXJ4" s="1">
        <v>-0.12672719777200001</v>
      </c>
      <c r="LXK4" s="1">
        <v>-0.12707239048499899</v>
      </c>
      <c r="LXL4" s="1">
        <v>-0.125755570391999</v>
      </c>
      <c r="LXM4" s="1">
        <v>-0.125133608687999</v>
      </c>
      <c r="LXN4" s="1">
        <v>-0.12189124436900001</v>
      </c>
      <c r="LXO4" s="1">
        <v>-0.118655566603</v>
      </c>
      <c r="LXP4" s="1">
        <v>-0.118577564302</v>
      </c>
      <c r="LXQ4" s="1">
        <v>-0.115987135697</v>
      </c>
      <c r="LXR4" s="1">
        <v>-0.114156273761</v>
      </c>
      <c r="LXS4" s="1">
        <v>-0.112359726830999</v>
      </c>
      <c r="LXT4" s="1">
        <v>-0.11167315365699899</v>
      </c>
      <c r="LXU4" s="1">
        <v>-0.109646871749999</v>
      </c>
      <c r="LXV4" s="1">
        <v>-0.108562650146</v>
      </c>
      <c r="LXW4" s="1">
        <v>-0.10784887391799899</v>
      </c>
      <c r="LXX4" s="1">
        <v>-0.14945343314100001</v>
      </c>
      <c r="LXY4" s="1">
        <v>-0.15878613023499899</v>
      </c>
      <c r="LXZ4" s="1">
        <v>-0.158728471667999</v>
      </c>
      <c r="LYA4" s="1">
        <v>-0.16034033146599899</v>
      </c>
      <c r="LYB4" s="1">
        <v>-0.16341892512</v>
      </c>
      <c r="LYC4" s="1">
        <v>-0.16465070278899899</v>
      </c>
      <c r="LYD4" s="1">
        <v>-0.166411300898999</v>
      </c>
      <c r="LYE4" s="1">
        <v>-0.17158886706400001</v>
      </c>
      <c r="LYF4" s="1">
        <v>-0.16935666041799899</v>
      </c>
      <c r="LYG4" s="1">
        <v>-0.17023472356399899</v>
      </c>
      <c r="LYH4" s="1">
        <v>-0.170282968569999</v>
      </c>
      <c r="LYI4" s="1">
        <v>-0.17113348593300001</v>
      </c>
      <c r="LYJ4" s="1">
        <v>-0.175252107325999</v>
      </c>
      <c r="LYK4" s="1">
        <v>-0.17748817161399899</v>
      </c>
      <c r="LYL4" s="1">
        <v>-0.17736208297600001</v>
      </c>
      <c r="LYM4" s="1">
        <v>-0.18561974206199899</v>
      </c>
      <c r="LYN4" s="1">
        <v>-0.18792315005900001</v>
      </c>
      <c r="LYO4" s="1">
        <v>-0.19118066279500001</v>
      </c>
      <c r="LYP4" s="1">
        <v>-0.19376964339700001</v>
      </c>
      <c r="LYQ4" s="1">
        <v>-0.193092503679999</v>
      </c>
      <c r="LYR4" s="1">
        <v>-0.194222187721</v>
      </c>
      <c r="LYS4" s="1">
        <v>-0.20468952264699899</v>
      </c>
      <c r="LYT4" s="1">
        <v>-0.208845072640999</v>
      </c>
      <c r="LYU4" s="1">
        <v>-0.211250056105</v>
      </c>
      <c r="LYV4" s="1">
        <v>-0.21431598171800001</v>
      </c>
      <c r="LYW4" s="1">
        <v>-0.21650265030400001</v>
      </c>
      <c r="LYX4" s="1">
        <v>-0.21452273814</v>
      </c>
      <c r="LYY4" s="1">
        <v>-0.21574782437600001</v>
      </c>
      <c r="LYZ4" s="1">
        <v>-0.21601847358199899</v>
      </c>
      <c r="LZA4" s="1">
        <v>-0.21431491355999899</v>
      </c>
      <c r="LZB4" s="1">
        <v>-0.21381254393499899</v>
      </c>
      <c r="LZC4" s="1">
        <v>-0.214324268050999</v>
      </c>
      <c r="LZD4" s="1">
        <v>-0.214630414475</v>
      </c>
      <c r="LZE4" s="1">
        <v>-0.21405672738000001</v>
      </c>
      <c r="LZF4" s="1">
        <v>-0.21250959947100001</v>
      </c>
      <c r="LZG4" s="1">
        <v>-0.21390809216500001</v>
      </c>
      <c r="LZH4" s="1">
        <v>-0.22268364889299899</v>
      </c>
      <c r="LZI4" s="1">
        <v>-0.22489986252700001</v>
      </c>
      <c r="LZJ4" s="1">
        <v>-0.225129754264</v>
      </c>
      <c r="LZK4" s="1">
        <v>-0.22512927825199899</v>
      </c>
      <c r="LZL4" s="1">
        <v>-0.22783749839600001</v>
      </c>
      <c r="LZM4" s="1">
        <v>-0.227361098338</v>
      </c>
      <c r="LZN4" s="1">
        <v>-0.22556605942399899</v>
      </c>
      <c r="LZO4" s="1">
        <v>-0.238525969471999</v>
      </c>
      <c r="LZP4" s="1">
        <v>-0.240676151349</v>
      </c>
      <c r="LZQ4" s="1">
        <v>-0.23962221487499899</v>
      </c>
      <c r="LZR4" s="1">
        <v>-0.240748294946</v>
      </c>
      <c r="LZS4" s="1">
        <v>-0.24052507423399899</v>
      </c>
      <c r="LZT4" s="1">
        <v>-0.23877518272699899</v>
      </c>
      <c r="LZU4" s="1">
        <v>-0.238159749399</v>
      </c>
      <c r="LZV4" s="1">
        <v>-0.23804791323999899</v>
      </c>
      <c r="LZW4" s="1">
        <v>-0.23792611994900001</v>
      </c>
      <c r="LZX4" s="1">
        <v>-0.223984027845999</v>
      </c>
      <c r="LZY4" s="1">
        <v>-0.22221303157799899</v>
      </c>
      <c r="LZZ4" s="1">
        <v>-0.22067239389099899</v>
      </c>
      <c r="MAA4" s="1">
        <v>-0.219887584809</v>
      </c>
      <c r="MAB4" s="1">
        <v>-0.217738142403999</v>
      </c>
      <c r="MAC4" s="1">
        <v>-0.21546927829199899</v>
      </c>
      <c r="MAD4" s="1">
        <v>-0.21464019546499899</v>
      </c>
      <c r="MAE4" s="1">
        <v>-0.213187099020999</v>
      </c>
      <c r="MAF4" s="1">
        <v>-0.212137454187</v>
      </c>
      <c r="MAG4" s="1">
        <v>-0.222965967602999</v>
      </c>
      <c r="MAH4" s="1">
        <v>-0.22332371836199899</v>
      </c>
      <c r="MAI4" s="1">
        <v>-0.22282258131400001</v>
      </c>
      <c r="MAJ4" s="1">
        <v>-0.22423219981500001</v>
      </c>
      <c r="MAK4" s="1">
        <v>-0.221664420614999</v>
      </c>
      <c r="MAL4" s="1">
        <v>-0.22829762549499899</v>
      </c>
      <c r="MAM4" s="1">
        <v>-0.23283707805600001</v>
      </c>
      <c r="MAN4" s="1">
        <v>-0.237227569671</v>
      </c>
      <c r="MAO4" s="1">
        <v>-0.23882302907399899</v>
      </c>
      <c r="MAP4" s="1">
        <v>-0.23317437472800001</v>
      </c>
      <c r="MAQ4" s="1">
        <v>-0.23272491727799899</v>
      </c>
      <c r="MAR4" s="1">
        <v>-0.23365000899499899</v>
      </c>
      <c r="MAS4" s="1">
        <v>-0.228285942041</v>
      </c>
      <c r="MAT4" s="1">
        <v>-0.227187621441999</v>
      </c>
      <c r="MAU4" s="1">
        <v>-0.22699010907200001</v>
      </c>
      <c r="MAV4" s="1">
        <v>-0.22787859523500001</v>
      </c>
      <c r="MAW4" s="1">
        <v>-0.22967655189399899</v>
      </c>
      <c r="MAX4" s="1">
        <v>-0.22868890482500001</v>
      </c>
      <c r="MAY4" s="1">
        <v>-0.22675137379099899</v>
      </c>
      <c r="MAZ4" s="1">
        <v>-0.227493073291999</v>
      </c>
      <c r="MBA4" s="1">
        <v>-0.22695969229900001</v>
      </c>
      <c r="MBB4" s="1">
        <v>-0.22805132034700001</v>
      </c>
      <c r="MBC4" s="1">
        <v>-0.23678422062500001</v>
      </c>
      <c r="MBD4" s="1">
        <v>-0.239424027159999</v>
      </c>
      <c r="MBE4" s="1">
        <v>-0.23886399890000001</v>
      </c>
      <c r="MBF4" s="1">
        <v>-0.239061589618</v>
      </c>
      <c r="MBG4" s="1">
        <v>-0.23863944529299899</v>
      </c>
      <c r="MBH4" s="1">
        <v>-0.24051552149399899</v>
      </c>
      <c r="MBI4" s="1">
        <v>-0.23876063401799899</v>
      </c>
      <c r="MBJ4" s="1">
        <v>-0.240573129073999</v>
      </c>
      <c r="MBK4" s="1">
        <v>-0.24149060925900001</v>
      </c>
      <c r="MBL4" s="1">
        <v>-0.239858252768999</v>
      </c>
      <c r="MBM4" s="1">
        <v>-0.28468039409700002</v>
      </c>
      <c r="MBN4" s="1">
        <v>-0.29715551091499898</v>
      </c>
      <c r="MBO4" s="1">
        <v>-0.299214097115999</v>
      </c>
      <c r="MBP4" s="1">
        <v>-0.30428468379399898</v>
      </c>
      <c r="MBQ4" s="1">
        <v>-0.30729685674700002</v>
      </c>
      <c r="MBR4" s="1">
        <v>-0.309265349947</v>
      </c>
      <c r="MBS4" s="1">
        <v>-0.31156503052200002</v>
      </c>
      <c r="MBT4" s="1">
        <v>-0.35188458119499899</v>
      </c>
      <c r="MBU4" s="1">
        <v>-0.365935291852999</v>
      </c>
      <c r="MBV4" s="1">
        <v>-0.37089720753400002</v>
      </c>
      <c r="MBW4" s="1">
        <v>-0.37373127911300003</v>
      </c>
      <c r="MBX4" s="1">
        <v>-0.375782925845</v>
      </c>
      <c r="MBY4" s="1">
        <v>-0.37616105896199897</v>
      </c>
      <c r="MBZ4" s="1">
        <v>-0.37765445476600001</v>
      </c>
      <c r="MCA4" s="1">
        <v>-0.37797171523</v>
      </c>
      <c r="MCB4" s="1">
        <v>-0.378804236357</v>
      </c>
      <c r="MCC4" s="1">
        <v>-0.39221228283199899</v>
      </c>
      <c r="MCD4" s="1">
        <v>-0.39985980059800003</v>
      </c>
      <c r="MCE4" s="1">
        <v>-0.39948130189300002</v>
      </c>
      <c r="MCF4" s="1">
        <v>-0.40198627585699898</v>
      </c>
      <c r="MCG4" s="1">
        <v>-0.40336444888400003</v>
      </c>
      <c r="MCH4" s="1">
        <v>-0.40693058366700002</v>
      </c>
      <c r="MCI4" s="1">
        <v>-0.400167649367</v>
      </c>
      <c r="MCJ4" s="1">
        <v>-0.40269440679399898</v>
      </c>
      <c r="MCK4" s="1">
        <v>-0.40260558161999899</v>
      </c>
      <c r="MCL4" s="1">
        <v>-0.40406910238600002</v>
      </c>
      <c r="MCM4" s="1">
        <v>-0.40628170699400001</v>
      </c>
      <c r="MCN4" s="1">
        <v>-0.40816929293300003</v>
      </c>
      <c r="MCO4" s="1">
        <v>-0.40596269856299899</v>
      </c>
      <c r="MCP4" s="1">
        <v>-0.40593788188300001</v>
      </c>
      <c r="MCQ4" s="1">
        <v>-0.40824204306799899</v>
      </c>
      <c r="MCR4" s="1">
        <v>-0.40916899149699898</v>
      </c>
      <c r="MCS4" s="1">
        <v>-0.40961687039099898</v>
      </c>
      <c r="MCT4" s="1">
        <v>-0.41011844898700001</v>
      </c>
      <c r="MCU4" s="1">
        <v>-0.41106310909400001</v>
      </c>
      <c r="MCV4" s="1">
        <v>-0.409599790041</v>
      </c>
      <c r="MCW4" s="1">
        <v>-0.40680764510599898</v>
      </c>
      <c r="MCX4" s="1">
        <v>-0.403996846670999</v>
      </c>
      <c r="MCY4" s="1">
        <v>-0.40266201278699898</v>
      </c>
      <c r="MCZ4" s="1">
        <v>-0.40412574450599897</v>
      </c>
      <c r="MDA4" s="1">
        <v>-0.40436607052899898</v>
      </c>
      <c r="MDB4" s="1">
        <v>-0.40331546905299898</v>
      </c>
      <c r="MDC4" s="1">
        <v>-0.40206018509000002</v>
      </c>
      <c r="MDD4" s="1">
        <v>-0.39117737857200002</v>
      </c>
      <c r="MDE4" s="1">
        <v>-0.38983641399899899</v>
      </c>
      <c r="MDF4" s="1">
        <v>-0.38787360091500001</v>
      </c>
      <c r="MDG4" s="1">
        <v>-0.38880860350899898</v>
      </c>
      <c r="MDH4" s="1">
        <v>-0.38712081406299897</v>
      </c>
      <c r="MDI4" s="1">
        <v>-0.38551073889300003</v>
      </c>
      <c r="MDJ4" s="1">
        <v>-0.38592879153800003</v>
      </c>
      <c r="MDK4" s="1">
        <v>-0.38505833732900002</v>
      </c>
      <c r="MDL4" s="1">
        <v>-0.38232208059799899</v>
      </c>
      <c r="MDM4" s="1">
        <v>-0.38142089647100003</v>
      </c>
      <c r="MDN4" s="1">
        <v>-0.38047301533099898</v>
      </c>
      <c r="MDO4" s="1">
        <v>-0.38089486926299898</v>
      </c>
      <c r="MDP4" s="1">
        <v>-0.38010937180999899</v>
      </c>
      <c r="MDQ4" s="1">
        <v>-0.38085985730999899</v>
      </c>
      <c r="MDR4" s="1">
        <v>-0.39966205769800001</v>
      </c>
      <c r="MDS4" s="1">
        <v>-0.40445708481999898</v>
      </c>
      <c r="MDT4" s="1">
        <v>-0.40725558211399898</v>
      </c>
      <c r="MDU4" s="1">
        <v>-0.40942274188700001</v>
      </c>
      <c r="MDV4" s="1">
        <v>-0.41199474118099899</v>
      </c>
      <c r="MDW4" s="1">
        <v>-0.41381401443799898</v>
      </c>
      <c r="MDX4" s="1">
        <v>-0.414763455353999</v>
      </c>
      <c r="MDY4" s="1">
        <v>-0.38549837411499899</v>
      </c>
      <c r="MDZ4" s="1">
        <v>-0.381895942589</v>
      </c>
      <c r="MEA4" s="1">
        <v>-0.38205998341000003</v>
      </c>
      <c r="MEB4" s="1">
        <v>-0.381092068926</v>
      </c>
      <c r="MEC4" s="1">
        <v>-0.39756754966300001</v>
      </c>
      <c r="MED4" s="1">
        <v>-0.39917352946200002</v>
      </c>
      <c r="MEE4" s="1">
        <v>-0.397512008774</v>
      </c>
      <c r="MEF4" s="1">
        <v>-0.39953396556499898</v>
      </c>
      <c r="MEG4" s="1">
        <v>-0.39785487378899898</v>
      </c>
      <c r="MEH4" s="1">
        <v>-0.40659770654100003</v>
      </c>
      <c r="MEI4" s="1">
        <v>-0.40885012441099899</v>
      </c>
      <c r="MEJ4" s="1">
        <v>-0.409132816529999</v>
      </c>
      <c r="MEK4" s="1">
        <v>-0.41380440173400002</v>
      </c>
      <c r="MEL4" s="1">
        <v>-0.41498673369299899</v>
      </c>
      <c r="MEM4" s="1">
        <v>-0.39712738686100002</v>
      </c>
      <c r="MEN4" s="1">
        <v>-0.396581310342</v>
      </c>
      <c r="MEO4" s="1">
        <v>-0.394861718683999</v>
      </c>
      <c r="MEP4" s="1">
        <v>-0.39523166982000002</v>
      </c>
      <c r="MEQ4" s="1">
        <v>-0.39082609667399898</v>
      </c>
      <c r="MER4" s="1">
        <v>-0.39301465491999898</v>
      </c>
      <c r="MES4" s="1">
        <v>-0.38978385503500002</v>
      </c>
      <c r="MET4" s="1">
        <v>-0.389031265326999</v>
      </c>
      <c r="MEU4" s="1">
        <v>-0.38556542559899898</v>
      </c>
      <c r="MEV4" s="1">
        <v>-0.38998678318699898</v>
      </c>
      <c r="MEW4" s="1">
        <v>-0.38490788772000001</v>
      </c>
      <c r="MEX4" s="1">
        <v>-0.38400355129300001</v>
      </c>
      <c r="MEY4" s="1">
        <v>-0.38067573064499899</v>
      </c>
      <c r="MEZ4" s="1">
        <v>-0.38121800627699898</v>
      </c>
      <c r="MFA4" s="1">
        <v>-0.38062474866200002</v>
      </c>
      <c r="MFB4" s="1">
        <v>-0.384917421061999</v>
      </c>
      <c r="MFC4" s="1">
        <v>-0.38632446377000002</v>
      </c>
      <c r="MFD4" s="1">
        <v>-0.38700067635300001</v>
      </c>
      <c r="MFE4" s="1">
        <v>-0.38934779700900002</v>
      </c>
      <c r="MFF4" s="1">
        <v>-0.38746597242000003</v>
      </c>
      <c r="MFG4" s="1">
        <v>-0.384673658591</v>
      </c>
      <c r="MFH4" s="1">
        <v>-0.38427839431900002</v>
      </c>
      <c r="MFI4" s="1">
        <v>-0.384065782967</v>
      </c>
      <c r="MFJ4" s="1">
        <v>-0.38541354371100001</v>
      </c>
      <c r="MFK4" s="1">
        <v>-0.38493504562399899</v>
      </c>
      <c r="MFL4" s="1">
        <v>-0.38481334547099899</v>
      </c>
      <c r="MFM4" s="1">
        <v>-0.38500958366100002</v>
      </c>
      <c r="MFN4" s="1">
        <v>-0.38609158754599898</v>
      </c>
      <c r="MFO4" s="1">
        <v>-0.38802399296700002</v>
      </c>
      <c r="MFP4" s="1">
        <v>-0.387720041346999</v>
      </c>
      <c r="MFQ4" s="1">
        <v>-0.38760635962500001</v>
      </c>
      <c r="MFR4" s="1">
        <v>-0.38272071261200002</v>
      </c>
      <c r="MFS4" s="1">
        <v>-0.377901937660999</v>
      </c>
      <c r="MFT4" s="1">
        <v>-0.37633177820399899</v>
      </c>
      <c r="MFU4" s="1">
        <v>-0.37650049973999899</v>
      </c>
      <c r="MFV4" s="1">
        <v>-0.37613850514399899</v>
      </c>
      <c r="MFW4" s="1">
        <v>-0.37452509513600002</v>
      </c>
      <c r="MFX4" s="1">
        <v>-0.37508557548100002</v>
      </c>
      <c r="MFY4" s="1">
        <v>-0.37548948312399899</v>
      </c>
      <c r="MFZ4" s="1">
        <v>-0.37570354064700001</v>
      </c>
      <c r="MGA4" s="1">
        <v>-0.37666346603200002</v>
      </c>
      <c r="MGB4" s="1">
        <v>-0.37677611092800001</v>
      </c>
      <c r="MGC4" s="1">
        <v>-0.37616865441800001</v>
      </c>
      <c r="MGD4" s="1">
        <v>-0.37600881563400002</v>
      </c>
      <c r="MGE4" s="1">
        <v>-0.37647254940800001</v>
      </c>
      <c r="MGF4" s="1">
        <v>-0.37776444656000002</v>
      </c>
      <c r="MGG4" s="1">
        <v>-0.37672803477900002</v>
      </c>
      <c r="MGH4" s="1">
        <v>-0.37688492930099898</v>
      </c>
      <c r="MGI4" s="1">
        <v>-0.376831791626</v>
      </c>
      <c r="MGJ4" s="1">
        <v>-0.35580716259099898</v>
      </c>
      <c r="MGK4" s="1">
        <v>-0.35497911816799899</v>
      </c>
      <c r="MGL4" s="1">
        <v>-0.35432202963999898</v>
      </c>
      <c r="MGM4" s="1">
        <v>-0.357079917134</v>
      </c>
      <c r="MGN4" s="1">
        <v>-0.35496433788800003</v>
      </c>
      <c r="MGO4" s="1">
        <v>-0.35408660276699899</v>
      </c>
      <c r="MGP4" s="1">
        <v>-0.35078825885199899</v>
      </c>
      <c r="MGQ4" s="1">
        <v>-0.34800452564200002</v>
      </c>
      <c r="MGR4" s="1">
        <v>-0.34575547274700003</v>
      </c>
      <c r="MGS4" s="1">
        <v>-0.34487588871800001</v>
      </c>
      <c r="MGT4" s="1">
        <v>-0.34615803256200001</v>
      </c>
      <c r="MGU4" s="1">
        <v>-0.34453668160599898</v>
      </c>
      <c r="MGV4" s="1">
        <v>-0.342245335809999</v>
      </c>
      <c r="MGW4" s="1">
        <v>-0.34034157445699897</v>
      </c>
      <c r="MGX4" s="1">
        <v>-0.33810957463899899</v>
      </c>
      <c r="MGY4" s="1">
        <v>-0.33787601855600002</v>
      </c>
      <c r="MGZ4" s="1">
        <v>-0.33738975306300001</v>
      </c>
      <c r="MHA4" s="1">
        <v>-0.335189803462</v>
      </c>
      <c r="MHB4" s="1">
        <v>-0.33463402354900001</v>
      </c>
      <c r="MHC4" s="1">
        <v>-0.33284854135399899</v>
      </c>
      <c r="MHD4" s="1">
        <v>-0.333617722727999</v>
      </c>
      <c r="MHE4" s="1">
        <v>-0.332469803088</v>
      </c>
      <c r="MHF4" s="1">
        <v>-0.32992510373</v>
      </c>
      <c r="MHG4" s="1">
        <v>-0.32842851501499898</v>
      </c>
      <c r="MHH4" s="1">
        <v>-0.32865943017299898</v>
      </c>
      <c r="MHI4" s="1">
        <v>-0.316391895470999</v>
      </c>
      <c r="MHJ4" s="1">
        <v>-0.31277155204599899</v>
      </c>
      <c r="MHK4" s="1">
        <v>-0.309912475879</v>
      </c>
      <c r="MHL4" s="1">
        <v>-0.30922122504400001</v>
      </c>
      <c r="MHM4" s="1">
        <v>-0.308781219654999</v>
      </c>
      <c r="MHN4" s="1">
        <v>-0.30855931967900002</v>
      </c>
      <c r="MHO4" s="1">
        <v>-0.30742097502799898</v>
      </c>
      <c r="MHP4" s="1">
        <v>-0.31546551200299899</v>
      </c>
      <c r="MHQ4" s="1">
        <v>-0.31524393935700001</v>
      </c>
      <c r="MHR4" s="1">
        <v>-0.31452288580100002</v>
      </c>
      <c r="MHS4" s="1">
        <v>-0.31310617730599899</v>
      </c>
      <c r="MHT4" s="1">
        <v>-0.31197936873799897</v>
      </c>
      <c r="MHU4" s="1">
        <v>-0.312882786804</v>
      </c>
      <c r="MHV4" s="1">
        <v>-0.30949672047499899</v>
      </c>
      <c r="MHW4" s="1">
        <v>-0.31000969751399898</v>
      </c>
      <c r="MHX4" s="1">
        <v>-0.30903910744099899</v>
      </c>
      <c r="MHY4" s="1">
        <v>-0.30911778168999898</v>
      </c>
      <c r="MHZ4" s="1">
        <v>-0.30934245863799897</v>
      </c>
      <c r="MIA4" s="1">
        <v>-0.31114393928299899</v>
      </c>
      <c r="MIB4" s="1">
        <v>-0.31236421358700001</v>
      </c>
      <c r="MIC4" s="1">
        <v>-0.31281211603999898</v>
      </c>
      <c r="MID4" s="1">
        <v>-0.31370013493100002</v>
      </c>
      <c r="MIE4" s="1">
        <v>-0.313770884944999</v>
      </c>
      <c r="MIF4" s="1">
        <v>-0.314045626123999</v>
      </c>
      <c r="MIG4" s="1">
        <v>-0.31327338624399897</v>
      </c>
      <c r="MIH4" s="1">
        <v>-0.31363558170200001</v>
      </c>
      <c r="MII4" s="1">
        <v>-0.31381475283799898</v>
      </c>
      <c r="MIJ4" s="1">
        <v>-0.30692727674499898</v>
      </c>
      <c r="MIK4" s="1">
        <v>-0.304800020707999</v>
      </c>
      <c r="MIL4" s="1">
        <v>-0.30359366513699898</v>
      </c>
      <c r="MIM4" s="1">
        <v>-0.30270226772100001</v>
      </c>
      <c r="MIN4" s="1">
        <v>-0.302187613583</v>
      </c>
      <c r="MIO4" s="1">
        <v>-0.302101994430999</v>
      </c>
      <c r="MIP4" s="1">
        <v>-0.30314749128899898</v>
      </c>
      <c r="MIQ4" s="1">
        <v>-0.290830923537999</v>
      </c>
      <c r="MIR4" s="1">
        <v>-0.28523740534699898</v>
      </c>
      <c r="MIS4" s="1">
        <v>-0.28363364478699898</v>
      </c>
      <c r="MIT4" s="1">
        <v>-0.28366340606000001</v>
      </c>
      <c r="MIU4" s="1">
        <v>-0.28293307440299897</v>
      </c>
      <c r="MIV4" s="1">
        <v>-0.28244683365099899</v>
      </c>
      <c r="MIW4" s="1">
        <v>-0.28160303661500002</v>
      </c>
      <c r="MIX4" s="1">
        <v>-0.27449969606699898</v>
      </c>
      <c r="MIY4" s="1">
        <v>-0.273027969915</v>
      </c>
      <c r="MIZ4" s="1">
        <v>-0.27206711915600001</v>
      </c>
      <c r="MJA4" s="1">
        <v>-0.271383216767</v>
      </c>
      <c r="MJB4" s="1">
        <v>-0.27183227634899898</v>
      </c>
      <c r="MJC4" s="1">
        <v>-0.27254961431199898</v>
      </c>
      <c r="MJD4" s="1">
        <v>-0.27188017905799899</v>
      </c>
      <c r="MJE4" s="1">
        <v>-0.27378638148200002</v>
      </c>
      <c r="MJF4" s="1">
        <v>-0.275253301492</v>
      </c>
      <c r="MJG4" s="1">
        <v>-0.276933058622999</v>
      </c>
      <c r="MJH4" s="1">
        <v>-0.26035220782099899</v>
      </c>
      <c r="MJI4" s="1">
        <v>-0.25562632528700002</v>
      </c>
      <c r="MJJ4" s="1">
        <v>-0.25437393407699899</v>
      </c>
      <c r="MJK4" s="1">
        <v>-0.25470100527200001</v>
      </c>
      <c r="MJL4" s="1">
        <v>-0.25366205544699899</v>
      </c>
      <c r="MJM4" s="1">
        <v>-0.25358138442900002</v>
      </c>
      <c r="MJN4" s="1">
        <v>-0.252885995821999</v>
      </c>
      <c r="MJO4" s="1">
        <v>-0.25333203887099898</v>
      </c>
      <c r="MJP4" s="1">
        <v>-0.25097958252899899</v>
      </c>
      <c r="MJQ4" s="1">
        <v>-0.249350423424999</v>
      </c>
      <c r="MJR4" s="1">
        <v>-0.249383995492999</v>
      </c>
      <c r="MJS4" s="1">
        <v>-0.25000419823300002</v>
      </c>
      <c r="MJT4" s="1">
        <v>-0.25050976204499897</v>
      </c>
      <c r="MJU4" s="1">
        <v>-0.26102301085700003</v>
      </c>
      <c r="MJV4" s="1">
        <v>-0.263159508543999</v>
      </c>
      <c r="MJW4" s="1">
        <v>-0.264361410214</v>
      </c>
      <c r="MJX4" s="1">
        <v>-0.26479742649299898</v>
      </c>
      <c r="MJY4" s="1">
        <v>-0.26656629087400002</v>
      </c>
      <c r="MJZ4" s="1">
        <v>-0.26887169036800002</v>
      </c>
      <c r="MKA4" s="1">
        <v>-0.27518901680399899</v>
      </c>
      <c r="MKB4" s="1">
        <v>-0.27825722386899898</v>
      </c>
      <c r="MKC4" s="1">
        <v>-0.278562457042</v>
      </c>
      <c r="MKD4" s="1">
        <v>-0.27883673197300002</v>
      </c>
      <c r="MKE4" s="1">
        <v>-0.279246719658999</v>
      </c>
      <c r="MKF4" s="1">
        <v>-0.27953081859500001</v>
      </c>
      <c r="MKG4" s="1">
        <v>-0.279307859355999</v>
      </c>
      <c r="MKH4" s="1">
        <v>-0.28076920238999897</v>
      </c>
      <c r="MKI4" s="1">
        <v>-0.29167184150100001</v>
      </c>
      <c r="MKJ4" s="1">
        <v>-0.29294952285100001</v>
      </c>
      <c r="MKK4" s="1">
        <v>-0.29377657669899898</v>
      </c>
      <c r="MKL4" s="1">
        <v>-0.29596209763600001</v>
      </c>
      <c r="MKM4" s="1">
        <v>-0.294714054241</v>
      </c>
      <c r="MKN4" s="1">
        <v>-0.29594857742699898</v>
      </c>
      <c r="MKO4" s="1">
        <v>-0.30278567182999899</v>
      </c>
      <c r="MKP4" s="1">
        <v>-0.305110485973</v>
      </c>
      <c r="MKQ4" s="1">
        <v>-0.30555181465199899</v>
      </c>
      <c r="MKR4" s="1">
        <v>-0.30665143001700002</v>
      </c>
      <c r="MKS4" s="1">
        <v>-0.30882348239099899</v>
      </c>
      <c r="MKT4" s="1">
        <v>-0.30895270979799899</v>
      </c>
      <c r="MKU4" s="1">
        <v>-0.30972745917900002</v>
      </c>
      <c r="MKV4" s="1">
        <v>-0.31066930166000001</v>
      </c>
      <c r="MKW4" s="1">
        <v>-0.31204447940699898</v>
      </c>
      <c r="MKX4" s="1">
        <v>-0.31061487865199899</v>
      </c>
      <c r="MKY4" s="1">
        <v>-0.31272858996800001</v>
      </c>
      <c r="MKZ4" s="1">
        <v>-0.31455612376499897</v>
      </c>
      <c r="MLA4" s="1">
        <v>-0.31436669759899899</v>
      </c>
      <c r="MLB4" s="1">
        <v>-0.31518553570199898</v>
      </c>
      <c r="MLC4" s="1">
        <v>-0.32239131672900001</v>
      </c>
      <c r="MLD4" s="1">
        <v>-0.32328577192699898</v>
      </c>
      <c r="MLE4" s="1">
        <v>-0.324783927186999</v>
      </c>
      <c r="MLF4" s="1">
        <v>-0.32749333088299898</v>
      </c>
      <c r="MLG4" s="1">
        <v>-0.32903688316899898</v>
      </c>
      <c r="MLH4" s="1">
        <v>-0.32908687258500002</v>
      </c>
      <c r="MLI4" s="1">
        <v>-0.32896878121000001</v>
      </c>
      <c r="MLJ4" s="1">
        <v>-0.32896559253899899</v>
      </c>
      <c r="MLK4" s="1">
        <v>-0.331146956433999</v>
      </c>
      <c r="MLL4" s="1">
        <v>-0.33095592253700001</v>
      </c>
      <c r="MLM4" s="1">
        <v>-0.32980132749399899</v>
      </c>
      <c r="MLN4" s="1">
        <v>-0.33019305394800003</v>
      </c>
      <c r="MLO4" s="1">
        <v>-0.32903507143299898</v>
      </c>
      <c r="MLP4" s="1">
        <v>-0.329780916101999</v>
      </c>
      <c r="MLQ4" s="1">
        <v>-0.33301966189900001</v>
      </c>
      <c r="MLR4" s="1">
        <v>-0.33309163756400001</v>
      </c>
      <c r="MLS4" s="1">
        <v>-0.33238366752699899</v>
      </c>
      <c r="MLT4" s="1">
        <v>-0.332103283784</v>
      </c>
      <c r="MLU4" s="1">
        <v>-0.33199116627800002</v>
      </c>
      <c r="MLV4" s="1">
        <v>-0.34613294925400001</v>
      </c>
      <c r="MLW4" s="1">
        <v>-0.34854946971799899</v>
      </c>
      <c r="MLX4" s="1">
        <v>-0.351240974819999</v>
      </c>
      <c r="MLY4" s="1">
        <v>-0.35313103612399899</v>
      </c>
      <c r="MLZ4" s="1">
        <v>-0.35251764066399899</v>
      </c>
      <c r="MMA4" s="1">
        <v>-0.35199036966199898</v>
      </c>
      <c r="MMB4" s="1">
        <v>-0.353229209175</v>
      </c>
      <c r="MMC4" s="1">
        <v>-0.35371497395500001</v>
      </c>
      <c r="MMD4" s="1">
        <v>-0.35446630550699898</v>
      </c>
      <c r="MME4" s="1">
        <v>-0.35540707104800001</v>
      </c>
      <c r="MMF4" s="1">
        <v>-0.35534006727799899</v>
      </c>
      <c r="MMG4" s="1">
        <v>-0.34225561127499898</v>
      </c>
      <c r="MMH4" s="1">
        <v>-0.342956292183</v>
      </c>
      <c r="MMI4" s="1">
        <v>-0.33955663783399898</v>
      </c>
      <c r="MMJ4" s="1">
        <v>-0.33794654756100001</v>
      </c>
      <c r="MMK4" s="1">
        <v>-0.338001870169999</v>
      </c>
      <c r="MML4" s="1">
        <v>-0.33781990908199899</v>
      </c>
      <c r="MMM4" s="1">
        <v>-0.33501705893599898</v>
      </c>
      <c r="MMN4" s="1">
        <v>-0.33473706937300002</v>
      </c>
      <c r="MMO4" s="1">
        <v>-0.333787392254</v>
      </c>
      <c r="MMP4" s="1">
        <v>-0.33224420625500001</v>
      </c>
      <c r="MMQ4" s="1">
        <v>-0.33089284756999898</v>
      </c>
      <c r="MMR4" s="1">
        <v>-0.324764570478</v>
      </c>
      <c r="MMS4" s="1">
        <v>-0.322570391038</v>
      </c>
      <c r="MMT4" s="1">
        <v>-0.32205916286500003</v>
      </c>
      <c r="MMU4" s="1">
        <v>-0.31859538327999898</v>
      </c>
      <c r="MMV4" s="1">
        <v>-0.31937558109000003</v>
      </c>
      <c r="MMW4" s="1">
        <v>-0.315544366256999</v>
      </c>
      <c r="MMX4" s="1">
        <v>-0.31480557953799898</v>
      </c>
      <c r="MMY4" s="1">
        <v>-0.31269995162600001</v>
      </c>
      <c r="MMZ4" s="1">
        <v>-0.31389211548599899</v>
      </c>
      <c r="MNA4" s="1">
        <v>-0.314508316770999</v>
      </c>
      <c r="MNB4" s="1">
        <v>-0.31378874295199899</v>
      </c>
      <c r="MNC4" s="1">
        <v>-0.31393588557699897</v>
      </c>
      <c r="MND4" s="1">
        <v>-0.31318413691000002</v>
      </c>
      <c r="MNE4" s="1">
        <v>-0.31406910119300002</v>
      </c>
      <c r="MNF4" s="1">
        <v>-0.31485455582400002</v>
      </c>
      <c r="MNG4" s="1">
        <v>-0.30512202473299899</v>
      </c>
      <c r="MNH4" s="1">
        <v>-0.30528524924400002</v>
      </c>
      <c r="MNI4" s="1">
        <v>-0.30559096105099898</v>
      </c>
      <c r="MNJ4" s="1">
        <v>-0.30354875160400002</v>
      </c>
      <c r="MNK4" s="1">
        <v>-0.30057552278100003</v>
      </c>
      <c r="MNL4" s="1">
        <v>-0.30246649574500001</v>
      </c>
      <c r="MNM4" s="1">
        <v>-0.30060448908600002</v>
      </c>
      <c r="MNN4" s="1">
        <v>-0.30080506378600003</v>
      </c>
      <c r="MNO4" s="1">
        <v>-0.30189071299800002</v>
      </c>
      <c r="MNP4" s="1">
        <v>-0.29979068377099899</v>
      </c>
      <c r="MNQ4" s="1">
        <v>-0.29911401166200002</v>
      </c>
      <c r="MNR4" s="1">
        <v>-0.31601372238499897</v>
      </c>
      <c r="MNS4" s="1">
        <v>-0.31519661875799898</v>
      </c>
      <c r="MNT4" s="1">
        <v>-0.31253581895400001</v>
      </c>
      <c r="MNU4" s="1">
        <v>-0.31175930101600002</v>
      </c>
      <c r="MNV4" s="1">
        <v>-0.31013089421500001</v>
      </c>
      <c r="MNW4" s="1">
        <v>-0.30740628106200002</v>
      </c>
      <c r="MNX4" s="1">
        <v>-0.30645317823599899</v>
      </c>
      <c r="MNY4" s="1">
        <v>-0.30550893918799898</v>
      </c>
      <c r="MNZ4" s="1">
        <v>-0.305299867614999</v>
      </c>
      <c r="MOA4" s="1">
        <v>-0.32215195284100001</v>
      </c>
      <c r="MOB4" s="1">
        <v>-0.32374614562699899</v>
      </c>
      <c r="MOC4" s="1">
        <v>-0.323974346671</v>
      </c>
      <c r="MOD4" s="1">
        <v>-0.32542744184099898</v>
      </c>
      <c r="MOE4" s="1">
        <v>-0.327518018864</v>
      </c>
      <c r="MOF4" s="1">
        <v>-0.32802749696099898</v>
      </c>
      <c r="MOG4" s="1">
        <v>-0.32620254823299899</v>
      </c>
      <c r="MOH4" s="1">
        <v>-0.327101561456</v>
      </c>
      <c r="MOI4" s="1">
        <v>-0.32809836577899898</v>
      </c>
      <c r="MOJ4" s="1">
        <v>-0.334221907629</v>
      </c>
      <c r="MOK4" s="1">
        <v>-0.33643221754300001</v>
      </c>
      <c r="MOL4" s="1">
        <v>-0.338688423224</v>
      </c>
      <c r="MOM4" s="1">
        <v>-0.33676487862799898</v>
      </c>
      <c r="MON4" s="1">
        <v>-0.33773880410399898</v>
      </c>
      <c r="MOO4" s="1">
        <v>-0.33707828541700002</v>
      </c>
      <c r="MOP4" s="1">
        <v>-0.33601617726100003</v>
      </c>
      <c r="MOQ4" s="1">
        <v>-0.337084039153</v>
      </c>
      <c r="MOR4" s="1">
        <v>-0.338676368293999</v>
      </c>
      <c r="MOS4" s="1">
        <v>-0.34728491212099899</v>
      </c>
      <c r="MOT4" s="1">
        <v>-0.34748533296900003</v>
      </c>
      <c r="MOU4" s="1">
        <v>-0.350513064159999</v>
      </c>
      <c r="MOV4" s="1">
        <v>-0.35122222081600002</v>
      </c>
      <c r="MOW4" s="1">
        <v>-0.35325936157600002</v>
      </c>
      <c r="MOX4" s="1">
        <v>-0.35297506821399899</v>
      </c>
      <c r="MOY4" s="1">
        <v>-0.35357276822700001</v>
      </c>
      <c r="MOZ4" s="1">
        <v>-0.35552337231800002</v>
      </c>
      <c r="MPA4" s="1">
        <v>-0.356264685139</v>
      </c>
      <c r="MPB4" s="1">
        <v>-0.356770036233999</v>
      </c>
      <c r="MPC4" s="1">
        <v>-0.35361367765000001</v>
      </c>
      <c r="MPD4" s="1">
        <v>-0.35251955640100002</v>
      </c>
      <c r="MPE4" s="1">
        <v>-0.35208366426999899</v>
      </c>
      <c r="MPF4" s="1">
        <v>-0.34898298207799899</v>
      </c>
      <c r="MPG4" s="1">
        <v>-0.36357825991100001</v>
      </c>
      <c r="MPH4" s="1">
        <v>-0.36524657954</v>
      </c>
      <c r="MPI4" s="1">
        <v>-0.36621128436900002</v>
      </c>
      <c r="MPJ4" s="1">
        <v>-0.36933260858700001</v>
      </c>
      <c r="MPK4" s="1">
        <v>-0.36955564552300002</v>
      </c>
      <c r="MPL4" s="1">
        <v>-0.37105152440900002</v>
      </c>
      <c r="MPM4" s="1">
        <v>-0.37055424268300002</v>
      </c>
      <c r="MPN4" s="1">
        <v>-0.37128769611200002</v>
      </c>
      <c r="MPO4" s="1">
        <v>-0.37050440327900003</v>
      </c>
      <c r="MPP4" s="1">
        <v>-0.371831669357999</v>
      </c>
      <c r="MPQ4" s="1">
        <v>-0.37255584795199898</v>
      </c>
      <c r="MPR4" s="1">
        <v>-0.37261358415500001</v>
      </c>
      <c r="MPS4" s="1">
        <v>-0.37299568460799898</v>
      </c>
      <c r="MPT4" s="1">
        <v>-0.353669825335999</v>
      </c>
      <c r="MPU4" s="1">
        <v>-0.34913192812900001</v>
      </c>
      <c r="MPV4" s="1">
        <v>-0.34791192408600002</v>
      </c>
      <c r="MPW4" s="1">
        <v>-0.34763606048599899</v>
      </c>
      <c r="MPX4" s="1">
        <v>-0.35031611979600003</v>
      </c>
      <c r="MPY4" s="1">
        <v>-0.35086118562500002</v>
      </c>
      <c r="MPZ4" s="1">
        <v>-0.34948111263100001</v>
      </c>
      <c r="MQA4" s="1">
        <v>-0.35085507787499898</v>
      </c>
      <c r="MQB4" s="1">
        <v>-0.35304261404300002</v>
      </c>
      <c r="MQC4" s="1">
        <v>-0.34906750776399897</v>
      </c>
      <c r="MQD4" s="1">
        <v>-0.35168251339000001</v>
      </c>
      <c r="MQE4" s="1">
        <v>-0.35617417581900002</v>
      </c>
      <c r="MQF4" s="1">
        <v>-0.35423399419399898</v>
      </c>
      <c r="MQG4" s="1">
        <v>-0.35270911622500001</v>
      </c>
      <c r="MQH4" s="1">
        <v>-0.35221972826999898</v>
      </c>
      <c r="MQI4" s="1">
        <v>-0.35103162943900001</v>
      </c>
      <c r="MQJ4" s="1">
        <v>-0.352107729659</v>
      </c>
      <c r="MQK4" s="1">
        <v>-0.35165622713400002</v>
      </c>
      <c r="MQL4" s="1">
        <v>-0.35187960649299899</v>
      </c>
      <c r="MQM4" s="1">
        <v>-0.35105114355099898</v>
      </c>
      <c r="MQN4" s="1">
        <v>-0.33936185992700002</v>
      </c>
      <c r="MQO4" s="1">
        <v>-0.335722960151</v>
      </c>
      <c r="MQP4" s="1">
        <v>-0.332840782895999</v>
      </c>
      <c r="MQQ4" s="1">
        <v>-0.33030540040200002</v>
      </c>
      <c r="MQR4" s="1">
        <v>-0.33225691675300001</v>
      </c>
      <c r="MQS4" s="1">
        <v>-0.32957500904300002</v>
      </c>
      <c r="MQT4" s="1">
        <v>-0.31909615309900002</v>
      </c>
      <c r="MQU4" s="1">
        <v>-0.31511160506800001</v>
      </c>
      <c r="MQV4" s="1">
        <v>-0.31576170307599899</v>
      </c>
      <c r="MQW4" s="1">
        <v>-0.31396699784400001</v>
      </c>
      <c r="MQX4" s="1">
        <v>-0.314892470046999</v>
      </c>
      <c r="MQY4" s="1">
        <v>-0.30857561892000002</v>
      </c>
      <c r="MQZ4" s="1">
        <v>-0.30895455598999899</v>
      </c>
      <c r="MRA4" s="1">
        <v>-0.30733691835499899</v>
      </c>
      <c r="MRB4" s="1">
        <v>-0.30552009920399897</v>
      </c>
      <c r="MRC4" s="1">
        <v>-0.30445885327200001</v>
      </c>
      <c r="MRD4" s="1">
        <v>-0.303815975347</v>
      </c>
      <c r="MRE4" s="1">
        <v>-0.30266934279899899</v>
      </c>
      <c r="MRF4" s="1">
        <v>-0.30078145469500001</v>
      </c>
      <c r="MRG4" s="1">
        <v>-0.30671411866800002</v>
      </c>
      <c r="MRH4" s="1">
        <v>-0.30781410899900002</v>
      </c>
      <c r="MRI4" s="1">
        <v>-0.30797176495099898</v>
      </c>
      <c r="MRJ4" s="1">
        <v>-0.30817958942399898</v>
      </c>
      <c r="MRK4" s="1">
        <v>-0.30880497808399898</v>
      </c>
      <c r="MRL4" s="1">
        <v>-0.308755008705</v>
      </c>
      <c r="MRM4" s="1">
        <v>-0.30536598958099898</v>
      </c>
      <c r="MRN4" s="1">
        <v>-0.298617272124999</v>
      </c>
      <c r="MRO4" s="1">
        <v>-0.30212737447600002</v>
      </c>
      <c r="MRP4" s="1">
        <v>-0.30658666309999899</v>
      </c>
      <c r="MRQ4" s="1">
        <v>-0.307051715890999</v>
      </c>
      <c r="MRR4" s="1">
        <v>-0.30593712803899897</v>
      </c>
      <c r="MRS4" s="1">
        <v>-0.30821240003</v>
      </c>
      <c r="MRT4" s="1">
        <v>-0.30914005591600002</v>
      </c>
      <c r="MRU4" s="1">
        <v>-0.30945782372300001</v>
      </c>
      <c r="MRV4" s="1">
        <v>-0.31119742258100003</v>
      </c>
      <c r="MRW4" s="1">
        <v>-0.31166688388000002</v>
      </c>
      <c r="MRX4" s="1">
        <v>-0.30961671276399899</v>
      </c>
      <c r="MRY4" s="1">
        <v>-0.31150409754699898</v>
      </c>
      <c r="MRZ4" s="1">
        <v>-0.30754248563600001</v>
      </c>
      <c r="MSA4" s="1">
        <v>-0.30851745289799898</v>
      </c>
      <c r="MSB4" s="1">
        <v>-0.30812908221800001</v>
      </c>
      <c r="MSC4" s="1">
        <v>-0.30754832546900002</v>
      </c>
      <c r="MSD4" s="1">
        <v>-0.307455070075</v>
      </c>
      <c r="MSE4" s="1">
        <v>-0.30770367468900001</v>
      </c>
      <c r="MSF4" s="1">
        <v>-0.30801368046599897</v>
      </c>
      <c r="MSG4" s="1">
        <v>-0.30760545752000001</v>
      </c>
      <c r="MSH4" s="1">
        <v>-0.308364975225</v>
      </c>
      <c r="MSI4" s="1">
        <v>-0.31383559432199898</v>
      </c>
      <c r="MSJ4" s="1">
        <v>-0.31625130718700001</v>
      </c>
      <c r="MSK4" s="1">
        <v>-0.31751390460500001</v>
      </c>
      <c r="MSL4" s="1">
        <v>-0.31837860191099898</v>
      </c>
      <c r="MSM4" s="1">
        <v>-0.31768313260100001</v>
      </c>
      <c r="MSN4" s="1">
        <v>-0.319352477738999</v>
      </c>
      <c r="MSO4" s="1">
        <v>-0.31729377675499898</v>
      </c>
      <c r="MSP4" s="1">
        <v>-0.31736278047700001</v>
      </c>
      <c r="MSQ4" s="1">
        <v>-0.31691689999400002</v>
      </c>
      <c r="MSR4" s="1">
        <v>-0.31596755706500002</v>
      </c>
      <c r="MSS4" s="1">
        <v>-0.316826140116999</v>
      </c>
      <c r="MST4" s="1">
        <v>-0.31313380749399899</v>
      </c>
      <c r="MSU4" s="1">
        <v>-0.31165145705000002</v>
      </c>
      <c r="MSV4" s="1">
        <v>-0.31109123749500001</v>
      </c>
      <c r="MSW4" s="1">
        <v>-0.31149126445699898</v>
      </c>
      <c r="MSX4" s="1">
        <v>-0.311035480433</v>
      </c>
      <c r="MSY4" s="1">
        <v>-0.310340897753</v>
      </c>
      <c r="MSZ4" s="1">
        <v>-0.30980632148600001</v>
      </c>
      <c r="MTA4" s="1">
        <v>-0.311724984460999</v>
      </c>
      <c r="MTB4" s="1">
        <v>-0.30950068147799897</v>
      </c>
      <c r="MTC4" s="1">
        <v>-0.30740094888000002</v>
      </c>
      <c r="MTD4" s="1">
        <v>-0.284885614780999</v>
      </c>
      <c r="MTE4" s="1">
        <v>-0.28138995909100001</v>
      </c>
      <c r="MTF4" s="1">
        <v>-0.28236086996600002</v>
      </c>
      <c r="MTG4" s="1">
        <v>-0.282932280091999</v>
      </c>
      <c r="MTH4" s="1">
        <v>-0.27906719699100002</v>
      </c>
      <c r="MTI4" s="1">
        <v>-0.27960062527599899</v>
      </c>
      <c r="MTJ4" s="1">
        <v>-0.29648368986000001</v>
      </c>
      <c r="MTK4" s="1">
        <v>-0.29840298488400002</v>
      </c>
      <c r="MTL4" s="1">
        <v>-0.30093888614800002</v>
      </c>
      <c r="MTM4" s="1">
        <v>-0.30006357824300001</v>
      </c>
      <c r="MTN4" s="1">
        <v>-0.29986735006199899</v>
      </c>
      <c r="MTO4" s="1">
        <v>-0.29637029737699899</v>
      </c>
      <c r="MTP4" s="1">
        <v>-0.29817606492799897</v>
      </c>
      <c r="MTQ4" s="1">
        <v>-0.29180474467299899</v>
      </c>
      <c r="MTR4" s="1">
        <v>-0.29140234889099897</v>
      </c>
      <c r="MTS4" s="1">
        <v>-0.29101550017700001</v>
      </c>
      <c r="MTT4" s="1">
        <v>-0.292398507907</v>
      </c>
      <c r="MTU4" s="1">
        <v>-0.29604236961399899</v>
      </c>
      <c r="MTV4" s="1">
        <v>-0.29709953869700001</v>
      </c>
      <c r="MTW4" s="1">
        <v>-0.297480205439</v>
      </c>
      <c r="MTX4" s="1">
        <v>-0.29769583612099898</v>
      </c>
      <c r="MTY4" s="1">
        <v>-0.29513256732299897</v>
      </c>
      <c r="MTZ4" s="1">
        <v>-0.30045795963600003</v>
      </c>
      <c r="MUA4" s="1">
        <v>-0.30905774800199898</v>
      </c>
      <c r="MUB4" s="1">
        <v>-0.31157767334499897</v>
      </c>
      <c r="MUC4" s="1">
        <v>-0.31257831408300002</v>
      </c>
      <c r="MUD4" s="1">
        <v>-0.313617522649</v>
      </c>
      <c r="MUE4" s="1">
        <v>-0.31351681461499897</v>
      </c>
      <c r="MUF4" s="1">
        <v>-0.28432995332200001</v>
      </c>
      <c r="MUG4" s="1">
        <v>-0.28162789424700002</v>
      </c>
      <c r="MUH4" s="1">
        <v>-0.28192505153300002</v>
      </c>
      <c r="MUI4" s="1">
        <v>-0.27982698984900001</v>
      </c>
      <c r="MUJ4" s="1">
        <v>-0.27998997478499899</v>
      </c>
      <c r="MUK4" s="1">
        <v>-0.27887835828800001</v>
      </c>
      <c r="MUL4" s="1">
        <v>-0.29203274135399898</v>
      </c>
      <c r="MUM4" s="1">
        <v>-0.294360168985</v>
      </c>
      <c r="MUN4" s="1">
        <v>-0.29445145031499897</v>
      </c>
      <c r="MUO4" s="1">
        <v>-0.29422973719000001</v>
      </c>
      <c r="MUP4" s="1">
        <v>-0.295155490015999</v>
      </c>
      <c r="MUQ4" s="1">
        <v>-0.29338669200900003</v>
      </c>
      <c r="MUR4" s="1">
        <v>-0.29312083835699898</v>
      </c>
      <c r="MUS4" s="1">
        <v>-0.29256560339499899</v>
      </c>
      <c r="MUT4" s="1">
        <v>-0.29262918300200003</v>
      </c>
      <c r="MUU4" s="1">
        <v>-0.29293868148300001</v>
      </c>
      <c r="MUV4" s="1">
        <v>-0.29292024597799898</v>
      </c>
      <c r="MUW4" s="1">
        <v>-0.29202048654200002</v>
      </c>
      <c r="MUX4" s="1">
        <v>-0.29232518947399899</v>
      </c>
      <c r="MUY4" s="1">
        <v>-0.295924897542999</v>
      </c>
      <c r="MUZ4" s="1">
        <v>-0.29631467572199899</v>
      </c>
      <c r="MVA4" s="1">
        <v>-0.297357358198999</v>
      </c>
      <c r="MVB4" s="1">
        <v>-0.29743806794700001</v>
      </c>
      <c r="MVC4" s="1">
        <v>-0.29606760305300001</v>
      </c>
      <c r="MVD4" s="1">
        <v>-0.29632580640299899</v>
      </c>
      <c r="MVE4" s="1">
        <v>-0.29550362978900002</v>
      </c>
      <c r="MVF4" s="1">
        <v>-0.29519512988199897</v>
      </c>
      <c r="MVG4" s="1">
        <v>-0.29508018449500001</v>
      </c>
      <c r="MVH4" s="1">
        <v>-0.28964802240900001</v>
      </c>
      <c r="MVI4" s="1">
        <v>-0.28930976756299898</v>
      </c>
      <c r="MVJ4" s="1">
        <v>-0.28858172552700001</v>
      </c>
      <c r="MVK4" s="1">
        <v>-0.28840852960500002</v>
      </c>
      <c r="MVL4" s="1">
        <v>-0.28787030067899899</v>
      </c>
      <c r="MVM4" s="1">
        <v>-0.28676588568099898</v>
      </c>
      <c r="MVN4" s="1">
        <v>-0.27544132685200001</v>
      </c>
      <c r="MVO4" s="1">
        <v>-0.27273652906099899</v>
      </c>
      <c r="MVP4" s="1">
        <v>-0.273397804997</v>
      </c>
      <c r="MVQ4" s="1">
        <v>-0.27398191613</v>
      </c>
      <c r="MVR4" s="1">
        <v>-0.27760944539799898</v>
      </c>
      <c r="MVS4" s="1">
        <v>-0.278368982774999</v>
      </c>
      <c r="MVT4" s="1">
        <v>-0.27904067186800002</v>
      </c>
      <c r="MVU4" s="1">
        <v>-0.27798438334999898</v>
      </c>
      <c r="MVV4" s="1">
        <v>-0.27639577382199898</v>
      </c>
      <c r="MVW4" s="1">
        <v>-0.25896523400100002</v>
      </c>
      <c r="MVX4" s="1">
        <v>-0.25619932758699898</v>
      </c>
      <c r="MVY4" s="1">
        <v>-0.25564312518100002</v>
      </c>
      <c r="MVZ4" s="1">
        <v>-0.25477426994500002</v>
      </c>
      <c r="MWA4" s="1">
        <v>-0.25366982348900002</v>
      </c>
      <c r="MWB4" s="1">
        <v>-0.25327225056000002</v>
      </c>
      <c r="MWC4" s="1">
        <v>-0.23937669336799899</v>
      </c>
      <c r="MWD4" s="1">
        <v>-0.235979517385</v>
      </c>
      <c r="MWE4" s="1">
        <v>-0.23406719679099899</v>
      </c>
      <c r="MWF4" s="1">
        <v>-0.23493153429399899</v>
      </c>
      <c r="MWG4" s="1">
        <v>-0.236527799415999</v>
      </c>
      <c r="MWH4" s="1">
        <v>-0.23342045319400001</v>
      </c>
      <c r="MWI4" s="1">
        <v>-0.23380482568300001</v>
      </c>
      <c r="MWJ4" s="1">
        <v>-0.234070773974</v>
      </c>
      <c r="MWK4" s="1">
        <v>-0.23224744347099899</v>
      </c>
      <c r="MWL4" s="1">
        <v>-0.242413913376999</v>
      </c>
      <c r="MWM4" s="1">
        <v>-0.24316890866099899</v>
      </c>
      <c r="MWN4" s="1">
        <v>-0.24026294784400001</v>
      </c>
      <c r="MWO4" s="1">
        <v>-0.23874009652</v>
      </c>
      <c r="MWP4" s="1">
        <v>-0.238311500736999</v>
      </c>
      <c r="MWQ4" s="1">
        <v>-0.23867867458799899</v>
      </c>
      <c r="MWR4" s="1">
        <v>-0.23943697732200001</v>
      </c>
      <c r="MWS4" s="1">
        <v>-0.23930716632900001</v>
      </c>
      <c r="MWT4" s="1">
        <v>-0.230754498586</v>
      </c>
      <c r="MWU4" s="1">
        <v>-0.225119121625</v>
      </c>
      <c r="MWV4" s="1">
        <v>-0.22384425533800001</v>
      </c>
      <c r="MWW4" s="1">
        <v>-0.222359160870999</v>
      </c>
      <c r="MWX4" s="1">
        <v>-0.22206579954200001</v>
      </c>
      <c r="MWY4" s="1">
        <v>-0.22129393519599899</v>
      </c>
      <c r="MWZ4" s="1">
        <v>-0.22020373520700001</v>
      </c>
      <c r="MXA4" s="1">
        <v>-0.21788074135400001</v>
      </c>
      <c r="MXB4" s="1">
        <v>-0.21661971711399899</v>
      </c>
      <c r="MXC4" s="1">
        <v>-0.217256836876</v>
      </c>
      <c r="MXD4" s="1">
        <v>-0.218957518313</v>
      </c>
      <c r="MXE4" s="1">
        <v>-0.21885845918899899</v>
      </c>
      <c r="MXF4" s="1">
        <v>-0.215314199868999</v>
      </c>
      <c r="MXG4" s="1">
        <v>-0.216358264504</v>
      </c>
      <c r="MXH4" s="1">
        <v>-0.21514819312200001</v>
      </c>
      <c r="MXI4" s="1">
        <v>-0.21495428645600001</v>
      </c>
      <c r="MXJ4" s="1">
        <v>-0.21442715581399899</v>
      </c>
      <c r="MXK4" s="1">
        <v>-0.21332729271699899</v>
      </c>
      <c r="MXL4" s="1">
        <v>-0.20245808124699899</v>
      </c>
      <c r="MXM4" s="1">
        <v>-0.19937437685199899</v>
      </c>
      <c r="MXN4" s="1">
        <v>-0.19886446445299899</v>
      </c>
      <c r="MXO4" s="1">
        <v>-0.20008355619599899</v>
      </c>
      <c r="MXP4" s="1">
        <v>-0.20129958793899899</v>
      </c>
      <c r="MXQ4" s="1">
        <v>-0.20279385936700001</v>
      </c>
      <c r="MXR4" s="1">
        <v>-0.201246480150999</v>
      </c>
      <c r="MXS4" s="1">
        <v>-0.20550207842900001</v>
      </c>
      <c r="MXT4" s="1">
        <v>-0.219197895638999</v>
      </c>
      <c r="MXU4" s="1">
        <v>-0.221174799919999</v>
      </c>
      <c r="MXV4" s="1">
        <v>-0.22563144626600001</v>
      </c>
      <c r="MXW4" s="1">
        <v>-0.230409301811</v>
      </c>
      <c r="MXX4" s="1">
        <v>-0.23433434302100001</v>
      </c>
      <c r="MXY4" s="1">
        <v>-0.232153520018999</v>
      </c>
      <c r="MXZ4" s="1">
        <v>-0.23235227497399899</v>
      </c>
      <c r="MYA4" s="1">
        <v>-0.234259299108</v>
      </c>
      <c r="MYB4" s="1">
        <v>-0.23405339693499899</v>
      </c>
      <c r="MYC4" s="1">
        <v>-0.23520906444100001</v>
      </c>
      <c r="MYD4" s="1">
        <v>-0.23612997324599899</v>
      </c>
      <c r="MYE4" s="1">
        <v>-0.23417089677399899</v>
      </c>
      <c r="MYF4" s="1">
        <v>-0.23390445026199899</v>
      </c>
      <c r="MYG4" s="1">
        <v>-0.23231817143799899</v>
      </c>
      <c r="MYH4" s="1">
        <v>-0.236813795468999</v>
      </c>
      <c r="MYI4" s="1">
        <v>-0.23592334729700001</v>
      </c>
      <c r="MYJ4" s="1">
        <v>-0.23531077743000001</v>
      </c>
      <c r="MYK4" s="1">
        <v>-0.234611036990999</v>
      </c>
      <c r="MYL4" s="1">
        <v>-0.23391562913700001</v>
      </c>
      <c r="MYM4" s="1">
        <v>-0.23329307489000001</v>
      </c>
      <c r="MYN4" s="1">
        <v>-0.243031262669999</v>
      </c>
      <c r="MYO4" s="1">
        <v>-0.24379476662300001</v>
      </c>
      <c r="MYP4" s="1">
        <v>-0.244258791092999</v>
      </c>
      <c r="MYQ4" s="1">
        <v>-0.24575484596700001</v>
      </c>
      <c r="MYR4" s="1">
        <v>-0.24817226745400001</v>
      </c>
      <c r="MYS4" s="1">
        <v>-0.25040934197800002</v>
      </c>
      <c r="MYT4" s="1">
        <v>-0.25210811546799899</v>
      </c>
      <c r="MYU4" s="1">
        <v>-0.25136143046999898</v>
      </c>
      <c r="MYV4" s="1">
        <v>-0.25160621846699899</v>
      </c>
      <c r="MYW4" s="1">
        <v>-0.26791443260800002</v>
      </c>
      <c r="MYX4" s="1">
        <v>-0.271858937073999</v>
      </c>
      <c r="MYY4" s="1">
        <v>-0.271207080119999</v>
      </c>
      <c r="MYZ4" s="1">
        <v>-0.27081024764099898</v>
      </c>
      <c r="MZA4" s="1">
        <v>-0.271207189648</v>
      </c>
      <c r="MZB4" s="1">
        <v>-0.27450636457099997</v>
      </c>
      <c r="MZC4" s="1">
        <v>-0.27748275854400001</v>
      </c>
      <c r="MZD4" s="1">
        <v>-0.27204876198299899</v>
      </c>
      <c r="MZE4" s="1">
        <v>-0.270392493238999</v>
      </c>
      <c r="MZF4" s="1">
        <v>-0.27095457241900001</v>
      </c>
      <c r="MZG4" s="1">
        <v>-0.27097774268500002</v>
      </c>
      <c r="MZH4" s="1">
        <v>-0.26955821874300001</v>
      </c>
      <c r="MZI4" s="1">
        <v>-0.27013565834699899</v>
      </c>
      <c r="MZJ4" s="1">
        <v>-0.26994115208899899</v>
      </c>
      <c r="MZK4" s="1">
        <v>-0.27067467500199899</v>
      </c>
      <c r="MZL4" s="1">
        <v>-0.27045478037499898</v>
      </c>
      <c r="MZM4" s="1">
        <v>-0.26968241583899899</v>
      </c>
      <c r="MZN4" s="1">
        <v>-0.26295227017200001</v>
      </c>
      <c r="MZO4" s="1">
        <v>-0.26056004286899898</v>
      </c>
      <c r="MZP4" s="1">
        <v>-0.25951512801799898</v>
      </c>
      <c r="MZQ4" s="1">
        <v>-0.260098703543999</v>
      </c>
      <c r="MZR4" s="1">
        <v>-0.259623957929</v>
      </c>
      <c r="MZS4" s="1">
        <v>-0.25817249692599897</v>
      </c>
      <c r="MZT4" s="1">
        <v>-0.25801648117699899</v>
      </c>
      <c r="MZU4" s="1">
        <v>-0.25741000312200002</v>
      </c>
      <c r="MZV4" s="1">
        <v>-0.255574031209999</v>
      </c>
      <c r="MZW4" s="1">
        <v>-0.25441376678200001</v>
      </c>
      <c r="MZX4" s="1">
        <v>-0.25362241178299899</v>
      </c>
      <c r="MZY4" s="1">
        <v>-0.25311458338100001</v>
      </c>
      <c r="MZZ4" s="1">
        <v>-0.26080027442100001</v>
      </c>
      <c r="NAA4" s="1">
        <v>-0.25716596557400001</v>
      </c>
      <c r="NAB4" s="1">
        <v>-0.25692883733999899</v>
      </c>
      <c r="NAC4" s="1">
        <v>-0.257043732038999</v>
      </c>
      <c r="NAD4" s="1">
        <v>-0.25744408314299899</v>
      </c>
      <c r="NAE4" s="1">
        <v>-0.257374201134</v>
      </c>
      <c r="NAF4" s="1">
        <v>-0.25865744432900001</v>
      </c>
      <c r="NAG4" s="1">
        <v>-0.25843729367899898</v>
      </c>
      <c r="NAH4" s="1">
        <v>-0.25766884834300002</v>
      </c>
      <c r="NAI4" s="1">
        <v>-0.25737787269700002</v>
      </c>
      <c r="NAJ4" s="1">
        <v>-0.24604354545900001</v>
      </c>
      <c r="NAK4" s="1">
        <v>-0.24422264005700001</v>
      </c>
      <c r="NAL4" s="1">
        <v>-0.244576363315999</v>
      </c>
      <c r="NAM4" s="1">
        <v>-0.24536945270999899</v>
      </c>
      <c r="NAN4" s="1">
        <v>-0.24630125090800001</v>
      </c>
      <c r="NAO4" s="1">
        <v>-0.24737905334999899</v>
      </c>
      <c r="NAP4" s="1">
        <v>-0.24585925310000001</v>
      </c>
      <c r="NAQ4" s="1">
        <v>-0.24296240246799899</v>
      </c>
      <c r="NAR4" s="1">
        <v>-0.24258166291800001</v>
      </c>
      <c r="NAS4" s="1">
        <v>-0.24351374150899899</v>
      </c>
      <c r="NAT4" s="1">
        <v>-0.24701795365199899</v>
      </c>
      <c r="NAU4" s="1">
        <v>-0.249353538097</v>
      </c>
      <c r="NAV4" s="1">
        <v>-0.24942514779399899</v>
      </c>
      <c r="NAW4" s="1">
        <v>-0.230143219107</v>
      </c>
      <c r="NAX4" s="1">
        <v>-0.22782660429400001</v>
      </c>
      <c r="NAY4" s="1">
        <v>-0.22568874620099899</v>
      </c>
      <c r="NAZ4" s="1">
        <v>-0.225622008703</v>
      </c>
      <c r="NBA4" s="1">
        <v>-0.22428610624699899</v>
      </c>
      <c r="NBB4" s="1">
        <v>-0.224366553196999</v>
      </c>
      <c r="NBC4" s="1">
        <v>-0.22347644959499899</v>
      </c>
      <c r="NBD4" s="1">
        <v>-0.21476580747599899</v>
      </c>
      <c r="NBE4" s="1">
        <v>-0.213135236362999</v>
      </c>
      <c r="NBF4" s="1">
        <v>-0.211369383881999</v>
      </c>
      <c r="NBG4" s="1">
        <v>-0.212471265611999</v>
      </c>
      <c r="NBH4" s="1">
        <v>-0.21164582856799899</v>
      </c>
      <c r="NBI4" s="1">
        <v>-0.21180668937399899</v>
      </c>
      <c r="NBJ4" s="1">
        <v>-0.212286975116</v>
      </c>
      <c r="NBK4" s="1">
        <v>-0.21131115372500001</v>
      </c>
      <c r="NBL4" s="1">
        <v>-0.21306827745500001</v>
      </c>
      <c r="NBM4" s="1">
        <v>-0.214410763623999</v>
      </c>
      <c r="NBN4" s="1">
        <v>-0.21376339965899899</v>
      </c>
      <c r="NBO4" s="1">
        <v>-0.184186517990999</v>
      </c>
      <c r="NBP4" s="1">
        <v>-0.17468784693600001</v>
      </c>
      <c r="NBQ4" s="1">
        <v>-0.17480682041199899</v>
      </c>
      <c r="NBR4" s="1">
        <v>-0.17446819761900001</v>
      </c>
      <c r="NBS4" s="1">
        <v>-0.17285415916499899</v>
      </c>
      <c r="NBT4" s="1">
        <v>-0.173033429345999</v>
      </c>
      <c r="NBU4" s="1">
        <v>-0.17132540557699899</v>
      </c>
      <c r="NBV4" s="1">
        <v>-0.167414691522</v>
      </c>
      <c r="NBW4" s="1">
        <v>-0.16519334255099899</v>
      </c>
      <c r="NBX4" s="1">
        <v>-0.16543189343799899</v>
      </c>
      <c r="NBY4" s="1">
        <v>-0.165832396775</v>
      </c>
      <c r="NBZ4" s="1">
        <v>-0.16283911059699899</v>
      </c>
      <c r="NCA4" s="1">
        <v>-0.188326962013</v>
      </c>
      <c r="NCB4" s="1">
        <v>-0.18894305336799899</v>
      </c>
      <c r="NCC4" s="1">
        <v>-0.189035136031</v>
      </c>
      <c r="NCD4" s="1">
        <v>-0.190779079468999</v>
      </c>
      <c r="NCE4" s="1">
        <v>-0.187786350660999</v>
      </c>
      <c r="NCF4" s="1">
        <v>-0.18376287848799899</v>
      </c>
      <c r="NCG4" s="1">
        <v>-0.18067536511000001</v>
      </c>
      <c r="NCH4" s="1">
        <v>-0.178333320229</v>
      </c>
      <c r="NCI4" s="1">
        <v>-0.184588128421</v>
      </c>
      <c r="NCJ4" s="1">
        <v>-0.18510285192100001</v>
      </c>
      <c r="NCK4" s="1">
        <v>-0.184236154568999</v>
      </c>
      <c r="NCL4" s="1">
        <v>-0.182796260884</v>
      </c>
      <c r="NCM4" s="1">
        <v>-0.182910089955999</v>
      </c>
      <c r="NCN4" s="1">
        <v>-0.18009289415499899</v>
      </c>
      <c r="NCO4" s="1">
        <v>-0.177378804375</v>
      </c>
      <c r="NCP4" s="1">
        <v>-0.196759896828999</v>
      </c>
      <c r="NCQ4" s="1">
        <v>-0.19819749418999899</v>
      </c>
      <c r="NCR4" s="1">
        <v>-0.196984435878999</v>
      </c>
      <c r="NCS4" s="1">
        <v>-0.197492420013999</v>
      </c>
      <c r="NCT4" s="1">
        <v>-0.19797331571499899</v>
      </c>
      <c r="NCU4" s="1">
        <v>-0.197555224419</v>
      </c>
      <c r="NCV4" s="1">
        <v>-0.19700678923699899</v>
      </c>
      <c r="NCW4" s="1">
        <v>-0.19713215273000001</v>
      </c>
      <c r="NCX4" s="1">
        <v>-0.19682522295999899</v>
      </c>
      <c r="NCY4" s="1">
        <v>-0.19774675433200001</v>
      </c>
      <c r="NCZ4" s="1">
        <v>-0.19816652572599899</v>
      </c>
      <c r="NDA4" s="1">
        <v>-0.199687265054</v>
      </c>
      <c r="NDB4" s="1">
        <v>-0.19962466997</v>
      </c>
      <c r="NDC4" s="1">
        <v>-0.20138495105199899</v>
      </c>
      <c r="NDD4" s="1">
        <v>-0.20146780947199899</v>
      </c>
      <c r="NDE4" s="1">
        <v>-0.20134586904900001</v>
      </c>
      <c r="NDF4" s="1">
        <v>-0.20163423920000001</v>
      </c>
      <c r="NDG4" s="1">
        <v>-0.199547500047</v>
      </c>
      <c r="NDH4" s="1">
        <v>-0.198400370332</v>
      </c>
      <c r="NDI4" s="1">
        <v>-0.20603939496099899</v>
      </c>
      <c r="NDJ4" s="1">
        <v>-0.20687468489700001</v>
      </c>
      <c r="NDK4" s="1">
        <v>-0.20727574333000001</v>
      </c>
      <c r="NDL4" s="1">
        <v>-0.207466199074999</v>
      </c>
      <c r="NDM4" s="1">
        <v>-0.20733107404699899</v>
      </c>
      <c r="NDN4" s="1">
        <v>-0.20720226369700001</v>
      </c>
      <c r="NDO4" s="1">
        <v>-0.207823939077</v>
      </c>
      <c r="NDP4" s="1">
        <v>-0.21077180513300001</v>
      </c>
      <c r="NDQ4" s="1">
        <v>-0.21033872994399899</v>
      </c>
      <c r="NDR4" s="1">
        <v>-0.21011205616500001</v>
      </c>
      <c r="NDS4" s="1">
        <v>-0.211347501689999</v>
      </c>
      <c r="NDT4" s="1">
        <v>-0.212177380950999</v>
      </c>
      <c r="NDU4" s="1">
        <v>-0.21420099027799899</v>
      </c>
      <c r="NDV4" s="1">
        <v>-0.21226270007100001</v>
      </c>
      <c r="NDW4" s="1">
        <v>-0.21906043928899899</v>
      </c>
      <c r="NDX4" s="1">
        <v>-0.22034843837900001</v>
      </c>
      <c r="NDY4" s="1">
        <v>-0.21865562986600001</v>
      </c>
      <c r="NDZ4" s="1">
        <v>-0.215929861718999</v>
      </c>
      <c r="NEA4" s="1">
        <v>-0.21463395693699899</v>
      </c>
      <c r="NEB4" s="1">
        <v>-0.215300283955</v>
      </c>
      <c r="NEC4" s="1">
        <v>-0.214080797005999</v>
      </c>
      <c r="NED4" s="1">
        <v>-0.21399003894499899</v>
      </c>
      <c r="NEE4" s="1">
        <v>-0.219628074515999</v>
      </c>
      <c r="NEF4" s="1">
        <v>-0.22047298633599899</v>
      </c>
      <c r="NEG4" s="1">
        <v>-0.221525167824</v>
      </c>
      <c r="NEH4" s="1">
        <v>-0.22205545370300001</v>
      </c>
      <c r="NEI4" s="1">
        <v>-0.22242635699400001</v>
      </c>
      <c r="NEJ4" s="1">
        <v>-0.22298238296600001</v>
      </c>
      <c r="NEK4" s="1">
        <v>-0.23220711630499899</v>
      </c>
      <c r="NEL4" s="1">
        <v>-0.233481210024999</v>
      </c>
      <c r="NEM4" s="1">
        <v>-0.23462249126500001</v>
      </c>
      <c r="NEN4" s="1">
        <v>-0.23476272098100001</v>
      </c>
      <c r="NEO4" s="1">
        <v>-0.23609409880500001</v>
      </c>
      <c r="NEP4" s="1">
        <v>-0.23680391214400001</v>
      </c>
      <c r="NEQ4" s="1">
        <v>-0.23778365069900001</v>
      </c>
      <c r="NER4" s="1">
        <v>-0.23756435645099899</v>
      </c>
      <c r="NES4" s="1">
        <v>-0.23776665170899899</v>
      </c>
      <c r="NET4" s="1">
        <v>-0.23781872604599899</v>
      </c>
      <c r="NEU4" s="1">
        <v>-0.23840065156199899</v>
      </c>
      <c r="NEV4" s="1">
        <v>-0.255546559221</v>
      </c>
      <c r="NEW4" s="1">
        <v>-0.260266343346999</v>
      </c>
      <c r="NEX4" s="1">
        <v>-0.25944564636200002</v>
      </c>
      <c r="NEY4" s="1">
        <v>-0.25871164090600002</v>
      </c>
      <c r="NEZ4" s="1">
        <v>-0.26019414443599898</v>
      </c>
      <c r="NFA4" s="1">
        <v>-0.25949208076899899</v>
      </c>
      <c r="NFB4" s="1">
        <v>-0.25740461893599897</v>
      </c>
      <c r="NFC4" s="1">
        <v>-0.25813343263900002</v>
      </c>
      <c r="NFD4" s="1">
        <v>-0.26477159577699899</v>
      </c>
      <c r="NFE4" s="1">
        <v>-0.26346166825099898</v>
      </c>
      <c r="NFF4" s="1">
        <v>-0.26284702839599899</v>
      </c>
      <c r="NFG4" s="1">
        <v>-0.26369935141599898</v>
      </c>
      <c r="NFH4" s="1">
        <v>-0.26478604137799899</v>
      </c>
      <c r="NFI4" s="1">
        <v>-0.26425667951600001</v>
      </c>
      <c r="NFJ4" s="1">
        <v>-0.26565536660400002</v>
      </c>
      <c r="NFK4" s="1">
        <v>-0.27030236848099898</v>
      </c>
      <c r="NFL4" s="1">
        <v>-0.270751548166</v>
      </c>
      <c r="NFM4" s="1">
        <v>-0.27248799115700001</v>
      </c>
      <c r="NFN4" s="1">
        <v>-0.27161278889099899</v>
      </c>
      <c r="NFO4" s="1">
        <v>-0.273937430506</v>
      </c>
      <c r="NFP4" s="1">
        <v>-0.27452383125000002</v>
      </c>
      <c r="NFQ4" s="1">
        <v>-0.270131867033999</v>
      </c>
      <c r="NFR4" s="1">
        <v>-0.27341088755999898</v>
      </c>
      <c r="NFS4" s="1">
        <v>-0.27202876539699899</v>
      </c>
      <c r="NFT4" s="1">
        <v>-0.27423563727700001</v>
      </c>
      <c r="NFU4" s="1">
        <v>-0.27575801499500002</v>
      </c>
      <c r="NFV4" s="1">
        <v>-0.275913741729999</v>
      </c>
      <c r="NFW4" s="1">
        <v>-0.275492302676</v>
      </c>
      <c r="NFX4" s="1">
        <v>-0.27707403081100002</v>
      </c>
      <c r="NFY4" s="1">
        <v>-0.27646560422299898</v>
      </c>
      <c r="NFZ4" s="1">
        <v>-0.27544481471100002</v>
      </c>
      <c r="NGA4" s="1">
        <v>-0.27772928366799898</v>
      </c>
      <c r="NGB4" s="1">
        <v>-0.276719576196999</v>
      </c>
      <c r="NGC4" s="1">
        <v>-0.27829266705900002</v>
      </c>
      <c r="NGD4" s="1">
        <v>-0.27902836486299898</v>
      </c>
      <c r="NGE4" s="1">
        <v>-0.27925479877300002</v>
      </c>
      <c r="NGF4" s="1">
        <v>-0.28022162058299899</v>
      </c>
      <c r="NGG4" s="1">
        <v>-0.277505362392999</v>
      </c>
      <c r="NGH4" s="1">
        <v>-0.27923026875599899</v>
      </c>
      <c r="NGI4" s="1">
        <v>-0.29708262130099899</v>
      </c>
      <c r="NGJ4" s="1">
        <v>-0.30198469491000002</v>
      </c>
      <c r="NGK4" s="1">
        <v>-0.30370269065700001</v>
      </c>
      <c r="NGL4" s="1">
        <v>-0.30606802723100002</v>
      </c>
      <c r="NGM4" s="1">
        <v>-0.309223373186999</v>
      </c>
      <c r="NGN4" s="1">
        <v>-0.311255957959999</v>
      </c>
      <c r="NGO4" s="1">
        <v>-0.31310750258100001</v>
      </c>
      <c r="NGP4" s="1">
        <v>-0.313443647709999</v>
      </c>
      <c r="NGQ4" s="1">
        <v>-0.314910667162</v>
      </c>
      <c r="NGR4" s="1">
        <v>-0.32624691902800002</v>
      </c>
      <c r="NGS4" s="1">
        <v>-0.32703807153199899</v>
      </c>
      <c r="NGT4" s="1">
        <v>-0.330592156088999</v>
      </c>
      <c r="NGU4" s="1">
        <v>-0.33267825939099899</v>
      </c>
      <c r="NGV4" s="1">
        <v>-0.334381763536999</v>
      </c>
      <c r="NGW4" s="1">
        <v>-0.33637778962100001</v>
      </c>
      <c r="NGX4" s="1">
        <v>-0.33908281880199898</v>
      </c>
      <c r="NGY4" s="1">
        <v>-0.34041905212700002</v>
      </c>
      <c r="NGZ4" s="1">
        <v>-0.33564180589100001</v>
      </c>
      <c r="NHA4" s="1">
        <v>-0.338032488000999</v>
      </c>
      <c r="NHB4" s="1">
        <v>-0.34052705780300002</v>
      </c>
      <c r="NHC4" s="1">
        <v>-0.34026095502499898</v>
      </c>
      <c r="NHD4" s="1">
        <v>-0.339574633735999</v>
      </c>
      <c r="NHE4" s="1">
        <v>-0.33623026747899898</v>
      </c>
      <c r="NHF4" s="1">
        <v>-0.33538107624699898</v>
      </c>
      <c r="NHG4" s="1">
        <v>-0.336649286692</v>
      </c>
      <c r="NHH4" s="1">
        <v>-0.33575340632700001</v>
      </c>
      <c r="NHI4" s="1">
        <v>-0.33718233889299898</v>
      </c>
      <c r="NHJ4" s="1">
        <v>-0.34175305943500001</v>
      </c>
      <c r="NHK4" s="1">
        <v>-0.345506958187</v>
      </c>
      <c r="NHL4" s="1">
        <v>-0.347405478325999</v>
      </c>
      <c r="NHM4" s="1">
        <v>-0.349222242725999</v>
      </c>
      <c r="NHN4" s="1">
        <v>-0.350109501207999</v>
      </c>
      <c r="NHO4" s="1">
        <v>-0.35291432497500003</v>
      </c>
      <c r="NHP4" s="1">
        <v>-0.35359647234899899</v>
      </c>
      <c r="NHQ4" s="1">
        <v>-0.35437536038</v>
      </c>
      <c r="NHR4" s="1">
        <v>-0.35447694716599898</v>
      </c>
      <c r="NHS4" s="1">
        <v>-0.35470583147399898</v>
      </c>
      <c r="NHT4" s="1">
        <v>-0.35477666310700001</v>
      </c>
      <c r="NHU4" s="1">
        <v>-0.35518000241199899</v>
      </c>
      <c r="NHV4" s="1">
        <v>-0.355690397355999</v>
      </c>
      <c r="NHW4" s="1">
        <v>-0.35733788067400002</v>
      </c>
      <c r="NHX4" s="1">
        <v>-0.35775527612699898</v>
      </c>
      <c r="NHY4" s="1">
        <v>-0.33846416640900001</v>
      </c>
      <c r="NHZ4" s="1">
        <v>-0.33796184358199899</v>
      </c>
      <c r="NIA4" s="1">
        <v>-0.337534105028999</v>
      </c>
      <c r="NIB4" s="1">
        <v>-0.33892618181400003</v>
      </c>
      <c r="NIC4" s="1">
        <v>-0.33256305106599898</v>
      </c>
      <c r="NID4" s="1">
        <v>-0.33457544592299898</v>
      </c>
      <c r="NIE4" s="1">
        <v>-0.33389036057799898</v>
      </c>
      <c r="NIF4" s="1">
        <v>-0.33539072754600002</v>
      </c>
      <c r="NIG4" s="1">
        <v>-0.33453656674999899</v>
      </c>
      <c r="NIH4" s="1">
        <v>-0.33287251340599899</v>
      </c>
      <c r="NII4" s="1">
        <v>-0.33033450317599899</v>
      </c>
      <c r="NIJ4" s="1">
        <v>-0.327263611953999</v>
      </c>
      <c r="NIK4" s="1">
        <v>-0.319986631916999</v>
      </c>
      <c r="NIL4" s="1">
        <v>-0.322256062785999</v>
      </c>
      <c r="NIM4" s="1">
        <v>-0.31784226140900002</v>
      </c>
      <c r="NIN4" s="1">
        <v>-0.31954503816300001</v>
      </c>
      <c r="NIO4" s="1">
        <v>-0.31808882738400002</v>
      </c>
      <c r="NIP4" s="1">
        <v>-0.317003294115</v>
      </c>
      <c r="NIQ4" s="1">
        <v>-0.31660580028800001</v>
      </c>
      <c r="NIR4" s="1">
        <v>-0.32418075485800002</v>
      </c>
      <c r="NIS4" s="1">
        <v>-0.32341869669700002</v>
      </c>
      <c r="NIT4" s="1">
        <v>-0.32386027457299899</v>
      </c>
      <c r="NIU4" s="1">
        <v>-0.32389569105999899</v>
      </c>
      <c r="NIV4" s="1">
        <v>-0.32414889094600002</v>
      </c>
      <c r="NIW4" s="1">
        <v>-0.32420138022900002</v>
      </c>
      <c r="NIX4" s="1">
        <v>-0.322444488611</v>
      </c>
      <c r="NIY4" s="1">
        <v>-0.336371729539999</v>
      </c>
      <c r="NIZ4" s="1">
        <v>-0.340635995590999</v>
      </c>
      <c r="NJA4" s="1">
        <v>-0.33941555271000001</v>
      </c>
      <c r="NJB4" s="1">
        <v>-0.34095370164799899</v>
      </c>
      <c r="NJC4" s="1">
        <v>-0.34039246978499899</v>
      </c>
      <c r="NJD4" s="1">
        <v>-0.34123528567200001</v>
      </c>
      <c r="NJE4" s="1">
        <v>-0.34068666225100003</v>
      </c>
      <c r="NJF4" s="1">
        <v>-0.341615629520999</v>
      </c>
      <c r="NJG4" s="1">
        <v>-0.34247105278399897</v>
      </c>
      <c r="NJH4" s="1">
        <v>-0.34307435483999899</v>
      </c>
      <c r="NJI4" s="1">
        <v>-0.34014644169000002</v>
      </c>
      <c r="NJJ4" s="1">
        <v>-0.339507136717</v>
      </c>
      <c r="NJK4" s="1">
        <v>-0.33933487279199898</v>
      </c>
      <c r="NJL4" s="1">
        <v>-0.34079587796999899</v>
      </c>
      <c r="NJM4" s="1">
        <v>-0.34147979380100002</v>
      </c>
      <c r="NJN4" s="1">
        <v>-0.34127892209299898</v>
      </c>
      <c r="NJO4" s="1">
        <v>-0.34248092044200001</v>
      </c>
      <c r="NJP4" s="1">
        <v>-0.342197277231999</v>
      </c>
      <c r="NJQ4" s="1">
        <v>-0.34631773892500001</v>
      </c>
      <c r="NJR4" s="1">
        <v>-0.343719208198</v>
      </c>
      <c r="NJS4" s="1">
        <v>-0.34457601829500001</v>
      </c>
      <c r="NJT4" s="1">
        <v>-0.34271629376599899</v>
      </c>
      <c r="NJU4" s="1">
        <v>-0.34099947667300001</v>
      </c>
      <c r="NJV4" s="1">
        <v>-0.34248845172800002</v>
      </c>
      <c r="NJW4" s="1">
        <v>-0.34338915683100002</v>
      </c>
      <c r="NJX4" s="1">
        <v>-0.34634151528200002</v>
      </c>
      <c r="NJY4" s="1">
        <v>-0.349606351485999</v>
      </c>
      <c r="NJZ4" s="1">
        <v>-0.35002570719600001</v>
      </c>
      <c r="NKA4" s="1">
        <v>-0.35012539918000002</v>
      </c>
      <c r="NKB4" s="1">
        <v>-0.34416933950099898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20160115_224917_position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永良慶太</cp:lastModifiedBy>
  <dcterms:modified xsi:type="dcterms:W3CDTF">2016-01-15T13:54:20Z</dcterms:modified>
</cp:coreProperties>
</file>