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BSE:ASTRAL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BSE:SUNDRMFAST</t>
        </is>
      </c>
      <c r="C4" t="inlineStr">
        <is>
          <t>Auto Parts: OEM</t>
        </is>
      </c>
      <c r="D4" t="n">
        <v>62888200000</v>
      </c>
      <c r="E4" t="n">
        <v>5911900000</v>
      </c>
      <c r="F4" t="n">
        <v>3185</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NSE:MINDACORP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HYPERLINK("https://www.linkedin.com/company/rrglobal", "https://www.linkedin.com/company/rrglobal")</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2026-08-04T15:42:19Z</dcterms:created>
  <dcterms:modified xmlns:dcterms="http://purl.org/dc/terms/" xmlns:xsi="http://www.w3.org/2001/XMLSchema-instance" xsi:type="dcterms:W3CDTF">2026-08-04T15:42:19Z</dcterms:modified>
</cp:coreProperties>
</file>