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The company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specialty, and industrial adhesives; specialized valves, such as compact true, single union, and industrial ball valves; construction chemicals comprising waterproofing, tile adhesives and grouts, surface protection, construction additives, and repair and rehabilitation products; and infrastructure products comprising drainage, cable protection, and PT duct systems; and specialised fittings, such as electrofusion, compression, PPR pipe fittings, integrated and mechanical clamp, integrated composite strap-on saddles, uPVC conduit fittings.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HYPERLINK("https://www.linkedin.com/company/rr-shramik", "https://www.linkedin.com/company/rr-shramik")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2026-08-05T06:10:31Z</dcterms:created>
  <dcterms:modified xmlns:dcterms="http://purl.org/dc/terms/" xmlns:xsi="http://www.w3.org/2001/XMLSchema-instance" xsi:type="dcterms:W3CDTF">2026-08-05T06:10:31Z</dcterms:modified>
</cp:coreProperties>
</file>