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erte\Desktop\"/>
    </mc:Choice>
  </mc:AlternateContent>
  <bookViews>
    <workbookView xWindow="0" yWindow="1200" windowWidth="21570" windowHeight="8145"/>
  </bookViews>
  <sheets>
    <sheet name="R" sheetId="1" r:id="rId1"/>
    <sheet name="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1" i="1" l="1"/>
  <c r="CV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A2" i="1" l="1"/>
  <c r="A2" i="2" s="1"/>
  <c r="B2" i="1"/>
  <c r="B2" i="2" s="1"/>
  <c r="C2" i="1"/>
  <c r="C2" i="2" s="1"/>
  <c r="D2" i="1"/>
  <c r="D2" i="2" s="1"/>
  <c r="E2" i="1"/>
  <c r="E2" i="2" s="1"/>
  <c r="F2" i="1"/>
  <c r="F2" i="2" s="1"/>
  <c r="G2" i="1"/>
  <c r="G2" i="2" s="1"/>
  <c r="H2" i="1"/>
  <c r="H2" i="2" s="1"/>
  <c r="I2" i="1"/>
  <c r="I2" i="2" s="1"/>
  <c r="J2" i="1"/>
  <c r="J2" i="2" s="1"/>
  <c r="K2" i="1"/>
  <c r="K2" i="2" s="1"/>
  <c r="L2" i="1"/>
  <c r="L2" i="2" s="1"/>
  <c r="M2" i="1"/>
  <c r="M2" i="2" s="1"/>
  <c r="N2" i="1"/>
  <c r="N2" i="2" s="1"/>
  <c r="O2" i="1"/>
  <c r="O2" i="2" s="1"/>
  <c r="P2" i="1"/>
  <c r="P2" i="2" s="1"/>
  <c r="Q2" i="1"/>
  <c r="Q2" i="2" s="1"/>
  <c r="R2" i="1"/>
  <c r="R2" i="2" s="1"/>
  <c r="S2" i="1"/>
  <c r="S2" i="2" s="1"/>
  <c r="T2" i="1"/>
  <c r="T2" i="2" s="1"/>
  <c r="U2" i="1"/>
  <c r="U2" i="2" s="1"/>
  <c r="V2" i="1"/>
  <c r="V2" i="2" s="1"/>
  <c r="W2" i="1"/>
  <c r="W2" i="2" s="1"/>
  <c r="X2" i="1"/>
  <c r="X2" i="2" s="1"/>
  <c r="Y2" i="1"/>
  <c r="Y2" i="2" s="1"/>
  <c r="Z2" i="1"/>
  <c r="Z2" i="2" s="1"/>
  <c r="AA2" i="1"/>
  <c r="AA2" i="2" s="1"/>
  <c r="AB2" i="1"/>
  <c r="AB2" i="2" s="1"/>
  <c r="AC2" i="1"/>
  <c r="AC2" i="2" s="1"/>
  <c r="AD2" i="1"/>
  <c r="AD2" i="2" s="1"/>
  <c r="AE2" i="1"/>
  <c r="AE2" i="2" s="1"/>
  <c r="AF2" i="1"/>
  <c r="AF2" i="2" s="1"/>
  <c r="AG2" i="1"/>
  <c r="AG2" i="2" s="1"/>
  <c r="AH2" i="1"/>
  <c r="AH2" i="2" s="1"/>
  <c r="AI2" i="1"/>
  <c r="AI2" i="2" s="1"/>
  <c r="AJ2" i="1"/>
  <c r="AJ2" i="2" s="1"/>
  <c r="AK2" i="1"/>
  <c r="AK2" i="2" s="1"/>
  <c r="AL2" i="1"/>
  <c r="AL2" i="2" s="1"/>
  <c r="AM2" i="1"/>
  <c r="AM2" i="2" s="1"/>
  <c r="AN2" i="1"/>
  <c r="AN2" i="2" s="1"/>
  <c r="AO2" i="1"/>
  <c r="AO2" i="2" s="1"/>
  <c r="AP2" i="1"/>
  <c r="AP2" i="2" s="1"/>
  <c r="AQ2" i="1"/>
  <c r="AQ2" i="2" s="1"/>
  <c r="AR2" i="1"/>
  <c r="AR2" i="2" s="1"/>
  <c r="AS2" i="1"/>
  <c r="AS2" i="2" s="1"/>
  <c r="AT2" i="1"/>
  <c r="AT2" i="2" s="1"/>
  <c r="AU2" i="1"/>
  <c r="AU2" i="2" s="1"/>
  <c r="AV2" i="1"/>
  <c r="AV2" i="2" s="1"/>
  <c r="AW2" i="1"/>
  <c r="AW2" i="2" s="1"/>
  <c r="AX2" i="1"/>
  <c r="AX2" i="2" s="1"/>
  <c r="AY2" i="1"/>
  <c r="AY2" i="2" s="1"/>
  <c r="AZ2" i="1"/>
  <c r="AZ2" i="2" s="1"/>
  <c r="BA2" i="1"/>
  <c r="BA2" i="2" s="1"/>
  <c r="BB2" i="1"/>
  <c r="BB2" i="2" s="1"/>
  <c r="BC2" i="1"/>
  <c r="BC2" i="2" s="1"/>
  <c r="BD2" i="1"/>
  <c r="BD2" i="2" s="1"/>
  <c r="BE2" i="1"/>
  <c r="BE2" i="2" s="1"/>
  <c r="BF2" i="1"/>
  <c r="BF2" i="2" s="1"/>
  <c r="BG2" i="1"/>
  <c r="BG2" i="2" s="1"/>
  <c r="BH2" i="1"/>
  <c r="BH2" i="2" s="1"/>
  <c r="BI2" i="1"/>
  <c r="BI2" i="2" s="1"/>
  <c r="BJ2" i="1"/>
  <c r="BJ2" i="2" s="1"/>
  <c r="BK2" i="1"/>
  <c r="BK2" i="2" s="1"/>
  <c r="BL2" i="1"/>
  <c r="BL2" i="2" s="1"/>
  <c r="BM2" i="1"/>
  <c r="BM2" i="2" s="1"/>
  <c r="BN2" i="1"/>
  <c r="BN2" i="2" s="1"/>
  <c r="BO2" i="1"/>
  <c r="BO2" i="2" s="1"/>
  <c r="BP2" i="1"/>
  <c r="BP2" i="2" s="1"/>
  <c r="BQ2" i="1"/>
  <c r="BQ2" i="2" s="1"/>
  <c r="BR2" i="1"/>
  <c r="BR2" i="2" s="1"/>
  <c r="BS2" i="1"/>
  <c r="BS2" i="2" s="1"/>
  <c r="BT2" i="1"/>
  <c r="BT2" i="2" s="1"/>
  <c r="BU2" i="1"/>
  <c r="BU2" i="2" s="1"/>
  <c r="BV2" i="1"/>
  <c r="BV2" i="2" s="1"/>
  <c r="BW2" i="1"/>
  <c r="BW2" i="2" s="1"/>
  <c r="BX2" i="1"/>
  <c r="BX2" i="2" s="1"/>
  <c r="BY2" i="1"/>
  <c r="BY2" i="2" s="1"/>
  <c r="BZ2" i="1"/>
  <c r="BZ2" i="2" s="1"/>
  <c r="CA2" i="1"/>
  <c r="CA2" i="2" s="1"/>
  <c r="CB2" i="1"/>
  <c r="CB2" i="2" s="1"/>
  <c r="CC2" i="1"/>
  <c r="CC2" i="2" s="1"/>
  <c r="CD2" i="1"/>
  <c r="CD2" i="2" s="1"/>
  <c r="CE2" i="1"/>
  <c r="CE2" i="2" s="1"/>
  <c r="CF2" i="1"/>
  <c r="CF2" i="2" s="1"/>
  <c r="CG2" i="1"/>
  <c r="CG2" i="2" s="1"/>
  <c r="CH2" i="1"/>
  <c r="CH2" i="2" s="1"/>
  <c r="CI2" i="1"/>
  <c r="CI2" i="2" s="1"/>
  <c r="CJ2" i="1"/>
  <c r="CJ2" i="2" s="1"/>
  <c r="CK2" i="1"/>
  <c r="CK2" i="2" s="1"/>
  <c r="CL2" i="1"/>
  <c r="CL2" i="2" s="1"/>
  <c r="CM2" i="1"/>
  <c r="CM2" i="2" s="1"/>
  <c r="CN2" i="1"/>
  <c r="CN2" i="2" s="1"/>
  <c r="CO2" i="1"/>
  <c r="CO2" i="2" s="1"/>
  <c r="CP2" i="1"/>
  <c r="CP2" i="2" s="1"/>
  <c r="CQ2" i="1"/>
  <c r="CQ2" i="2" s="1"/>
  <c r="CR2" i="1"/>
  <c r="CR2" i="2" s="1"/>
  <c r="CS2" i="1"/>
  <c r="CS2" i="2" s="1"/>
  <c r="CT2" i="1"/>
  <c r="CT2" i="2" s="1"/>
  <c r="CU2" i="1"/>
  <c r="CU2" i="2" s="1"/>
  <c r="CV2" i="2"/>
  <c r="A3" i="1"/>
  <c r="A3" i="2" s="1"/>
  <c r="B3" i="1"/>
  <c r="B3" i="2" s="1"/>
  <c r="C3" i="1"/>
  <c r="C3" i="2" s="1"/>
  <c r="D3" i="1"/>
  <c r="D3" i="2" s="1"/>
  <c r="E3" i="1"/>
  <c r="E3" i="2" s="1"/>
  <c r="F3" i="1"/>
  <c r="F3" i="2" s="1"/>
  <c r="G3" i="1"/>
  <c r="G3" i="2" s="1"/>
  <c r="H3" i="1"/>
  <c r="H3" i="2" s="1"/>
  <c r="I3" i="1"/>
  <c r="I3" i="2" s="1"/>
  <c r="J3" i="1"/>
  <c r="J3" i="2" s="1"/>
  <c r="K3" i="1"/>
  <c r="K3" i="2" s="1"/>
  <c r="L3" i="1"/>
  <c r="L3" i="2" s="1"/>
  <c r="M3" i="1"/>
  <c r="M3" i="2" s="1"/>
  <c r="N3" i="1"/>
  <c r="N3" i="2" s="1"/>
  <c r="O3" i="1"/>
  <c r="O3" i="2" s="1"/>
  <c r="P3" i="1"/>
  <c r="P3" i="2" s="1"/>
  <c r="Q3" i="1"/>
  <c r="Q3" i="2" s="1"/>
  <c r="R3" i="1"/>
  <c r="R3" i="2" s="1"/>
  <c r="S3" i="1"/>
  <c r="S3" i="2" s="1"/>
  <c r="T3" i="1"/>
  <c r="T3" i="2" s="1"/>
  <c r="U3" i="1"/>
  <c r="U3" i="2" s="1"/>
  <c r="V3" i="1"/>
  <c r="V3" i="2" s="1"/>
  <c r="W3" i="1"/>
  <c r="W3" i="2" s="1"/>
  <c r="X3" i="1"/>
  <c r="X3" i="2" s="1"/>
  <c r="Y3" i="1"/>
  <c r="Y3" i="2" s="1"/>
  <c r="Z3" i="1"/>
  <c r="Z3" i="2" s="1"/>
  <c r="AA3" i="1"/>
  <c r="AA3" i="2" s="1"/>
  <c r="AB3" i="1"/>
  <c r="AB3" i="2" s="1"/>
  <c r="AC3" i="1"/>
  <c r="AC3" i="2" s="1"/>
  <c r="AD3" i="1"/>
  <c r="AD3" i="2" s="1"/>
  <c r="AE3" i="1"/>
  <c r="AE3" i="2" s="1"/>
  <c r="AF3" i="1"/>
  <c r="AF3" i="2" s="1"/>
  <c r="AG3" i="1"/>
  <c r="AG3" i="2" s="1"/>
  <c r="AH3" i="1"/>
  <c r="AH3" i="2" s="1"/>
  <c r="AI3" i="1"/>
  <c r="AI3" i="2" s="1"/>
  <c r="AJ3" i="1"/>
  <c r="AJ3" i="2" s="1"/>
  <c r="AK3" i="1"/>
  <c r="AK3" i="2" s="1"/>
  <c r="AL3" i="1"/>
  <c r="AL3" i="2" s="1"/>
  <c r="AM3" i="1"/>
  <c r="AM3" i="2" s="1"/>
  <c r="AN3" i="1"/>
  <c r="AN3" i="2" s="1"/>
  <c r="AO3" i="1"/>
  <c r="AO3" i="2" s="1"/>
  <c r="AP3" i="1"/>
  <c r="AP3" i="2" s="1"/>
  <c r="AQ3" i="1"/>
  <c r="AQ3" i="2" s="1"/>
  <c r="AR3" i="1"/>
  <c r="AR3" i="2" s="1"/>
  <c r="AS3" i="1"/>
  <c r="AS3" i="2" s="1"/>
  <c r="AT3" i="1"/>
  <c r="AT3" i="2" s="1"/>
  <c r="AU3" i="1"/>
  <c r="AU3" i="2" s="1"/>
  <c r="AV3" i="1"/>
  <c r="AV3" i="2" s="1"/>
  <c r="AW3" i="1"/>
  <c r="AW3" i="2" s="1"/>
  <c r="AX3" i="1"/>
  <c r="AX3" i="2" s="1"/>
  <c r="AY3" i="1"/>
  <c r="AY3" i="2" s="1"/>
  <c r="AZ3" i="1"/>
  <c r="AZ3" i="2" s="1"/>
  <c r="BA3" i="1"/>
  <c r="BA3" i="2" s="1"/>
  <c r="BB3" i="1"/>
  <c r="BB3" i="2" s="1"/>
  <c r="BC3" i="1"/>
  <c r="BC3" i="2" s="1"/>
  <c r="BD3" i="1"/>
  <c r="BD3" i="2" s="1"/>
  <c r="BE3" i="1"/>
  <c r="BE3" i="2" s="1"/>
  <c r="BF3" i="1"/>
  <c r="BF3" i="2" s="1"/>
  <c r="BG3" i="1"/>
  <c r="BG3" i="2" s="1"/>
  <c r="BH3" i="1"/>
  <c r="BH3" i="2" s="1"/>
  <c r="BI3" i="1"/>
  <c r="BI3" i="2" s="1"/>
  <c r="BJ3" i="1"/>
  <c r="BJ3" i="2" s="1"/>
  <c r="BK3" i="1"/>
  <c r="BK3" i="2" s="1"/>
  <c r="BL3" i="1"/>
  <c r="BL3" i="2" s="1"/>
  <c r="BM3" i="1"/>
  <c r="BM3" i="2" s="1"/>
  <c r="BN3" i="1"/>
  <c r="BN3" i="2" s="1"/>
  <c r="BO3" i="1"/>
  <c r="BO3" i="2" s="1"/>
  <c r="BP3" i="1"/>
  <c r="BP3" i="2" s="1"/>
  <c r="BQ3" i="1"/>
  <c r="BQ3" i="2" s="1"/>
  <c r="BR3" i="1"/>
  <c r="BR3" i="2" s="1"/>
  <c r="BS3" i="1"/>
  <c r="BS3" i="2" s="1"/>
  <c r="BT3" i="1"/>
  <c r="BT3" i="2" s="1"/>
  <c r="BU3" i="1"/>
  <c r="BU3" i="2" s="1"/>
  <c r="BV3" i="1"/>
  <c r="BV3" i="2" s="1"/>
  <c r="BW3" i="1"/>
  <c r="BW3" i="2" s="1"/>
  <c r="BX3" i="1"/>
  <c r="BX3" i="2" s="1"/>
  <c r="BY3" i="1"/>
  <c r="BY3" i="2" s="1"/>
  <c r="BZ3" i="1"/>
  <c r="BZ3" i="2" s="1"/>
  <c r="CA3" i="1"/>
  <c r="CA3" i="2" s="1"/>
  <c r="CB3" i="1"/>
  <c r="CB3" i="2" s="1"/>
  <c r="CC3" i="1"/>
  <c r="CC3" i="2" s="1"/>
  <c r="CD3" i="1"/>
  <c r="CD3" i="2" s="1"/>
  <c r="CE3" i="1"/>
  <c r="CE3" i="2" s="1"/>
  <c r="CF3" i="1"/>
  <c r="CF3" i="2" s="1"/>
  <c r="CG3" i="1"/>
  <c r="CG3" i="2" s="1"/>
  <c r="CH3" i="1"/>
  <c r="CH3" i="2" s="1"/>
  <c r="CI3" i="1"/>
  <c r="CI3" i="2" s="1"/>
  <c r="CJ3" i="1"/>
  <c r="CJ3" i="2" s="1"/>
  <c r="CK3" i="1"/>
  <c r="CK3" i="2" s="1"/>
  <c r="CL3" i="1"/>
  <c r="CL3" i="2" s="1"/>
  <c r="CM3" i="1"/>
  <c r="CM3" i="2" s="1"/>
  <c r="CN3" i="1"/>
  <c r="CN3" i="2" s="1"/>
  <c r="CO3" i="1"/>
  <c r="CO3" i="2" s="1"/>
  <c r="CP3" i="1"/>
  <c r="CP3" i="2" s="1"/>
  <c r="CQ3" i="1"/>
  <c r="CQ3" i="2" s="1"/>
  <c r="CR3" i="1"/>
  <c r="CR3" i="2" s="1"/>
  <c r="CS3" i="1"/>
  <c r="CS3" i="2" s="1"/>
  <c r="CT3" i="1"/>
  <c r="CT3" i="2" s="1"/>
  <c r="CU3" i="1"/>
  <c r="CU3" i="2" s="1"/>
  <c r="CV3" i="2"/>
  <c r="A4" i="1"/>
  <c r="A4" i="2" s="1"/>
  <c r="B4" i="1"/>
  <c r="B4" i="2" s="1"/>
  <c r="C4" i="1"/>
  <c r="C4" i="2" s="1"/>
  <c r="D4" i="1"/>
  <c r="D4" i="2" s="1"/>
  <c r="E4" i="1"/>
  <c r="E4" i="2" s="1"/>
  <c r="F4" i="1"/>
  <c r="F4" i="2" s="1"/>
  <c r="G4" i="1"/>
  <c r="G4" i="2" s="1"/>
  <c r="H4" i="1"/>
  <c r="H4" i="2" s="1"/>
  <c r="I4" i="1"/>
  <c r="I4" i="2" s="1"/>
  <c r="J4" i="1"/>
  <c r="J4" i="2" s="1"/>
  <c r="K4" i="1"/>
  <c r="K4" i="2" s="1"/>
  <c r="L4" i="1"/>
  <c r="L4" i="2" s="1"/>
  <c r="M4" i="1"/>
  <c r="M4" i="2" s="1"/>
  <c r="N4" i="1"/>
  <c r="N4" i="2" s="1"/>
  <c r="O4" i="1"/>
  <c r="O4" i="2" s="1"/>
  <c r="P4" i="1"/>
  <c r="P4" i="2" s="1"/>
  <c r="Q4" i="1"/>
  <c r="Q4" i="2" s="1"/>
  <c r="R4" i="1"/>
  <c r="R4" i="2" s="1"/>
  <c r="S4" i="1"/>
  <c r="S4" i="2" s="1"/>
  <c r="T4" i="1"/>
  <c r="T4" i="2" s="1"/>
  <c r="U4" i="1"/>
  <c r="U4" i="2" s="1"/>
  <c r="V4" i="1"/>
  <c r="V4" i="2" s="1"/>
  <c r="W4" i="1"/>
  <c r="W4" i="2" s="1"/>
  <c r="X4" i="1"/>
  <c r="X4" i="2" s="1"/>
  <c r="Y4" i="1"/>
  <c r="Y4" i="2" s="1"/>
  <c r="Z4" i="1"/>
  <c r="Z4" i="2" s="1"/>
  <c r="AA4" i="1"/>
  <c r="AA4" i="2" s="1"/>
  <c r="AB4" i="1"/>
  <c r="AB4" i="2" s="1"/>
  <c r="AC4" i="1"/>
  <c r="AC4" i="2" s="1"/>
  <c r="AD4" i="1"/>
  <c r="AD4" i="2" s="1"/>
  <c r="AE4" i="1"/>
  <c r="AE4" i="2" s="1"/>
  <c r="AF4" i="1"/>
  <c r="AF4" i="2" s="1"/>
  <c r="AG4" i="1"/>
  <c r="AG4" i="2" s="1"/>
  <c r="AH4" i="1"/>
  <c r="AH4" i="2" s="1"/>
  <c r="AI4" i="1"/>
  <c r="AI4" i="2" s="1"/>
  <c r="AJ4" i="1"/>
  <c r="AJ4" i="2" s="1"/>
  <c r="AK4" i="1"/>
  <c r="AK4" i="2" s="1"/>
  <c r="AL4" i="1"/>
  <c r="AL4" i="2" s="1"/>
  <c r="AM4" i="1"/>
  <c r="AM4" i="2" s="1"/>
  <c r="AN4" i="1"/>
  <c r="AN4" i="2" s="1"/>
  <c r="AO4" i="1"/>
  <c r="AO4" i="2" s="1"/>
  <c r="AP4" i="1"/>
  <c r="AP4" i="2" s="1"/>
  <c r="AQ4" i="1"/>
  <c r="AQ4" i="2" s="1"/>
  <c r="AR4" i="1"/>
  <c r="AR4" i="2" s="1"/>
  <c r="AS4" i="1"/>
  <c r="AS4" i="2" s="1"/>
  <c r="AT4" i="1"/>
  <c r="AT4" i="2" s="1"/>
  <c r="AU4" i="1"/>
  <c r="AU4" i="2" s="1"/>
  <c r="AV4" i="1"/>
  <c r="AV4" i="2" s="1"/>
  <c r="AW4" i="1"/>
  <c r="AW4" i="2" s="1"/>
  <c r="AX4" i="1"/>
  <c r="AX4" i="2" s="1"/>
  <c r="AY4" i="1"/>
  <c r="AY4" i="2" s="1"/>
  <c r="AZ4" i="1"/>
  <c r="AZ4" i="2" s="1"/>
  <c r="BA4" i="1"/>
  <c r="BA4" i="2" s="1"/>
  <c r="BB4" i="1"/>
  <c r="BB4" i="2" s="1"/>
  <c r="BC4" i="1"/>
  <c r="BC4" i="2" s="1"/>
  <c r="BD4" i="1"/>
  <c r="BD4" i="2" s="1"/>
  <c r="BE4" i="1"/>
  <c r="BE4" i="2" s="1"/>
  <c r="BF4" i="1"/>
  <c r="BF4" i="2" s="1"/>
  <c r="BG4" i="1"/>
  <c r="BG4" i="2" s="1"/>
  <c r="BH4" i="1"/>
  <c r="BH4" i="2" s="1"/>
  <c r="BI4" i="1"/>
  <c r="BI4" i="2" s="1"/>
  <c r="BJ4" i="1"/>
  <c r="BJ4" i="2" s="1"/>
  <c r="BK4" i="1"/>
  <c r="BK4" i="2" s="1"/>
  <c r="BL4" i="1"/>
  <c r="BL4" i="2" s="1"/>
  <c r="BM4" i="1"/>
  <c r="BM4" i="2" s="1"/>
  <c r="BN4" i="1"/>
  <c r="BN4" i="2" s="1"/>
  <c r="BO4" i="1"/>
  <c r="BO4" i="2" s="1"/>
  <c r="BP4" i="1"/>
  <c r="BP4" i="2" s="1"/>
  <c r="BQ4" i="1"/>
  <c r="BQ4" i="2" s="1"/>
  <c r="BR4" i="1"/>
  <c r="BR4" i="2" s="1"/>
  <c r="BS4" i="1"/>
  <c r="BS4" i="2" s="1"/>
  <c r="BT4" i="1"/>
  <c r="BT4" i="2" s="1"/>
  <c r="BU4" i="1"/>
  <c r="BU4" i="2" s="1"/>
  <c r="BV4" i="1"/>
  <c r="BV4" i="2" s="1"/>
  <c r="BW4" i="1"/>
  <c r="BW4" i="2" s="1"/>
  <c r="BX4" i="1"/>
  <c r="BX4" i="2" s="1"/>
  <c r="BY4" i="1"/>
  <c r="BY4" i="2" s="1"/>
  <c r="BZ4" i="1"/>
  <c r="BZ4" i="2" s="1"/>
  <c r="CA4" i="1"/>
  <c r="CA4" i="2" s="1"/>
  <c r="CB4" i="1"/>
  <c r="CB4" i="2" s="1"/>
  <c r="CC4" i="1"/>
  <c r="CC4" i="2" s="1"/>
  <c r="CD4" i="1"/>
  <c r="CD4" i="2" s="1"/>
  <c r="CE4" i="1"/>
  <c r="CE4" i="2" s="1"/>
  <c r="CF4" i="1"/>
  <c r="CF4" i="2" s="1"/>
  <c r="CG4" i="1"/>
  <c r="CG4" i="2" s="1"/>
  <c r="CH4" i="1"/>
  <c r="CH4" i="2" s="1"/>
  <c r="CI4" i="1"/>
  <c r="CI4" i="2" s="1"/>
  <c r="CJ4" i="1"/>
  <c r="CJ4" i="2" s="1"/>
  <c r="CK4" i="1"/>
  <c r="CK4" i="2" s="1"/>
  <c r="CL4" i="1"/>
  <c r="CL4" i="2" s="1"/>
  <c r="CM4" i="1"/>
  <c r="CM4" i="2" s="1"/>
  <c r="CN4" i="1"/>
  <c r="CN4" i="2" s="1"/>
  <c r="CO4" i="1"/>
  <c r="CO4" i="2" s="1"/>
  <c r="CP4" i="1"/>
  <c r="CP4" i="2" s="1"/>
  <c r="CQ4" i="1"/>
  <c r="CQ4" i="2" s="1"/>
  <c r="CR4" i="1"/>
  <c r="CR4" i="2" s="1"/>
  <c r="CS4" i="1"/>
  <c r="CS4" i="2" s="1"/>
  <c r="CT4" i="1"/>
  <c r="CT4" i="2" s="1"/>
  <c r="CU4" i="1"/>
  <c r="CU4" i="2" s="1"/>
  <c r="CV4" i="2"/>
  <c r="A5" i="1"/>
  <c r="A5" i="2" s="1"/>
  <c r="B5" i="1"/>
  <c r="B5" i="2" s="1"/>
  <c r="C5" i="1"/>
  <c r="C5" i="2" s="1"/>
  <c r="D5" i="1"/>
  <c r="D5" i="2" s="1"/>
  <c r="E5" i="1"/>
  <c r="E5" i="2" s="1"/>
  <c r="F5" i="1"/>
  <c r="F5" i="2" s="1"/>
  <c r="G5" i="1"/>
  <c r="G5" i="2" s="1"/>
  <c r="H5" i="1"/>
  <c r="H5" i="2" s="1"/>
  <c r="I5" i="1"/>
  <c r="I5" i="2" s="1"/>
  <c r="J5" i="1"/>
  <c r="J5" i="2" s="1"/>
  <c r="K5" i="1"/>
  <c r="K5" i="2" s="1"/>
  <c r="L5" i="1"/>
  <c r="L5" i="2" s="1"/>
  <c r="M5" i="1"/>
  <c r="M5" i="2" s="1"/>
  <c r="N5" i="1"/>
  <c r="N5" i="2" s="1"/>
  <c r="O5" i="1"/>
  <c r="O5" i="2" s="1"/>
  <c r="P5" i="1"/>
  <c r="P5" i="2" s="1"/>
  <c r="Q5" i="1"/>
  <c r="Q5" i="2" s="1"/>
  <c r="R5" i="1"/>
  <c r="R5" i="2" s="1"/>
  <c r="S5" i="1"/>
  <c r="S5" i="2" s="1"/>
  <c r="T5" i="1"/>
  <c r="T5" i="2" s="1"/>
  <c r="U5" i="1"/>
  <c r="U5" i="2" s="1"/>
  <c r="V5" i="1"/>
  <c r="V5" i="2" s="1"/>
  <c r="W5" i="1"/>
  <c r="W5" i="2" s="1"/>
  <c r="X5" i="1"/>
  <c r="X5" i="2" s="1"/>
  <c r="Y5" i="1"/>
  <c r="Y5" i="2" s="1"/>
  <c r="Z5" i="1"/>
  <c r="Z5" i="2" s="1"/>
  <c r="AA5" i="1"/>
  <c r="AA5" i="2" s="1"/>
  <c r="AB5" i="1"/>
  <c r="AB5" i="2" s="1"/>
  <c r="AC5" i="1"/>
  <c r="AC5" i="2" s="1"/>
  <c r="AD5" i="1"/>
  <c r="AD5" i="2" s="1"/>
  <c r="AE5" i="1"/>
  <c r="AE5" i="2" s="1"/>
  <c r="AF5" i="1"/>
  <c r="AF5" i="2" s="1"/>
  <c r="AG5" i="1"/>
  <c r="AG5" i="2" s="1"/>
  <c r="AH5" i="1"/>
  <c r="AH5" i="2" s="1"/>
  <c r="AI5" i="1"/>
  <c r="AI5" i="2" s="1"/>
  <c r="AJ5" i="1"/>
  <c r="AJ5" i="2" s="1"/>
  <c r="AK5" i="1"/>
  <c r="AK5" i="2" s="1"/>
  <c r="AL5" i="1"/>
  <c r="AL5" i="2" s="1"/>
  <c r="AM5" i="1"/>
  <c r="AM5" i="2" s="1"/>
  <c r="AN5" i="1"/>
  <c r="AN5" i="2" s="1"/>
  <c r="AO5" i="1"/>
  <c r="AO5" i="2" s="1"/>
  <c r="AP5" i="1"/>
  <c r="AP5" i="2" s="1"/>
  <c r="AQ5" i="1"/>
  <c r="AQ5" i="2" s="1"/>
  <c r="AR5" i="1"/>
  <c r="AR5" i="2" s="1"/>
  <c r="AS5" i="1"/>
  <c r="AS5" i="2" s="1"/>
  <c r="AT5" i="1"/>
  <c r="AT5" i="2" s="1"/>
  <c r="AU5" i="1"/>
  <c r="AU5" i="2" s="1"/>
  <c r="AV5" i="1"/>
  <c r="AV5" i="2" s="1"/>
  <c r="AW5" i="1"/>
  <c r="AW5" i="2" s="1"/>
  <c r="AX5" i="1"/>
  <c r="AX5" i="2" s="1"/>
  <c r="AY5" i="1"/>
  <c r="AY5" i="2" s="1"/>
  <c r="AZ5" i="1"/>
  <c r="AZ5" i="2" s="1"/>
  <c r="BA5" i="1"/>
  <c r="BA5" i="2" s="1"/>
  <c r="BB5" i="1"/>
  <c r="BB5" i="2" s="1"/>
  <c r="BC5" i="1"/>
  <c r="BC5" i="2" s="1"/>
  <c r="BD5" i="1"/>
  <c r="BD5" i="2" s="1"/>
  <c r="BE5" i="1"/>
  <c r="BE5" i="2" s="1"/>
  <c r="BF5" i="1"/>
  <c r="BF5" i="2" s="1"/>
  <c r="BG5" i="1"/>
  <c r="BG5" i="2" s="1"/>
  <c r="BH5" i="1"/>
  <c r="BH5" i="2" s="1"/>
  <c r="BI5" i="1"/>
  <c r="BI5" i="2" s="1"/>
  <c r="BJ5" i="1"/>
  <c r="BJ5" i="2" s="1"/>
  <c r="BK5" i="1"/>
  <c r="BK5" i="2" s="1"/>
  <c r="BL5" i="1"/>
  <c r="BL5" i="2" s="1"/>
  <c r="BM5" i="1"/>
  <c r="BM5" i="2" s="1"/>
  <c r="BN5" i="1"/>
  <c r="BN5" i="2" s="1"/>
  <c r="BO5" i="1"/>
  <c r="BO5" i="2" s="1"/>
  <c r="BP5" i="1"/>
  <c r="BP5" i="2" s="1"/>
  <c r="BQ5" i="1"/>
  <c r="BQ5" i="2" s="1"/>
  <c r="BR5" i="1"/>
  <c r="BR5" i="2" s="1"/>
  <c r="BS5" i="1"/>
  <c r="BS5" i="2" s="1"/>
  <c r="BT5" i="1"/>
  <c r="BT5" i="2" s="1"/>
  <c r="BU5" i="1"/>
  <c r="BU5" i="2" s="1"/>
  <c r="BV5" i="1"/>
  <c r="BV5" i="2" s="1"/>
  <c r="BW5" i="1"/>
  <c r="BW5" i="2" s="1"/>
  <c r="BX5" i="1"/>
  <c r="BX5" i="2" s="1"/>
  <c r="BY5" i="1"/>
  <c r="BY5" i="2" s="1"/>
  <c r="BZ5" i="1"/>
  <c r="BZ5" i="2" s="1"/>
  <c r="CA5" i="1"/>
  <c r="CA5" i="2" s="1"/>
  <c r="CB5" i="1"/>
  <c r="CB5" i="2" s="1"/>
  <c r="CC5" i="1"/>
  <c r="CC5" i="2" s="1"/>
  <c r="CD5" i="1"/>
  <c r="CD5" i="2" s="1"/>
  <c r="CE5" i="1"/>
  <c r="CE5" i="2" s="1"/>
  <c r="CF5" i="1"/>
  <c r="CF5" i="2" s="1"/>
  <c r="CG5" i="1"/>
  <c r="CG5" i="2" s="1"/>
  <c r="CH5" i="1"/>
  <c r="CH5" i="2" s="1"/>
  <c r="CI5" i="1"/>
  <c r="CI5" i="2" s="1"/>
  <c r="CJ5" i="1"/>
  <c r="CJ5" i="2" s="1"/>
  <c r="CK5" i="1"/>
  <c r="CK5" i="2" s="1"/>
  <c r="CL5" i="1"/>
  <c r="CL5" i="2" s="1"/>
  <c r="CM5" i="1"/>
  <c r="CM5" i="2" s="1"/>
  <c r="CN5" i="1"/>
  <c r="CN5" i="2" s="1"/>
  <c r="CO5" i="1"/>
  <c r="CO5" i="2" s="1"/>
  <c r="CP5" i="1"/>
  <c r="CP5" i="2" s="1"/>
  <c r="CQ5" i="1"/>
  <c r="CQ5" i="2" s="1"/>
  <c r="CR5" i="1"/>
  <c r="CR5" i="2" s="1"/>
  <c r="CS5" i="1"/>
  <c r="CS5" i="2" s="1"/>
  <c r="CT5" i="1"/>
  <c r="CT5" i="2" s="1"/>
  <c r="CU5" i="1"/>
  <c r="CU5" i="2" s="1"/>
  <c r="CV5" i="2"/>
  <c r="A6" i="1"/>
  <c r="A6" i="2" s="1"/>
  <c r="B6" i="1"/>
  <c r="B6" i="2" s="1"/>
  <c r="C6" i="1"/>
  <c r="C6" i="2" s="1"/>
  <c r="D6" i="1"/>
  <c r="D6" i="2" s="1"/>
  <c r="E6" i="1"/>
  <c r="E6" i="2" s="1"/>
  <c r="F6" i="1"/>
  <c r="F6" i="2" s="1"/>
  <c r="G6" i="1"/>
  <c r="G6" i="2" s="1"/>
  <c r="H6" i="1"/>
  <c r="H6" i="2" s="1"/>
  <c r="I6" i="1"/>
  <c r="I6" i="2" s="1"/>
  <c r="J6" i="1"/>
  <c r="J6" i="2" s="1"/>
  <c r="K6" i="1"/>
  <c r="K6" i="2" s="1"/>
  <c r="L6" i="1"/>
  <c r="L6" i="2" s="1"/>
  <c r="M6" i="1"/>
  <c r="M6" i="2" s="1"/>
  <c r="N6" i="1"/>
  <c r="N6" i="2" s="1"/>
  <c r="O6" i="1"/>
  <c r="O6" i="2" s="1"/>
  <c r="P6" i="1"/>
  <c r="P6" i="2" s="1"/>
  <c r="Q6" i="1"/>
  <c r="Q6" i="2" s="1"/>
  <c r="R6" i="1"/>
  <c r="R6" i="2" s="1"/>
  <c r="S6" i="1"/>
  <c r="S6" i="2" s="1"/>
  <c r="T6" i="1"/>
  <c r="T6" i="2" s="1"/>
  <c r="U6" i="1"/>
  <c r="U6" i="2" s="1"/>
  <c r="V6" i="1"/>
  <c r="V6" i="2" s="1"/>
  <c r="W6" i="1"/>
  <c r="W6" i="2" s="1"/>
  <c r="X6" i="1"/>
  <c r="X6" i="2" s="1"/>
  <c r="Y6" i="1"/>
  <c r="Y6" i="2" s="1"/>
  <c r="Z6" i="1"/>
  <c r="Z6" i="2" s="1"/>
  <c r="AA6" i="1"/>
  <c r="AA6" i="2" s="1"/>
  <c r="AB6" i="1"/>
  <c r="AB6" i="2" s="1"/>
  <c r="AC6" i="1"/>
  <c r="AC6" i="2" s="1"/>
  <c r="AD6" i="1"/>
  <c r="AD6" i="2" s="1"/>
  <c r="AE6" i="1"/>
  <c r="AE6" i="2" s="1"/>
  <c r="AF6" i="1"/>
  <c r="AF6" i="2" s="1"/>
  <c r="AG6" i="1"/>
  <c r="AG6" i="2" s="1"/>
  <c r="AH6" i="1"/>
  <c r="AH6" i="2" s="1"/>
  <c r="AI6" i="1"/>
  <c r="AI6" i="2" s="1"/>
  <c r="AJ6" i="1"/>
  <c r="AJ6" i="2" s="1"/>
  <c r="AK6" i="1"/>
  <c r="AK6" i="2" s="1"/>
  <c r="AL6" i="1"/>
  <c r="AL6" i="2" s="1"/>
  <c r="AM6" i="1"/>
  <c r="AM6" i="2" s="1"/>
  <c r="AN6" i="1"/>
  <c r="AN6" i="2" s="1"/>
  <c r="AO6" i="1"/>
  <c r="AO6" i="2" s="1"/>
  <c r="AP6" i="1"/>
  <c r="AP6" i="2" s="1"/>
  <c r="AQ6" i="1"/>
  <c r="AQ6" i="2" s="1"/>
  <c r="AR6" i="1"/>
  <c r="AR6" i="2" s="1"/>
  <c r="AS6" i="1"/>
  <c r="AS6" i="2" s="1"/>
  <c r="AT6" i="1"/>
  <c r="AT6" i="2" s="1"/>
  <c r="AU6" i="1"/>
  <c r="AU6" i="2" s="1"/>
  <c r="AV6" i="1"/>
  <c r="AV6" i="2" s="1"/>
  <c r="AW6" i="1"/>
  <c r="AW6" i="2" s="1"/>
  <c r="AX6" i="1"/>
  <c r="AX6" i="2" s="1"/>
  <c r="AY6" i="1"/>
  <c r="AY6" i="2" s="1"/>
  <c r="AZ6" i="1"/>
  <c r="AZ6" i="2" s="1"/>
  <c r="BA6" i="1"/>
  <c r="BA6" i="2" s="1"/>
  <c r="BB6" i="1"/>
  <c r="BB6" i="2" s="1"/>
  <c r="BC6" i="1"/>
  <c r="BC6" i="2" s="1"/>
  <c r="BD6" i="1"/>
  <c r="BD6" i="2" s="1"/>
  <c r="BE6" i="1"/>
  <c r="BE6" i="2" s="1"/>
  <c r="BF6" i="1"/>
  <c r="BF6" i="2" s="1"/>
  <c r="BG6" i="1"/>
  <c r="BG6" i="2" s="1"/>
  <c r="BH6" i="1"/>
  <c r="BH6" i="2" s="1"/>
  <c r="BI6" i="1"/>
  <c r="BI6" i="2" s="1"/>
  <c r="BJ6" i="1"/>
  <c r="BJ6" i="2" s="1"/>
  <c r="BK6" i="1"/>
  <c r="BK6" i="2" s="1"/>
  <c r="BL6" i="1"/>
  <c r="BL6" i="2" s="1"/>
  <c r="BM6" i="1"/>
  <c r="BM6" i="2" s="1"/>
  <c r="BN6" i="1"/>
  <c r="BN6" i="2" s="1"/>
  <c r="BO6" i="1"/>
  <c r="BO6" i="2" s="1"/>
  <c r="BP6" i="1"/>
  <c r="BP6" i="2" s="1"/>
  <c r="BQ6" i="1"/>
  <c r="BQ6" i="2" s="1"/>
  <c r="BR6" i="1"/>
  <c r="BR6" i="2" s="1"/>
  <c r="BS6" i="1"/>
  <c r="BS6" i="2" s="1"/>
  <c r="BT6" i="1"/>
  <c r="BT6" i="2" s="1"/>
  <c r="BU6" i="1"/>
  <c r="BU6" i="2" s="1"/>
  <c r="BV6" i="1"/>
  <c r="BV6" i="2" s="1"/>
  <c r="BW6" i="1"/>
  <c r="BW6" i="2" s="1"/>
  <c r="BX6" i="1"/>
  <c r="BX6" i="2" s="1"/>
  <c r="BY6" i="1"/>
  <c r="BY6" i="2" s="1"/>
  <c r="BZ6" i="1"/>
  <c r="BZ6" i="2" s="1"/>
  <c r="CA6" i="1"/>
  <c r="CA6" i="2" s="1"/>
  <c r="CB6" i="1"/>
  <c r="CB6" i="2" s="1"/>
  <c r="CC6" i="1"/>
  <c r="CC6" i="2" s="1"/>
  <c r="CD6" i="1"/>
  <c r="CD6" i="2" s="1"/>
  <c r="CE6" i="1"/>
  <c r="CE6" i="2" s="1"/>
  <c r="CF6" i="1"/>
  <c r="CF6" i="2" s="1"/>
  <c r="CG6" i="1"/>
  <c r="CG6" i="2" s="1"/>
  <c r="CH6" i="1"/>
  <c r="CH6" i="2" s="1"/>
  <c r="CI6" i="1"/>
  <c r="CI6" i="2" s="1"/>
  <c r="CJ6" i="1"/>
  <c r="CJ6" i="2" s="1"/>
  <c r="CK6" i="1"/>
  <c r="CK6" i="2" s="1"/>
  <c r="CL6" i="1"/>
  <c r="CL6" i="2" s="1"/>
  <c r="CM6" i="1"/>
  <c r="CM6" i="2" s="1"/>
  <c r="CN6" i="1"/>
  <c r="CN6" i="2" s="1"/>
  <c r="CO6" i="1"/>
  <c r="CO6" i="2" s="1"/>
  <c r="CP6" i="1"/>
  <c r="CP6" i="2" s="1"/>
  <c r="CQ6" i="1"/>
  <c r="CQ6" i="2" s="1"/>
  <c r="CR6" i="1"/>
  <c r="CR6" i="2" s="1"/>
  <c r="CS6" i="1"/>
  <c r="CS6" i="2" s="1"/>
  <c r="CT6" i="1"/>
  <c r="CT6" i="2" s="1"/>
  <c r="CU6" i="1"/>
  <c r="CU6" i="2" s="1"/>
  <c r="CV6" i="2"/>
  <c r="A7" i="1"/>
  <c r="A7" i="2" s="1"/>
  <c r="B7" i="1"/>
  <c r="B7" i="2" s="1"/>
  <c r="C7" i="1"/>
  <c r="C7" i="2" s="1"/>
  <c r="D7" i="1"/>
  <c r="D7" i="2" s="1"/>
  <c r="E7" i="1"/>
  <c r="E7" i="2" s="1"/>
  <c r="F7" i="1"/>
  <c r="F7" i="2" s="1"/>
  <c r="G7" i="1"/>
  <c r="G7" i="2" s="1"/>
  <c r="H7" i="1"/>
  <c r="H7" i="2" s="1"/>
  <c r="I7" i="1"/>
  <c r="I7" i="2" s="1"/>
  <c r="J7" i="1"/>
  <c r="J7" i="2" s="1"/>
  <c r="K7" i="1"/>
  <c r="K7" i="2" s="1"/>
  <c r="L7" i="1"/>
  <c r="L7" i="2" s="1"/>
  <c r="M7" i="1"/>
  <c r="M7" i="2" s="1"/>
  <c r="N7" i="1"/>
  <c r="N7" i="2" s="1"/>
  <c r="O7" i="1"/>
  <c r="O7" i="2" s="1"/>
  <c r="P7" i="1"/>
  <c r="P7" i="2" s="1"/>
  <c r="Q7" i="1"/>
  <c r="Q7" i="2" s="1"/>
  <c r="R7" i="1"/>
  <c r="R7" i="2" s="1"/>
  <c r="S7" i="1"/>
  <c r="S7" i="2" s="1"/>
  <c r="T7" i="1"/>
  <c r="T7" i="2" s="1"/>
  <c r="U7" i="1"/>
  <c r="U7" i="2" s="1"/>
  <c r="V7" i="1"/>
  <c r="V7" i="2" s="1"/>
  <c r="W7" i="1"/>
  <c r="W7" i="2" s="1"/>
  <c r="X7" i="1"/>
  <c r="X7" i="2" s="1"/>
  <c r="Y7" i="1"/>
  <c r="Y7" i="2" s="1"/>
  <c r="Z7" i="1"/>
  <c r="Z7" i="2" s="1"/>
  <c r="AA7" i="1"/>
  <c r="AA7" i="2" s="1"/>
  <c r="AB7" i="1"/>
  <c r="AB7" i="2" s="1"/>
  <c r="AC7" i="1"/>
  <c r="AC7" i="2" s="1"/>
  <c r="AD7" i="1"/>
  <c r="AD7" i="2" s="1"/>
  <c r="AE7" i="1"/>
  <c r="AE7" i="2" s="1"/>
  <c r="AF7" i="1"/>
  <c r="AF7" i="2" s="1"/>
  <c r="AG7" i="1"/>
  <c r="AG7" i="2" s="1"/>
  <c r="AH7" i="1"/>
  <c r="AH7" i="2" s="1"/>
  <c r="AI7" i="1"/>
  <c r="AI7" i="2" s="1"/>
  <c r="AJ7" i="1"/>
  <c r="AJ7" i="2" s="1"/>
  <c r="AK7" i="1"/>
  <c r="AK7" i="2" s="1"/>
  <c r="AL7" i="1"/>
  <c r="AL7" i="2" s="1"/>
  <c r="AM7" i="1"/>
  <c r="AM7" i="2" s="1"/>
  <c r="AN7" i="1"/>
  <c r="AN7" i="2" s="1"/>
  <c r="AO7" i="1"/>
  <c r="AO7" i="2" s="1"/>
  <c r="AP7" i="1"/>
  <c r="AP7" i="2" s="1"/>
  <c r="AQ7" i="1"/>
  <c r="AQ7" i="2" s="1"/>
  <c r="AR7" i="1"/>
  <c r="AR7" i="2" s="1"/>
  <c r="AS7" i="1"/>
  <c r="AS7" i="2" s="1"/>
  <c r="AT7" i="1"/>
  <c r="AT7" i="2" s="1"/>
  <c r="AU7" i="1"/>
  <c r="AU7" i="2" s="1"/>
  <c r="AV7" i="1"/>
  <c r="AV7" i="2" s="1"/>
  <c r="AW7" i="1"/>
  <c r="AW7" i="2" s="1"/>
  <c r="AX7" i="1"/>
  <c r="AX7" i="2" s="1"/>
  <c r="AY7" i="1"/>
  <c r="AY7" i="2" s="1"/>
  <c r="AZ7" i="1"/>
  <c r="AZ7" i="2" s="1"/>
  <c r="BA7" i="1"/>
  <c r="BA7" i="2" s="1"/>
  <c r="BB7" i="1"/>
  <c r="BB7" i="2" s="1"/>
  <c r="BC7" i="1"/>
  <c r="BC7" i="2" s="1"/>
  <c r="BD7" i="1"/>
  <c r="BD7" i="2" s="1"/>
  <c r="BE7" i="1"/>
  <c r="BE7" i="2" s="1"/>
  <c r="BF7" i="1"/>
  <c r="BF7" i="2" s="1"/>
  <c r="BG7" i="1"/>
  <c r="BG7" i="2" s="1"/>
  <c r="BH7" i="1"/>
  <c r="BH7" i="2" s="1"/>
  <c r="BI7" i="1"/>
  <c r="BI7" i="2" s="1"/>
  <c r="BJ7" i="1"/>
  <c r="BJ7" i="2" s="1"/>
  <c r="BK7" i="1"/>
  <c r="BK7" i="2" s="1"/>
  <c r="BL7" i="1"/>
  <c r="BL7" i="2" s="1"/>
  <c r="BM7" i="1"/>
  <c r="BM7" i="2" s="1"/>
  <c r="BN7" i="1"/>
  <c r="BN7" i="2" s="1"/>
  <c r="BO7" i="1"/>
  <c r="BO7" i="2" s="1"/>
  <c r="BP7" i="1"/>
  <c r="BP7" i="2" s="1"/>
  <c r="BQ7" i="1"/>
  <c r="BQ7" i="2" s="1"/>
  <c r="BR7" i="1"/>
  <c r="BR7" i="2" s="1"/>
  <c r="BS7" i="1"/>
  <c r="BS7" i="2" s="1"/>
  <c r="BT7" i="1"/>
  <c r="BT7" i="2" s="1"/>
  <c r="BU7" i="1"/>
  <c r="BU7" i="2" s="1"/>
  <c r="BV7" i="1"/>
  <c r="BV7" i="2" s="1"/>
  <c r="BW7" i="1"/>
  <c r="BW7" i="2" s="1"/>
  <c r="BX7" i="1"/>
  <c r="BX7" i="2" s="1"/>
  <c r="BY7" i="1"/>
  <c r="BY7" i="2" s="1"/>
  <c r="BZ7" i="1"/>
  <c r="BZ7" i="2" s="1"/>
  <c r="CA7" i="1"/>
  <c r="CA7" i="2" s="1"/>
  <c r="CB7" i="1"/>
  <c r="CB7" i="2" s="1"/>
  <c r="CC7" i="1"/>
  <c r="CC7" i="2" s="1"/>
  <c r="CD7" i="1"/>
  <c r="CD7" i="2" s="1"/>
  <c r="CE7" i="1"/>
  <c r="CE7" i="2" s="1"/>
  <c r="CF7" i="1"/>
  <c r="CF7" i="2" s="1"/>
  <c r="CG7" i="1"/>
  <c r="CG7" i="2" s="1"/>
  <c r="CH7" i="1"/>
  <c r="CH7" i="2" s="1"/>
  <c r="CI7" i="1"/>
  <c r="CI7" i="2" s="1"/>
  <c r="CJ7" i="1"/>
  <c r="CJ7" i="2" s="1"/>
  <c r="CK7" i="1"/>
  <c r="CK7" i="2" s="1"/>
  <c r="CL7" i="1"/>
  <c r="CL7" i="2" s="1"/>
  <c r="CM7" i="1"/>
  <c r="CM7" i="2" s="1"/>
  <c r="CN7" i="1"/>
  <c r="CN7" i="2" s="1"/>
  <c r="CO7" i="1"/>
  <c r="CO7" i="2" s="1"/>
  <c r="CP7" i="1"/>
  <c r="CP7" i="2" s="1"/>
  <c r="CQ7" i="1"/>
  <c r="CQ7" i="2" s="1"/>
  <c r="CR7" i="1"/>
  <c r="CR7" i="2" s="1"/>
  <c r="CS7" i="1"/>
  <c r="CS7" i="2" s="1"/>
  <c r="CT7" i="1"/>
  <c r="CT7" i="2" s="1"/>
  <c r="CU7" i="1"/>
  <c r="CU7" i="2" s="1"/>
  <c r="CV7" i="2"/>
  <c r="A8" i="1"/>
  <c r="A8" i="2" s="1"/>
  <c r="B8" i="1"/>
  <c r="B8" i="2" s="1"/>
  <c r="C8" i="1"/>
  <c r="C8" i="2" s="1"/>
  <c r="D8" i="1"/>
  <c r="D8" i="2" s="1"/>
  <c r="E8" i="1"/>
  <c r="E8" i="2" s="1"/>
  <c r="F8" i="1"/>
  <c r="F8" i="2" s="1"/>
  <c r="G8" i="1"/>
  <c r="G8" i="2" s="1"/>
  <c r="H8" i="1"/>
  <c r="H8" i="2" s="1"/>
  <c r="I8" i="1"/>
  <c r="I8" i="2" s="1"/>
  <c r="J8" i="1"/>
  <c r="J8" i="2" s="1"/>
  <c r="K8" i="1"/>
  <c r="K8" i="2" s="1"/>
  <c r="L8" i="1"/>
  <c r="L8" i="2" s="1"/>
  <c r="M8" i="1"/>
  <c r="M8" i="2" s="1"/>
  <c r="N8" i="1"/>
  <c r="N8" i="2" s="1"/>
  <c r="O8" i="1"/>
  <c r="O8" i="2" s="1"/>
  <c r="P8" i="1"/>
  <c r="P8" i="2" s="1"/>
  <c r="Q8" i="1"/>
  <c r="Q8" i="2" s="1"/>
  <c r="R8" i="1"/>
  <c r="R8" i="2" s="1"/>
  <c r="S8" i="1"/>
  <c r="S8" i="2" s="1"/>
  <c r="T8" i="1"/>
  <c r="T8" i="2" s="1"/>
  <c r="U8" i="1"/>
  <c r="U8" i="2" s="1"/>
  <c r="V8" i="1"/>
  <c r="V8" i="2" s="1"/>
  <c r="W8" i="1"/>
  <c r="W8" i="2" s="1"/>
  <c r="X8" i="1"/>
  <c r="X8" i="2" s="1"/>
  <c r="Y8" i="1"/>
  <c r="Y8" i="2" s="1"/>
  <c r="Z8" i="1"/>
  <c r="Z8" i="2" s="1"/>
  <c r="AA8" i="1"/>
  <c r="AA8" i="2" s="1"/>
  <c r="AB8" i="1"/>
  <c r="AB8" i="2" s="1"/>
  <c r="AC8" i="1"/>
  <c r="AC8" i="2" s="1"/>
  <c r="AD8" i="1"/>
  <c r="AD8" i="2" s="1"/>
  <c r="AE8" i="1"/>
  <c r="AE8" i="2" s="1"/>
  <c r="AF8" i="1"/>
  <c r="AF8" i="2" s="1"/>
  <c r="AG8" i="1"/>
  <c r="AG8" i="2" s="1"/>
  <c r="AH8" i="1"/>
  <c r="AH8" i="2" s="1"/>
  <c r="AI8" i="1"/>
  <c r="AI8" i="2" s="1"/>
  <c r="AJ8" i="1"/>
  <c r="AJ8" i="2" s="1"/>
  <c r="AK8" i="1"/>
  <c r="AK8" i="2" s="1"/>
  <c r="AL8" i="1"/>
  <c r="AL8" i="2" s="1"/>
  <c r="AM8" i="1"/>
  <c r="AM8" i="2" s="1"/>
  <c r="AN8" i="1"/>
  <c r="AN8" i="2" s="1"/>
  <c r="AO8" i="1"/>
  <c r="AO8" i="2" s="1"/>
  <c r="AP8" i="1"/>
  <c r="AP8" i="2" s="1"/>
  <c r="AQ8" i="1"/>
  <c r="AQ8" i="2" s="1"/>
  <c r="AR8" i="1"/>
  <c r="AR8" i="2" s="1"/>
  <c r="AS8" i="1"/>
  <c r="AS8" i="2" s="1"/>
  <c r="AT8" i="1"/>
  <c r="AT8" i="2" s="1"/>
  <c r="AU8" i="1"/>
  <c r="AU8" i="2" s="1"/>
  <c r="AV8" i="1"/>
  <c r="AV8" i="2" s="1"/>
  <c r="AW8" i="1"/>
  <c r="AW8" i="2" s="1"/>
  <c r="AX8" i="1"/>
  <c r="AX8" i="2" s="1"/>
  <c r="AY8" i="1"/>
  <c r="AY8" i="2" s="1"/>
  <c r="AZ8" i="1"/>
  <c r="AZ8" i="2" s="1"/>
  <c r="BA8" i="1"/>
  <c r="BA8" i="2" s="1"/>
  <c r="BB8" i="1"/>
  <c r="BB8" i="2" s="1"/>
  <c r="BC8" i="1"/>
  <c r="BC8" i="2" s="1"/>
  <c r="BD8" i="1"/>
  <c r="BD8" i="2" s="1"/>
  <c r="BE8" i="1"/>
  <c r="BE8" i="2" s="1"/>
  <c r="BF8" i="1"/>
  <c r="BF8" i="2" s="1"/>
  <c r="BG8" i="1"/>
  <c r="BG8" i="2" s="1"/>
  <c r="BH8" i="1"/>
  <c r="BH8" i="2" s="1"/>
  <c r="BI8" i="1"/>
  <c r="BI8" i="2" s="1"/>
  <c r="BJ8" i="1"/>
  <c r="BJ8" i="2" s="1"/>
  <c r="BK8" i="1"/>
  <c r="BK8" i="2" s="1"/>
  <c r="BL8" i="1"/>
  <c r="BL8" i="2" s="1"/>
  <c r="BM8" i="1"/>
  <c r="BM8" i="2" s="1"/>
  <c r="BN8" i="1"/>
  <c r="BN8" i="2" s="1"/>
  <c r="BO8" i="1"/>
  <c r="BO8" i="2" s="1"/>
  <c r="BP8" i="1"/>
  <c r="BP8" i="2" s="1"/>
  <c r="BQ8" i="1"/>
  <c r="BQ8" i="2" s="1"/>
  <c r="BR8" i="1"/>
  <c r="BR8" i="2" s="1"/>
  <c r="BS8" i="1"/>
  <c r="BS8" i="2" s="1"/>
  <c r="BT8" i="1"/>
  <c r="BT8" i="2" s="1"/>
  <c r="BU8" i="1"/>
  <c r="BU8" i="2" s="1"/>
  <c r="BV8" i="1"/>
  <c r="BV8" i="2" s="1"/>
  <c r="BW8" i="1"/>
  <c r="BW8" i="2" s="1"/>
  <c r="BX8" i="1"/>
  <c r="BX8" i="2" s="1"/>
  <c r="BY8" i="1"/>
  <c r="BY8" i="2" s="1"/>
  <c r="BZ8" i="1"/>
  <c r="BZ8" i="2" s="1"/>
  <c r="CA8" i="1"/>
  <c r="CA8" i="2" s="1"/>
  <c r="CB8" i="1"/>
  <c r="CB8" i="2" s="1"/>
  <c r="CC8" i="1"/>
  <c r="CC8" i="2" s="1"/>
  <c r="CD8" i="1"/>
  <c r="CD8" i="2" s="1"/>
  <c r="CE8" i="1"/>
  <c r="CE8" i="2" s="1"/>
  <c r="CF8" i="1"/>
  <c r="CF8" i="2" s="1"/>
  <c r="CG8" i="1"/>
  <c r="CG8" i="2" s="1"/>
  <c r="CH8" i="1"/>
  <c r="CH8" i="2" s="1"/>
  <c r="CI8" i="1"/>
  <c r="CI8" i="2" s="1"/>
  <c r="CJ8" i="1"/>
  <c r="CJ8" i="2" s="1"/>
  <c r="CK8" i="1"/>
  <c r="CK8" i="2" s="1"/>
  <c r="CL8" i="1"/>
  <c r="CL8" i="2" s="1"/>
  <c r="CM8" i="1"/>
  <c r="CM8" i="2" s="1"/>
  <c r="CN8" i="1"/>
  <c r="CN8" i="2" s="1"/>
  <c r="CO8" i="1"/>
  <c r="CO8" i="2" s="1"/>
  <c r="CP8" i="1"/>
  <c r="CP8" i="2" s="1"/>
  <c r="CQ8" i="1"/>
  <c r="CQ8" i="2" s="1"/>
  <c r="CR8" i="1"/>
  <c r="CR8" i="2" s="1"/>
  <c r="CS8" i="1"/>
  <c r="CS8" i="2" s="1"/>
  <c r="CT8" i="1"/>
  <c r="CT8" i="2" s="1"/>
  <c r="CU8" i="1"/>
  <c r="CU8" i="2" s="1"/>
  <c r="CV8" i="2"/>
  <c r="A9" i="1"/>
  <c r="A9" i="2" s="1"/>
  <c r="B9" i="1"/>
  <c r="B9" i="2" s="1"/>
  <c r="C9" i="1"/>
  <c r="C9" i="2" s="1"/>
  <c r="D9" i="1"/>
  <c r="D9" i="2" s="1"/>
  <c r="E9" i="1"/>
  <c r="E9" i="2" s="1"/>
  <c r="F9" i="1"/>
  <c r="F9" i="2" s="1"/>
  <c r="G9" i="1"/>
  <c r="G9" i="2" s="1"/>
  <c r="H9" i="1"/>
  <c r="H9" i="2" s="1"/>
  <c r="I9" i="1"/>
  <c r="I9" i="2" s="1"/>
  <c r="J9" i="1"/>
  <c r="J9" i="2" s="1"/>
  <c r="K9" i="1"/>
  <c r="K9" i="2" s="1"/>
  <c r="L9" i="1"/>
  <c r="L9" i="2" s="1"/>
  <c r="M9" i="1"/>
  <c r="M9" i="2" s="1"/>
  <c r="N9" i="1"/>
  <c r="N9" i="2" s="1"/>
  <c r="O9" i="1"/>
  <c r="O9" i="2" s="1"/>
  <c r="P9" i="1"/>
  <c r="P9" i="2" s="1"/>
  <c r="Q9" i="1"/>
  <c r="Q9" i="2" s="1"/>
  <c r="R9" i="1"/>
  <c r="R9" i="2" s="1"/>
  <c r="S9" i="1"/>
  <c r="S9" i="2" s="1"/>
  <c r="T9" i="1"/>
  <c r="T9" i="2" s="1"/>
  <c r="U9" i="1"/>
  <c r="U9" i="2" s="1"/>
  <c r="V9" i="1"/>
  <c r="V9" i="2" s="1"/>
  <c r="W9" i="1"/>
  <c r="W9" i="2" s="1"/>
  <c r="X9" i="1"/>
  <c r="X9" i="2" s="1"/>
  <c r="Y9" i="1"/>
  <c r="Y9" i="2" s="1"/>
  <c r="Z9" i="1"/>
  <c r="Z9" i="2" s="1"/>
  <c r="AA9" i="1"/>
  <c r="AA9" i="2" s="1"/>
  <c r="AB9" i="1"/>
  <c r="AB9" i="2" s="1"/>
  <c r="AC9" i="1"/>
  <c r="AC9" i="2" s="1"/>
  <c r="AD9" i="1"/>
  <c r="AD9" i="2" s="1"/>
  <c r="AE9" i="1"/>
  <c r="AE9" i="2" s="1"/>
  <c r="AF9" i="1"/>
  <c r="AF9" i="2" s="1"/>
  <c r="AG9" i="1"/>
  <c r="AG9" i="2" s="1"/>
  <c r="AH9" i="1"/>
  <c r="AH9" i="2" s="1"/>
  <c r="AI9" i="1"/>
  <c r="AI9" i="2" s="1"/>
  <c r="AJ9" i="1"/>
  <c r="AJ9" i="2" s="1"/>
  <c r="AK9" i="1"/>
  <c r="AK9" i="2" s="1"/>
  <c r="AL9" i="1"/>
  <c r="AL9" i="2" s="1"/>
  <c r="AM9" i="1"/>
  <c r="AM9" i="2" s="1"/>
  <c r="AN9" i="1"/>
  <c r="AN9" i="2" s="1"/>
  <c r="AO9" i="1"/>
  <c r="AO9" i="2" s="1"/>
  <c r="AP9" i="1"/>
  <c r="AP9" i="2" s="1"/>
  <c r="AQ9" i="1"/>
  <c r="AQ9" i="2" s="1"/>
  <c r="AR9" i="1"/>
  <c r="AR9" i="2" s="1"/>
  <c r="AS9" i="1"/>
  <c r="AS9" i="2" s="1"/>
  <c r="AT9" i="1"/>
  <c r="AT9" i="2" s="1"/>
  <c r="AU9" i="1"/>
  <c r="AU9" i="2" s="1"/>
  <c r="AV9" i="1"/>
  <c r="AV9" i="2" s="1"/>
  <c r="AW9" i="1"/>
  <c r="AW9" i="2" s="1"/>
  <c r="AX9" i="1"/>
  <c r="AX9" i="2" s="1"/>
  <c r="AY9" i="1"/>
  <c r="AY9" i="2" s="1"/>
  <c r="AZ9" i="1"/>
  <c r="AZ9" i="2" s="1"/>
  <c r="BA9" i="1"/>
  <c r="BA9" i="2" s="1"/>
  <c r="BB9" i="1"/>
  <c r="BB9" i="2" s="1"/>
  <c r="BC9" i="1"/>
  <c r="BC9" i="2" s="1"/>
  <c r="BD9" i="1"/>
  <c r="BD9" i="2" s="1"/>
  <c r="BE9" i="1"/>
  <c r="BE9" i="2" s="1"/>
  <c r="BF9" i="1"/>
  <c r="BF9" i="2" s="1"/>
  <c r="BG9" i="1"/>
  <c r="BG9" i="2" s="1"/>
  <c r="BH9" i="1"/>
  <c r="BH9" i="2" s="1"/>
  <c r="BI9" i="1"/>
  <c r="BI9" i="2" s="1"/>
  <c r="BJ9" i="1"/>
  <c r="BJ9" i="2" s="1"/>
  <c r="BK9" i="1"/>
  <c r="BK9" i="2" s="1"/>
  <c r="BL9" i="1"/>
  <c r="BL9" i="2" s="1"/>
  <c r="BM9" i="1"/>
  <c r="BM9" i="2" s="1"/>
  <c r="BN9" i="1"/>
  <c r="BN9" i="2" s="1"/>
  <c r="BO9" i="1"/>
  <c r="BO9" i="2" s="1"/>
  <c r="BP9" i="1"/>
  <c r="BP9" i="2" s="1"/>
  <c r="BQ9" i="1"/>
  <c r="BQ9" i="2" s="1"/>
  <c r="BR9" i="1"/>
  <c r="BR9" i="2" s="1"/>
  <c r="BS9" i="1"/>
  <c r="BS9" i="2" s="1"/>
  <c r="BT9" i="1"/>
  <c r="BT9" i="2" s="1"/>
  <c r="BU9" i="1"/>
  <c r="BU9" i="2" s="1"/>
  <c r="BV9" i="1"/>
  <c r="BV9" i="2" s="1"/>
  <c r="BW9" i="1"/>
  <c r="BW9" i="2" s="1"/>
  <c r="BX9" i="1"/>
  <c r="BX9" i="2" s="1"/>
  <c r="BY9" i="1"/>
  <c r="BY9" i="2" s="1"/>
  <c r="BZ9" i="1"/>
  <c r="BZ9" i="2" s="1"/>
  <c r="CA9" i="1"/>
  <c r="CA9" i="2" s="1"/>
  <c r="CB9" i="1"/>
  <c r="CB9" i="2" s="1"/>
  <c r="CC9" i="1"/>
  <c r="CC9" i="2" s="1"/>
  <c r="CD9" i="1"/>
  <c r="CD9" i="2" s="1"/>
  <c r="CE9" i="1"/>
  <c r="CE9" i="2" s="1"/>
  <c r="CF9" i="1"/>
  <c r="CF9" i="2" s="1"/>
  <c r="CG9" i="1"/>
  <c r="CG9" i="2" s="1"/>
  <c r="CH9" i="1"/>
  <c r="CH9" i="2" s="1"/>
  <c r="CI9" i="1"/>
  <c r="CI9" i="2" s="1"/>
  <c r="CJ9" i="1"/>
  <c r="CJ9" i="2" s="1"/>
  <c r="CK9" i="1"/>
  <c r="CK9" i="2" s="1"/>
  <c r="CL9" i="1"/>
  <c r="CL9" i="2" s="1"/>
  <c r="CM9" i="1"/>
  <c r="CM9" i="2" s="1"/>
  <c r="CN9" i="1"/>
  <c r="CN9" i="2" s="1"/>
  <c r="CO9" i="1"/>
  <c r="CO9" i="2" s="1"/>
  <c r="CP9" i="1"/>
  <c r="CP9" i="2" s="1"/>
  <c r="CQ9" i="1"/>
  <c r="CQ9" i="2" s="1"/>
  <c r="CR9" i="1"/>
  <c r="CR9" i="2" s="1"/>
  <c r="CS9" i="1"/>
  <c r="CS9" i="2" s="1"/>
  <c r="CT9" i="1"/>
  <c r="CT9" i="2" s="1"/>
  <c r="CU9" i="1"/>
  <c r="CU9" i="2" s="1"/>
  <c r="CV9" i="2"/>
  <c r="A10" i="1"/>
  <c r="A10" i="2" s="1"/>
  <c r="B10" i="1"/>
  <c r="B10" i="2" s="1"/>
  <c r="C10" i="1"/>
  <c r="C10" i="2" s="1"/>
  <c r="D10" i="1"/>
  <c r="D10" i="2" s="1"/>
  <c r="E10" i="1"/>
  <c r="E10" i="2" s="1"/>
  <c r="F10" i="1"/>
  <c r="F10" i="2" s="1"/>
  <c r="G10" i="1"/>
  <c r="G10" i="2" s="1"/>
  <c r="H10" i="1"/>
  <c r="H10" i="2" s="1"/>
  <c r="I10" i="1"/>
  <c r="I10" i="2" s="1"/>
  <c r="J10" i="1"/>
  <c r="J10" i="2" s="1"/>
  <c r="K10" i="1"/>
  <c r="K10" i="2" s="1"/>
  <c r="L10" i="1"/>
  <c r="L10" i="2" s="1"/>
  <c r="M10" i="1"/>
  <c r="M10" i="2" s="1"/>
  <c r="N10" i="1"/>
  <c r="N10" i="2" s="1"/>
  <c r="O10" i="1"/>
  <c r="O10" i="2" s="1"/>
  <c r="P10" i="1"/>
  <c r="P10" i="2" s="1"/>
  <c r="Q10" i="1"/>
  <c r="Q10" i="2" s="1"/>
  <c r="R10" i="1"/>
  <c r="R10" i="2" s="1"/>
  <c r="S10" i="1"/>
  <c r="S10" i="2" s="1"/>
  <c r="T10" i="1"/>
  <c r="T10" i="2" s="1"/>
  <c r="U10" i="1"/>
  <c r="U10" i="2" s="1"/>
  <c r="V10" i="1"/>
  <c r="V10" i="2" s="1"/>
  <c r="W10" i="1"/>
  <c r="W10" i="2" s="1"/>
  <c r="X10" i="1"/>
  <c r="X10" i="2" s="1"/>
  <c r="Y10" i="1"/>
  <c r="Y10" i="2" s="1"/>
  <c r="Z10" i="1"/>
  <c r="Z10" i="2" s="1"/>
  <c r="AA10" i="1"/>
  <c r="AA10" i="2" s="1"/>
  <c r="AB10" i="1"/>
  <c r="AB10" i="2" s="1"/>
  <c r="AC10" i="1"/>
  <c r="AC10" i="2" s="1"/>
  <c r="AD10" i="1"/>
  <c r="AD10" i="2" s="1"/>
  <c r="AE10" i="1"/>
  <c r="AE10" i="2" s="1"/>
  <c r="AF10" i="1"/>
  <c r="AF10" i="2" s="1"/>
  <c r="AG10" i="1"/>
  <c r="AG10" i="2" s="1"/>
  <c r="AH10" i="1"/>
  <c r="AH10" i="2" s="1"/>
  <c r="AI10" i="1"/>
  <c r="AI10" i="2" s="1"/>
  <c r="AJ10" i="1"/>
  <c r="AJ10" i="2" s="1"/>
  <c r="AK10" i="1"/>
  <c r="AK10" i="2" s="1"/>
  <c r="AL10" i="1"/>
  <c r="AL10" i="2" s="1"/>
  <c r="AM10" i="1"/>
  <c r="AM10" i="2" s="1"/>
  <c r="AN10" i="1"/>
  <c r="AN10" i="2" s="1"/>
  <c r="AO10" i="1"/>
  <c r="AO10" i="2" s="1"/>
  <c r="AP10" i="1"/>
  <c r="AP10" i="2" s="1"/>
  <c r="AQ10" i="1"/>
  <c r="AQ10" i="2" s="1"/>
  <c r="AR10" i="1"/>
  <c r="AR10" i="2" s="1"/>
  <c r="AS10" i="1"/>
  <c r="AS10" i="2" s="1"/>
  <c r="AT10" i="1"/>
  <c r="AT10" i="2" s="1"/>
  <c r="AU10" i="1"/>
  <c r="AU10" i="2" s="1"/>
  <c r="AV10" i="1"/>
  <c r="AV10" i="2" s="1"/>
  <c r="AW10" i="1"/>
  <c r="AW10" i="2" s="1"/>
  <c r="AX10" i="1"/>
  <c r="AX10" i="2" s="1"/>
  <c r="AY10" i="1"/>
  <c r="AY10" i="2" s="1"/>
  <c r="AZ10" i="1"/>
  <c r="AZ10" i="2" s="1"/>
  <c r="BA10" i="1"/>
  <c r="BA10" i="2" s="1"/>
  <c r="BB10" i="1"/>
  <c r="BB10" i="2" s="1"/>
  <c r="BC10" i="1"/>
  <c r="BC10" i="2" s="1"/>
  <c r="BD10" i="1"/>
  <c r="BD10" i="2" s="1"/>
  <c r="BE10" i="1"/>
  <c r="BE10" i="2" s="1"/>
  <c r="BF10" i="1"/>
  <c r="BF10" i="2" s="1"/>
  <c r="BG10" i="1"/>
  <c r="BG10" i="2" s="1"/>
  <c r="BH10" i="1"/>
  <c r="BH10" i="2" s="1"/>
  <c r="BI10" i="1"/>
  <c r="BI10" i="2" s="1"/>
  <c r="BJ10" i="1"/>
  <c r="BJ10" i="2" s="1"/>
  <c r="BK10" i="1"/>
  <c r="BK10" i="2" s="1"/>
  <c r="BL10" i="1"/>
  <c r="BL10" i="2" s="1"/>
  <c r="BM10" i="1"/>
  <c r="BM10" i="2" s="1"/>
  <c r="BN10" i="1"/>
  <c r="BN10" i="2" s="1"/>
  <c r="BO10" i="1"/>
  <c r="BO10" i="2" s="1"/>
  <c r="BP10" i="1"/>
  <c r="BP10" i="2" s="1"/>
  <c r="BQ10" i="1"/>
  <c r="BQ10" i="2" s="1"/>
  <c r="BR10" i="1"/>
  <c r="BR10" i="2" s="1"/>
  <c r="BS10" i="1"/>
  <c r="BS10" i="2" s="1"/>
  <c r="BT10" i="1"/>
  <c r="BT10" i="2" s="1"/>
  <c r="BU10" i="1"/>
  <c r="BU10" i="2" s="1"/>
  <c r="BV10" i="1"/>
  <c r="BV10" i="2" s="1"/>
  <c r="BW10" i="1"/>
  <c r="BW10" i="2" s="1"/>
  <c r="BX10" i="1"/>
  <c r="BX10" i="2" s="1"/>
  <c r="BY10" i="1"/>
  <c r="BY10" i="2" s="1"/>
  <c r="BZ10" i="1"/>
  <c r="BZ10" i="2" s="1"/>
  <c r="CA10" i="1"/>
  <c r="CA10" i="2" s="1"/>
  <c r="CB10" i="1"/>
  <c r="CB10" i="2" s="1"/>
  <c r="CC10" i="1"/>
  <c r="CC10" i="2" s="1"/>
  <c r="CD10" i="1"/>
  <c r="CD10" i="2" s="1"/>
  <c r="CE10" i="1"/>
  <c r="CE10" i="2" s="1"/>
  <c r="CF10" i="1"/>
  <c r="CF10" i="2" s="1"/>
  <c r="CG10" i="1"/>
  <c r="CG10" i="2" s="1"/>
  <c r="CH10" i="1"/>
  <c r="CH10" i="2" s="1"/>
  <c r="CI10" i="1"/>
  <c r="CI10" i="2" s="1"/>
  <c r="CJ10" i="1"/>
  <c r="CJ10" i="2" s="1"/>
  <c r="CK10" i="1"/>
  <c r="CK10" i="2" s="1"/>
  <c r="CL10" i="1"/>
  <c r="CL10" i="2" s="1"/>
  <c r="CM10" i="1"/>
  <c r="CM10" i="2" s="1"/>
  <c r="CN10" i="1"/>
  <c r="CN10" i="2" s="1"/>
  <c r="CO10" i="1"/>
  <c r="CO10" i="2" s="1"/>
  <c r="CP10" i="1"/>
  <c r="CP10" i="2" s="1"/>
  <c r="CQ10" i="1"/>
  <c r="CQ10" i="2" s="1"/>
  <c r="CR10" i="1"/>
  <c r="CR10" i="2" s="1"/>
  <c r="CS10" i="1"/>
  <c r="CS10" i="2" s="1"/>
  <c r="CT10" i="1"/>
  <c r="CT10" i="2" s="1"/>
  <c r="CU10" i="1"/>
  <c r="CU10" i="2" s="1"/>
  <c r="CV10" i="2"/>
  <c r="A11" i="1"/>
  <c r="A11" i="2" s="1"/>
  <c r="B11" i="1"/>
  <c r="B11" i="2" s="1"/>
  <c r="C11" i="1"/>
  <c r="C11" i="2" s="1"/>
  <c r="D11" i="1"/>
  <c r="D11" i="2" s="1"/>
  <c r="E11" i="1"/>
  <c r="E11" i="2" s="1"/>
  <c r="F11" i="1"/>
  <c r="F11" i="2" s="1"/>
  <c r="G11" i="1"/>
  <c r="G11" i="2" s="1"/>
  <c r="H11" i="1"/>
  <c r="H11" i="2" s="1"/>
  <c r="I11" i="1"/>
  <c r="I11" i="2" s="1"/>
  <c r="J11" i="1"/>
  <c r="J11" i="2" s="1"/>
  <c r="K11" i="1"/>
  <c r="K11" i="2" s="1"/>
  <c r="L11" i="1"/>
  <c r="L11" i="2" s="1"/>
  <c r="M11" i="1"/>
  <c r="M11" i="2" s="1"/>
  <c r="N11" i="1"/>
  <c r="N11" i="2" s="1"/>
  <c r="O11" i="1"/>
  <c r="O11" i="2" s="1"/>
  <c r="P11" i="1"/>
  <c r="P11" i="2" s="1"/>
  <c r="Q11" i="1"/>
  <c r="Q11" i="2" s="1"/>
  <c r="R11" i="1"/>
  <c r="R11" i="2" s="1"/>
  <c r="S11" i="1"/>
  <c r="S11" i="2" s="1"/>
  <c r="T11" i="1"/>
  <c r="T11" i="2" s="1"/>
  <c r="U11" i="1"/>
  <c r="U11" i="2" s="1"/>
  <c r="V11" i="1"/>
  <c r="V11" i="2" s="1"/>
  <c r="W11" i="1"/>
  <c r="W11" i="2" s="1"/>
  <c r="X11" i="1"/>
  <c r="X11" i="2" s="1"/>
  <c r="Y11" i="1"/>
  <c r="Y11" i="2" s="1"/>
  <c r="Z11" i="1"/>
  <c r="Z11" i="2" s="1"/>
  <c r="AA11" i="1"/>
  <c r="AA11" i="2" s="1"/>
  <c r="AB11" i="1"/>
  <c r="AB11" i="2" s="1"/>
  <c r="AC11" i="1"/>
  <c r="AC11" i="2" s="1"/>
  <c r="AD11" i="1"/>
  <c r="AD11" i="2" s="1"/>
  <c r="AE11" i="1"/>
  <c r="AE11" i="2" s="1"/>
  <c r="AF11" i="1"/>
  <c r="AF11" i="2" s="1"/>
  <c r="AG11" i="1"/>
  <c r="AG11" i="2" s="1"/>
  <c r="AH11" i="1"/>
  <c r="AH11" i="2" s="1"/>
  <c r="AI11" i="1"/>
  <c r="AI11" i="2" s="1"/>
  <c r="AJ11" i="1"/>
  <c r="AJ11" i="2" s="1"/>
  <c r="AK11" i="1"/>
  <c r="AK11" i="2" s="1"/>
  <c r="AL11" i="1"/>
  <c r="AL11" i="2" s="1"/>
  <c r="AM11" i="1"/>
  <c r="AM11" i="2" s="1"/>
  <c r="AN11" i="1"/>
  <c r="AN11" i="2" s="1"/>
  <c r="AO11" i="1"/>
  <c r="AO11" i="2" s="1"/>
  <c r="AP11" i="1"/>
  <c r="AP11" i="2" s="1"/>
  <c r="AQ11" i="1"/>
  <c r="AQ11" i="2" s="1"/>
  <c r="AR11" i="1"/>
  <c r="AR11" i="2" s="1"/>
  <c r="AS11" i="1"/>
  <c r="AS11" i="2" s="1"/>
  <c r="AT11" i="1"/>
  <c r="AT11" i="2" s="1"/>
  <c r="AU11" i="1"/>
  <c r="AU11" i="2" s="1"/>
  <c r="AV11" i="1"/>
  <c r="AV11" i="2" s="1"/>
  <c r="AW11" i="1"/>
  <c r="AW11" i="2" s="1"/>
  <c r="AX11" i="1"/>
  <c r="AX11" i="2" s="1"/>
  <c r="AY11" i="1"/>
  <c r="AY11" i="2" s="1"/>
  <c r="AZ11" i="1"/>
  <c r="AZ11" i="2" s="1"/>
  <c r="BA11" i="1"/>
  <c r="BA11" i="2" s="1"/>
  <c r="BB11" i="1"/>
  <c r="BB11" i="2" s="1"/>
  <c r="BC11" i="1"/>
  <c r="BC11" i="2" s="1"/>
  <c r="BD11" i="1"/>
  <c r="BD11" i="2" s="1"/>
  <c r="BE11" i="1"/>
  <c r="BE11" i="2" s="1"/>
  <c r="BF11" i="1"/>
  <c r="BF11" i="2" s="1"/>
  <c r="BG11" i="1"/>
  <c r="BG11" i="2" s="1"/>
  <c r="BH11" i="1"/>
  <c r="BH11" i="2" s="1"/>
  <c r="BI11" i="1"/>
  <c r="BI11" i="2" s="1"/>
  <c r="BJ11" i="1"/>
  <c r="BJ11" i="2" s="1"/>
  <c r="BK11" i="1"/>
  <c r="BK11" i="2" s="1"/>
  <c r="BL11" i="1"/>
  <c r="BL11" i="2" s="1"/>
  <c r="BM11" i="1"/>
  <c r="BM11" i="2" s="1"/>
  <c r="BN11" i="1"/>
  <c r="BN11" i="2" s="1"/>
  <c r="BO11" i="1"/>
  <c r="BO11" i="2" s="1"/>
  <c r="BP11" i="1"/>
  <c r="BP11" i="2" s="1"/>
  <c r="BQ11" i="1"/>
  <c r="BQ11" i="2" s="1"/>
  <c r="BR11" i="1"/>
  <c r="BR11" i="2" s="1"/>
  <c r="BS11" i="1"/>
  <c r="BS11" i="2" s="1"/>
  <c r="BT11" i="1"/>
  <c r="BT11" i="2" s="1"/>
  <c r="BU11" i="1"/>
  <c r="BU11" i="2" s="1"/>
  <c r="BV11" i="1"/>
  <c r="BV11" i="2" s="1"/>
  <c r="BW11" i="1"/>
  <c r="BW11" i="2" s="1"/>
  <c r="BX11" i="1"/>
  <c r="BX11" i="2" s="1"/>
  <c r="BY11" i="1"/>
  <c r="BY11" i="2" s="1"/>
  <c r="BZ11" i="1"/>
  <c r="BZ11" i="2" s="1"/>
  <c r="CA11" i="1"/>
  <c r="CA11" i="2" s="1"/>
  <c r="CB11" i="1"/>
  <c r="CB11" i="2" s="1"/>
  <c r="CC11" i="1"/>
  <c r="CC11" i="2" s="1"/>
  <c r="CD11" i="1"/>
  <c r="CD11" i="2" s="1"/>
  <c r="CE11" i="1"/>
  <c r="CE11" i="2" s="1"/>
  <c r="CF11" i="1"/>
  <c r="CF11" i="2" s="1"/>
  <c r="CG11" i="1"/>
  <c r="CG11" i="2" s="1"/>
  <c r="CH11" i="1"/>
  <c r="CH11" i="2" s="1"/>
  <c r="CI11" i="1"/>
  <c r="CI11" i="2" s="1"/>
  <c r="CJ11" i="1"/>
  <c r="CJ11" i="2" s="1"/>
  <c r="CK11" i="1"/>
  <c r="CK11" i="2" s="1"/>
  <c r="CL11" i="1"/>
  <c r="CL11" i="2" s="1"/>
  <c r="CM11" i="1"/>
  <c r="CM11" i="2" s="1"/>
  <c r="CN11" i="1"/>
  <c r="CN11" i="2" s="1"/>
  <c r="CO11" i="1"/>
  <c r="CO11" i="2" s="1"/>
  <c r="CP11" i="1"/>
  <c r="CP11" i="2" s="1"/>
  <c r="CQ11" i="1"/>
  <c r="CQ11" i="2" s="1"/>
  <c r="CR11" i="1"/>
  <c r="CR11" i="2" s="1"/>
  <c r="CS11" i="1"/>
  <c r="CS11" i="2" s="1"/>
  <c r="CT11" i="1"/>
  <c r="CT11" i="2" s="1"/>
  <c r="CU11" i="1"/>
  <c r="CU11" i="2" s="1"/>
  <c r="CV11" i="2"/>
  <c r="A12" i="1"/>
  <c r="A12" i="2" s="1"/>
  <c r="B12" i="1"/>
  <c r="B12" i="2" s="1"/>
  <c r="C12" i="1"/>
  <c r="C12" i="2" s="1"/>
  <c r="D12" i="1"/>
  <c r="D12" i="2" s="1"/>
  <c r="E12" i="1"/>
  <c r="E12" i="2" s="1"/>
  <c r="F12" i="1"/>
  <c r="F12" i="2" s="1"/>
  <c r="G12" i="1"/>
  <c r="G12" i="2" s="1"/>
  <c r="H12" i="1"/>
  <c r="H12" i="2" s="1"/>
  <c r="I12" i="1"/>
  <c r="I12" i="2" s="1"/>
  <c r="J12" i="1"/>
  <c r="J12" i="2" s="1"/>
  <c r="K12" i="1"/>
  <c r="K12" i="2" s="1"/>
  <c r="L12" i="1"/>
  <c r="L12" i="2" s="1"/>
  <c r="M12" i="1"/>
  <c r="M12" i="2" s="1"/>
  <c r="N12" i="1"/>
  <c r="N12" i="2" s="1"/>
  <c r="O12" i="1"/>
  <c r="O12" i="2" s="1"/>
  <c r="P12" i="1"/>
  <c r="P12" i="2" s="1"/>
  <c r="Q12" i="1"/>
  <c r="Q12" i="2" s="1"/>
  <c r="R12" i="1"/>
  <c r="R12" i="2" s="1"/>
  <c r="S12" i="1"/>
  <c r="S12" i="2" s="1"/>
  <c r="T12" i="1"/>
  <c r="T12" i="2" s="1"/>
  <c r="U12" i="1"/>
  <c r="U12" i="2" s="1"/>
  <c r="V12" i="1"/>
  <c r="V12" i="2" s="1"/>
  <c r="W12" i="1"/>
  <c r="W12" i="2" s="1"/>
  <c r="X12" i="1"/>
  <c r="X12" i="2" s="1"/>
  <c r="Y12" i="1"/>
  <c r="Y12" i="2" s="1"/>
  <c r="Z12" i="1"/>
  <c r="Z12" i="2" s="1"/>
  <c r="AA12" i="1"/>
  <c r="AA12" i="2" s="1"/>
  <c r="AB12" i="1"/>
  <c r="AB12" i="2" s="1"/>
  <c r="AC12" i="1"/>
  <c r="AC12" i="2" s="1"/>
  <c r="AD12" i="1"/>
  <c r="AD12" i="2" s="1"/>
  <c r="AE12" i="1"/>
  <c r="AE12" i="2" s="1"/>
  <c r="AF12" i="1"/>
  <c r="AF12" i="2" s="1"/>
  <c r="AG12" i="1"/>
  <c r="AG12" i="2" s="1"/>
  <c r="AH12" i="1"/>
  <c r="AH12" i="2" s="1"/>
  <c r="AI12" i="1"/>
  <c r="AI12" i="2" s="1"/>
  <c r="AJ12" i="1"/>
  <c r="AJ12" i="2" s="1"/>
  <c r="AK12" i="1"/>
  <c r="AK12" i="2" s="1"/>
  <c r="AL12" i="1"/>
  <c r="AL12" i="2" s="1"/>
  <c r="AM12" i="1"/>
  <c r="AM12" i="2" s="1"/>
  <c r="AN12" i="1"/>
  <c r="AN12" i="2" s="1"/>
  <c r="AO12" i="1"/>
  <c r="AO12" i="2" s="1"/>
  <c r="AP12" i="1"/>
  <c r="AP12" i="2" s="1"/>
  <c r="AQ12" i="1"/>
  <c r="AQ12" i="2" s="1"/>
  <c r="AR12" i="1"/>
  <c r="AR12" i="2" s="1"/>
  <c r="AS12" i="1"/>
  <c r="AS12" i="2" s="1"/>
  <c r="AT12" i="1"/>
  <c r="AT12" i="2" s="1"/>
  <c r="AU12" i="1"/>
  <c r="AU12" i="2" s="1"/>
  <c r="AV12" i="1"/>
  <c r="AV12" i="2" s="1"/>
  <c r="AW12" i="1"/>
  <c r="AW12" i="2" s="1"/>
  <c r="AX12" i="1"/>
  <c r="AX12" i="2" s="1"/>
  <c r="AY12" i="1"/>
  <c r="AY12" i="2" s="1"/>
  <c r="AZ12" i="1"/>
  <c r="AZ12" i="2" s="1"/>
  <c r="BA12" i="1"/>
  <c r="BA12" i="2" s="1"/>
  <c r="BB12" i="1"/>
  <c r="BB12" i="2" s="1"/>
  <c r="BC12" i="1"/>
  <c r="BC12" i="2" s="1"/>
  <c r="BD12" i="1"/>
  <c r="BD12" i="2" s="1"/>
  <c r="BE12" i="1"/>
  <c r="BE12" i="2" s="1"/>
  <c r="BF12" i="1"/>
  <c r="BF12" i="2" s="1"/>
  <c r="BG12" i="1"/>
  <c r="BG12" i="2" s="1"/>
  <c r="BH12" i="1"/>
  <c r="BH12" i="2" s="1"/>
  <c r="BI12" i="1"/>
  <c r="BI12" i="2" s="1"/>
  <c r="BJ12" i="1"/>
  <c r="BJ12" i="2" s="1"/>
  <c r="BK12" i="1"/>
  <c r="BK12" i="2" s="1"/>
  <c r="BL12" i="1"/>
  <c r="BL12" i="2" s="1"/>
  <c r="BM12" i="1"/>
  <c r="BM12" i="2" s="1"/>
  <c r="BN12" i="1"/>
  <c r="BN12" i="2" s="1"/>
  <c r="BO12" i="1"/>
  <c r="BO12" i="2" s="1"/>
  <c r="BP12" i="1"/>
  <c r="BP12" i="2" s="1"/>
  <c r="BQ12" i="1"/>
  <c r="BQ12" i="2" s="1"/>
  <c r="BR12" i="1"/>
  <c r="BR12" i="2" s="1"/>
  <c r="BS12" i="1"/>
  <c r="BS12" i="2" s="1"/>
  <c r="BT12" i="1"/>
  <c r="BT12" i="2" s="1"/>
  <c r="BU12" i="1"/>
  <c r="BU12" i="2" s="1"/>
  <c r="BV12" i="1"/>
  <c r="BV12" i="2" s="1"/>
  <c r="BW12" i="1"/>
  <c r="BW12" i="2" s="1"/>
  <c r="BX12" i="1"/>
  <c r="BX12" i="2" s="1"/>
  <c r="BY12" i="1"/>
  <c r="BY12" i="2" s="1"/>
  <c r="BZ12" i="1"/>
  <c r="BZ12" i="2" s="1"/>
  <c r="CA12" i="1"/>
  <c r="CA12" i="2" s="1"/>
  <c r="CB12" i="1"/>
  <c r="CB12" i="2" s="1"/>
  <c r="CC12" i="1"/>
  <c r="CC12" i="2" s="1"/>
  <c r="CD12" i="1"/>
  <c r="CD12" i="2" s="1"/>
  <c r="CE12" i="1"/>
  <c r="CE12" i="2" s="1"/>
  <c r="CF12" i="1"/>
  <c r="CF12" i="2" s="1"/>
  <c r="CG12" i="1"/>
  <c r="CG12" i="2" s="1"/>
  <c r="CH12" i="1"/>
  <c r="CH12" i="2" s="1"/>
  <c r="CI12" i="1"/>
  <c r="CI12" i="2" s="1"/>
  <c r="CJ12" i="1"/>
  <c r="CJ12" i="2" s="1"/>
  <c r="CK12" i="1"/>
  <c r="CK12" i="2" s="1"/>
  <c r="CL12" i="1"/>
  <c r="CL12" i="2" s="1"/>
  <c r="CM12" i="1"/>
  <c r="CM12" i="2" s="1"/>
  <c r="CN12" i="1"/>
  <c r="CN12" i="2" s="1"/>
  <c r="CO12" i="1"/>
  <c r="CO12" i="2" s="1"/>
  <c r="CP12" i="1"/>
  <c r="CP12" i="2" s="1"/>
  <c r="CQ12" i="1"/>
  <c r="CQ12" i="2" s="1"/>
  <c r="CR12" i="1"/>
  <c r="CR12" i="2" s="1"/>
  <c r="CS12" i="1"/>
  <c r="CS12" i="2" s="1"/>
  <c r="CT12" i="1"/>
  <c r="CT12" i="2" s="1"/>
  <c r="CU12" i="1"/>
  <c r="CU12" i="2" s="1"/>
  <c r="CV12" i="2"/>
  <c r="A13" i="1"/>
  <c r="A13" i="2" s="1"/>
  <c r="B13" i="1"/>
  <c r="B13" i="2" s="1"/>
  <c r="C13" i="1"/>
  <c r="C13" i="2" s="1"/>
  <c r="D13" i="1"/>
  <c r="D13" i="2" s="1"/>
  <c r="E13" i="1"/>
  <c r="E13" i="2" s="1"/>
  <c r="F13" i="1"/>
  <c r="F13" i="2" s="1"/>
  <c r="G13" i="1"/>
  <c r="G13" i="2" s="1"/>
  <c r="H13" i="1"/>
  <c r="H13" i="2" s="1"/>
  <c r="I13" i="1"/>
  <c r="I13" i="2" s="1"/>
  <c r="J13" i="1"/>
  <c r="J13" i="2" s="1"/>
  <c r="K13" i="1"/>
  <c r="K13" i="2" s="1"/>
  <c r="L13" i="1"/>
  <c r="L13" i="2" s="1"/>
  <c r="M13" i="1"/>
  <c r="M13" i="2" s="1"/>
  <c r="N13" i="1"/>
  <c r="N13" i="2" s="1"/>
  <c r="O13" i="1"/>
  <c r="O13" i="2" s="1"/>
  <c r="P13" i="1"/>
  <c r="P13" i="2" s="1"/>
  <c r="Q13" i="1"/>
  <c r="Q13" i="2" s="1"/>
  <c r="R13" i="1"/>
  <c r="R13" i="2" s="1"/>
  <c r="S13" i="1"/>
  <c r="S13" i="2" s="1"/>
  <c r="T13" i="1"/>
  <c r="T13" i="2" s="1"/>
  <c r="U13" i="1"/>
  <c r="U13" i="2" s="1"/>
  <c r="V13" i="1"/>
  <c r="V13" i="2" s="1"/>
  <c r="W13" i="1"/>
  <c r="W13" i="2" s="1"/>
  <c r="X13" i="1"/>
  <c r="X13" i="2" s="1"/>
  <c r="Y13" i="1"/>
  <c r="Y13" i="2" s="1"/>
  <c r="Z13" i="1"/>
  <c r="Z13" i="2" s="1"/>
  <c r="AA13" i="1"/>
  <c r="AA13" i="2" s="1"/>
  <c r="AB13" i="1"/>
  <c r="AB13" i="2" s="1"/>
  <c r="AC13" i="1"/>
  <c r="AC13" i="2" s="1"/>
  <c r="AD13" i="1"/>
  <c r="AD13" i="2" s="1"/>
  <c r="AE13" i="1"/>
  <c r="AE13" i="2" s="1"/>
  <c r="AF13" i="1"/>
  <c r="AF13" i="2" s="1"/>
  <c r="AG13" i="1"/>
  <c r="AG13" i="2" s="1"/>
  <c r="AH13" i="1"/>
  <c r="AH13" i="2" s="1"/>
  <c r="AI13" i="1"/>
  <c r="AI13" i="2" s="1"/>
  <c r="AJ13" i="1"/>
  <c r="AJ13" i="2" s="1"/>
  <c r="AK13" i="1"/>
  <c r="AK13" i="2" s="1"/>
  <c r="AL13" i="1"/>
  <c r="AL13" i="2" s="1"/>
  <c r="AM13" i="1"/>
  <c r="AM13" i="2" s="1"/>
  <c r="AN13" i="1"/>
  <c r="AN13" i="2" s="1"/>
  <c r="AO13" i="1"/>
  <c r="AO13" i="2" s="1"/>
  <c r="AP13" i="1"/>
  <c r="AP13" i="2" s="1"/>
  <c r="AQ13" i="1"/>
  <c r="AQ13" i="2" s="1"/>
  <c r="AR13" i="1"/>
  <c r="AR13" i="2" s="1"/>
  <c r="AS13" i="1"/>
  <c r="AS13" i="2" s="1"/>
  <c r="AT13" i="1"/>
  <c r="AT13" i="2" s="1"/>
  <c r="AU13" i="1"/>
  <c r="AU13" i="2" s="1"/>
  <c r="AV13" i="1"/>
  <c r="AV13" i="2" s="1"/>
  <c r="AW13" i="1"/>
  <c r="AW13" i="2" s="1"/>
  <c r="AX13" i="1"/>
  <c r="AX13" i="2" s="1"/>
  <c r="AY13" i="1"/>
  <c r="AY13" i="2" s="1"/>
  <c r="AZ13" i="1"/>
  <c r="AZ13" i="2" s="1"/>
  <c r="BA13" i="1"/>
  <c r="BA13" i="2" s="1"/>
  <c r="BB13" i="1"/>
  <c r="BB13" i="2" s="1"/>
  <c r="BC13" i="1"/>
  <c r="BC13" i="2" s="1"/>
  <c r="BD13" i="1"/>
  <c r="BD13" i="2" s="1"/>
  <c r="BE13" i="1"/>
  <c r="BE13" i="2" s="1"/>
  <c r="BF13" i="1"/>
  <c r="BF13" i="2" s="1"/>
  <c r="BG13" i="1"/>
  <c r="BG13" i="2" s="1"/>
  <c r="BH13" i="1"/>
  <c r="BH13" i="2" s="1"/>
  <c r="BI13" i="1"/>
  <c r="BI13" i="2" s="1"/>
  <c r="BJ13" i="1"/>
  <c r="BJ13" i="2" s="1"/>
  <c r="BK13" i="1"/>
  <c r="BK13" i="2" s="1"/>
  <c r="BL13" i="1"/>
  <c r="BL13" i="2" s="1"/>
  <c r="BM13" i="1"/>
  <c r="BM13" i="2" s="1"/>
  <c r="BN13" i="1"/>
  <c r="BN13" i="2" s="1"/>
  <c r="BO13" i="1"/>
  <c r="BO13" i="2" s="1"/>
  <c r="BP13" i="1"/>
  <c r="BP13" i="2" s="1"/>
  <c r="BQ13" i="1"/>
  <c r="BQ13" i="2" s="1"/>
  <c r="BR13" i="1"/>
  <c r="BR13" i="2" s="1"/>
  <c r="BS13" i="1"/>
  <c r="BS13" i="2" s="1"/>
  <c r="BT13" i="1"/>
  <c r="BT13" i="2" s="1"/>
  <c r="BU13" i="1"/>
  <c r="BU13" i="2" s="1"/>
  <c r="BV13" i="1"/>
  <c r="BV13" i="2" s="1"/>
  <c r="BW13" i="1"/>
  <c r="BW13" i="2" s="1"/>
  <c r="BX13" i="1"/>
  <c r="BX13" i="2" s="1"/>
  <c r="BY13" i="1"/>
  <c r="BY13" i="2" s="1"/>
  <c r="BZ13" i="1"/>
  <c r="BZ13" i="2" s="1"/>
  <c r="CA13" i="1"/>
  <c r="CA13" i="2" s="1"/>
  <c r="CB13" i="1"/>
  <c r="CB13" i="2" s="1"/>
  <c r="CC13" i="1"/>
  <c r="CC13" i="2" s="1"/>
  <c r="CD13" i="1"/>
  <c r="CD13" i="2" s="1"/>
  <c r="CE13" i="1"/>
  <c r="CE13" i="2" s="1"/>
  <c r="CF13" i="1"/>
  <c r="CF13" i="2" s="1"/>
  <c r="CG13" i="1"/>
  <c r="CG13" i="2" s="1"/>
  <c r="CH13" i="1"/>
  <c r="CH13" i="2" s="1"/>
  <c r="CI13" i="1"/>
  <c r="CI13" i="2" s="1"/>
  <c r="CJ13" i="1"/>
  <c r="CJ13" i="2" s="1"/>
  <c r="CK13" i="1"/>
  <c r="CK13" i="2" s="1"/>
  <c r="CL13" i="1"/>
  <c r="CL13" i="2" s="1"/>
  <c r="CM13" i="1"/>
  <c r="CM13" i="2" s="1"/>
  <c r="CN13" i="1"/>
  <c r="CN13" i="2" s="1"/>
  <c r="CO13" i="1"/>
  <c r="CO13" i="2" s="1"/>
  <c r="CP13" i="1"/>
  <c r="CP13" i="2" s="1"/>
  <c r="CQ13" i="1"/>
  <c r="CQ13" i="2" s="1"/>
  <c r="CR13" i="1"/>
  <c r="CR13" i="2" s="1"/>
  <c r="CS13" i="1"/>
  <c r="CS13" i="2" s="1"/>
  <c r="CT13" i="1"/>
  <c r="CT13" i="2" s="1"/>
  <c r="CU13" i="1"/>
  <c r="CU13" i="2" s="1"/>
  <c r="CV13" i="2"/>
  <c r="A14" i="1"/>
  <c r="A14" i="2" s="1"/>
  <c r="B14" i="1"/>
  <c r="B14" i="2" s="1"/>
  <c r="C14" i="1"/>
  <c r="C14" i="2" s="1"/>
  <c r="D14" i="1"/>
  <c r="D14" i="2" s="1"/>
  <c r="E14" i="1"/>
  <c r="E14" i="2" s="1"/>
  <c r="F14" i="1"/>
  <c r="F14" i="2" s="1"/>
  <c r="G14" i="1"/>
  <c r="G14" i="2" s="1"/>
  <c r="H14" i="1"/>
  <c r="H14" i="2" s="1"/>
  <c r="I14" i="1"/>
  <c r="I14" i="2" s="1"/>
  <c r="J14" i="1"/>
  <c r="J14" i="2" s="1"/>
  <c r="K14" i="1"/>
  <c r="K14" i="2" s="1"/>
  <c r="L14" i="1"/>
  <c r="L14" i="2" s="1"/>
  <c r="M14" i="1"/>
  <c r="M14" i="2" s="1"/>
  <c r="N14" i="1"/>
  <c r="N14" i="2" s="1"/>
  <c r="O14" i="1"/>
  <c r="O14" i="2" s="1"/>
  <c r="P14" i="1"/>
  <c r="P14" i="2" s="1"/>
  <c r="Q14" i="1"/>
  <c r="Q14" i="2" s="1"/>
  <c r="R14" i="1"/>
  <c r="R14" i="2" s="1"/>
  <c r="S14" i="1"/>
  <c r="S14" i="2" s="1"/>
  <c r="T14" i="1"/>
  <c r="T14" i="2" s="1"/>
  <c r="U14" i="1"/>
  <c r="U14" i="2" s="1"/>
  <c r="V14" i="1"/>
  <c r="V14" i="2" s="1"/>
  <c r="W14" i="1"/>
  <c r="W14" i="2" s="1"/>
  <c r="X14" i="1"/>
  <c r="X14" i="2" s="1"/>
  <c r="Y14" i="1"/>
  <c r="Y14" i="2" s="1"/>
  <c r="Z14" i="1"/>
  <c r="Z14" i="2" s="1"/>
  <c r="AA14" i="1"/>
  <c r="AA14" i="2" s="1"/>
  <c r="AB14" i="1"/>
  <c r="AB14" i="2" s="1"/>
  <c r="AC14" i="1"/>
  <c r="AC14" i="2" s="1"/>
  <c r="AD14" i="1"/>
  <c r="AD14" i="2" s="1"/>
  <c r="AE14" i="1"/>
  <c r="AE14" i="2" s="1"/>
  <c r="AF14" i="1"/>
  <c r="AF14" i="2" s="1"/>
  <c r="AG14" i="1"/>
  <c r="AG14" i="2" s="1"/>
  <c r="AH14" i="1"/>
  <c r="AH14" i="2" s="1"/>
  <c r="AI14" i="1"/>
  <c r="AI14" i="2" s="1"/>
  <c r="AJ14" i="1"/>
  <c r="AJ14" i="2" s="1"/>
  <c r="AK14" i="1"/>
  <c r="AK14" i="2" s="1"/>
  <c r="AL14" i="1"/>
  <c r="AL14" i="2" s="1"/>
  <c r="AM14" i="1"/>
  <c r="AM14" i="2" s="1"/>
  <c r="AN14" i="1"/>
  <c r="AN14" i="2" s="1"/>
  <c r="AO14" i="1"/>
  <c r="AO14" i="2" s="1"/>
  <c r="AP14" i="1"/>
  <c r="AP14" i="2" s="1"/>
  <c r="AQ14" i="1"/>
  <c r="AQ14" i="2" s="1"/>
  <c r="AR14" i="1"/>
  <c r="AR14" i="2" s="1"/>
  <c r="AS14" i="1"/>
  <c r="AS14" i="2" s="1"/>
  <c r="AT14" i="1"/>
  <c r="AT14" i="2" s="1"/>
  <c r="AU14" i="1"/>
  <c r="AU14" i="2" s="1"/>
  <c r="AV14" i="1"/>
  <c r="AV14" i="2" s="1"/>
  <c r="AW14" i="1"/>
  <c r="AW14" i="2" s="1"/>
  <c r="AX14" i="1"/>
  <c r="AX14" i="2" s="1"/>
  <c r="AY14" i="1"/>
  <c r="AY14" i="2" s="1"/>
  <c r="AZ14" i="1"/>
  <c r="AZ14" i="2" s="1"/>
  <c r="BA14" i="1"/>
  <c r="BA14" i="2" s="1"/>
  <c r="BB14" i="1"/>
  <c r="BB14" i="2" s="1"/>
  <c r="BC14" i="1"/>
  <c r="BC14" i="2" s="1"/>
  <c r="BD14" i="1"/>
  <c r="BD14" i="2" s="1"/>
  <c r="BE14" i="1"/>
  <c r="BE14" i="2" s="1"/>
  <c r="BF14" i="1"/>
  <c r="BF14" i="2" s="1"/>
  <c r="BG14" i="1"/>
  <c r="BG14" i="2" s="1"/>
  <c r="BH14" i="1"/>
  <c r="BH14" i="2" s="1"/>
  <c r="BI14" i="1"/>
  <c r="BI14" i="2" s="1"/>
  <c r="BJ14" i="1"/>
  <c r="BJ14" i="2" s="1"/>
  <c r="BK14" i="1"/>
  <c r="BK14" i="2" s="1"/>
  <c r="BL14" i="1"/>
  <c r="BL14" i="2" s="1"/>
  <c r="BM14" i="1"/>
  <c r="BM14" i="2" s="1"/>
  <c r="BN14" i="1"/>
  <c r="BN14" i="2" s="1"/>
  <c r="BO14" i="1"/>
  <c r="BO14" i="2" s="1"/>
  <c r="BP14" i="1"/>
  <c r="BP14" i="2" s="1"/>
  <c r="BQ14" i="1"/>
  <c r="BQ14" i="2" s="1"/>
  <c r="BR14" i="1"/>
  <c r="BR14" i="2" s="1"/>
  <c r="BS14" i="1"/>
  <c r="BS14" i="2" s="1"/>
  <c r="BT14" i="1"/>
  <c r="BT14" i="2" s="1"/>
  <c r="BU14" i="1"/>
  <c r="BU14" i="2" s="1"/>
  <c r="BV14" i="1"/>
  <c r="BV14" i="2" s="1"/>
  <c r="BW14" i="1"/>
  <c r="BW14" i="2" s="1"/>
  <c r="BX14" i="1"/>
  <c r="BX14" i="2" s="1"/>
  <c r="BY14" i="1"/>
  <c r="BY14" i="2" s="1"/>
  <c r="BZ14" i="1"/>
  <c r="BZ14" i="2" s="1"/>
  <c r="CA14" i="1"/>
  <c r="CA14" i="2" s="1"/>
  <c r="CB14" i="1"/>
  <c r="CB14" i="2" s="1"/>
  <c r="CC14" i="1"/>
  <c r="CC14" i="2" s="1"/>
  <c r="CD14" i="1"/>
  <c r="CD14" i="2" s="1"/>
  <c r="CE14" i="1"/>
  <c r="CE14" i="2" s="1"/>
  <c r="CF14" i="1"/>
  <c r="CF14" i="2" s="1"/>
  <c r="CG14" i="1"/>
  <c r="CG14" i="2" s="1"/>
  <c r="CH14" i="1"/>
  <c r="CH14" i="2" s="1"/>
  <c r="CI14" i="1"/>
  <c r="CI14" i="2" s="1"/>
  <c r="CJ14" i="1"/>
  <c r="CJ14" i="2" s="1"/>
  <c r="CK14" i="1"/>
  <c r="CK14" i="2" s="1"/>
  <c r="CL14" i="1"/>
  <c r="CL14" i="2" s="1"/>
  <c r="CM14" i="1"/>
  <c r="CM14" i="2" s="1"/>
  <c r="CN14" i="1"/>
  <c r="CN14" i="2" s="1"/>
  <c r="CO14" i="1"/>
  <c r="CO14" i="2" s="1"/>
  <c r="CP14" i="1"/>
  <c r="CP14" i="2" s="1"/>
  <c r="CQ14" i="1"/>
  <c r="CQ14" i="2" s="1"/>
  <c r="CR14" i="1"/>
  <c r="CR14" i="2" s="1"/>
  <c r="CS14" i="1"/>
  <c r="CS14" i="2" s="1"/>
  <c r="CT14" i="1"/>
  <c r="CT14" i="2" s="1"/>
  <c r="CU14" i="1"/>
  <c r="CU14" i="2" s="1"/>
  <c r="CV14" i="2"/>
  <c r="A15" i="1"/>
  <c r="A15" i="2" s="1"/>
  <c r="B15" i="1"/>
  <c r="B15" i="2" s="1"/>
  <c r="C15" i="1"/>
  <c r="C15" i="2" s="1"/>
  <c r="D15" i="1"/>
  <c r="D15" i="2" s="1"/>
  <c r="E15" i="1"/>
  <c r="E15" i="2" s="1"/>
  <c r="F15" i="1"/>
  <c r="F15" i="2" s="1"/>
  <c r="G15" i="1"/>
  <c r="G15" i="2" s="1"/>
  <c r="H15" i="1"/>
  <c r="H15" i="2" s="1"/>
  <c r="I15" i="1"/>
  <c r="I15" i="2" s="1"/>
  <c r="J15" i="1"/>
  <c r="J15" i="2" s="1"/>
  <c r="K15" i="1"/>
  <c r="K15" i="2" s="1"/>
  <c r="L15" i="1"/>
  <c r="L15" i="2" s="1"/>
  <c r="M15" i="1"/>
  <c r="M15" i="2" s="1"/>
  <c r="N15" i="1"/>
  <c r="N15" i="2" s="1"/>
  <c r="O15" i="1"/>
  <c r="O15" i="2" s="1"/>
  <c r="P15" i="1"/>
  <c r="P15" i="2" s="1"/>
  <c r="Q15" i="1"/>
  <c r="Q15" i="2" s="1"/>
  <c r="R15" i="1"/>
  <c r="R15" i="2" s="1"/>
  <c r="S15" i="1"/>
  <c r="S15" i="2" s="1"/>
  <c r="T15" i="1"/>
  <c r="T15" i="2" s="1"/>
  <c r="U15" i="1"/>
  <c r="U15" i="2" s="1"/>
  <c r="V15" i="1"/>
  <c r="V15" i="2" s="1"/>
  <c r="W15" i="1"/>
  <c r="W15" i="2" s="1"/>
  <c r="X15" i="1"/>
  <c r="X15" i="2" s="1"/>
  <c r="Y15" i="1"/>
  <c r="Y15" i="2" s="1"/>
  <c r="Z15" i="1"/>
  <c r="Z15" i="2" s="1"/>
  <c r="AA15" i="1"/>
  <c r="AA15" i="2" s="1"/>
  <c r="AB15" i="1"/>
  <c r="AB15" i="2" s="1"/>
  <c r="AC15" i="1"/>
  <c r="AC15" i="2" s="1"/>
  <c r="AD15" i="1"/>
  <c r="AD15" i="2" s="1"/>
  <c r="AE15" i="1"/>
  <c r="AE15" i="2" s="1"/>
  <c r="AF15" i="1"/>
  <c r="AF15" i="2" s="1"/>
  <c r="AG15" i="1"/>
  <c r="AG15" i="2" s="1"/>
  <c r="AH15" i="1"/>
  <c r="AH15" i="2" s="1"/>
  <c r="AI15" i="1"/>
  <c r="AI15" i="2" s="1"/>
  <c r="AJ15" i="1"/>
  <c r="AJ15" i="2" s="1"/>
  <c r="AK15" i="1"/>
  <c r="AK15" i="2" s="1"/>
  <c r="AL15" i="1"/>
  <c r="AL15" i="2" s="1"/>
  <c r="AM15" i="1"/>
  <c r="AM15" i="2" s="1"/>
  <c r="AN15" i="1"/>
  <c r="AN15" i="2" s="1"/>
  <c r="AO15" i="1"/>
  <c r="AO15" i="2" s="1"/>
  <c r="AP15" i="1"/>
  <c r="AP15" i="2" s="1"/>
  <c r="AQ15" i="1"/>
  <c r="AQ15" i="2" s="1"/>
  <c r="AR15" i="1"/>
  <c r="AR15" i="2" s="1"/>
  <c r="AS15" i="1"/>
  <c r="AS15" i="2" s="1"/>
  <c r="AT15" i="1"/>
  <c r="AT15" i="2" s="1"/>
  <c r="AU15" i="1"/>
  <c r="AU15" i="2" s="1"/>
  <c r="AV15" i="1"/>
  <c r="AV15" i="2" s="1"/>
  <c r="AW15" i="1"/>
  <c r="AW15" i="2" s="1"/>
  <c r="AX15" i="1"/>
  <c r="AX15" i="2" s="1"/>
  <c r="AY15" i="1"/>
  <c r="AY15" i="2" s="1"/>
  <c r="AZ15" i="1"/>
  <c r="AZ15" i="2" s="1"/>
  <c r="BA15" i="1"/>
  <c r="BA15" i="2" s="1"/>
  <c r="BB15" i="1"/>
  <c r="BB15" i="2" s="1"/>
  <c r="BC15" i="1"/>
  <c r="BC15" i="2" s="1"/>
  <c r="BD15" i="1"/>
  <c r="BD15" i="2" s="1"/>
  <c r="BE15" i="1"/>
  <c r="BE15" i="2" s="1"/>
  <c r="BF15" i="1"/>
  <c r="BF15" i="2" s="1"/>
  <c r="BG15" i="1"/>
  <c r="BG15" i="2" s="1"/>
  <c r="BH15" i="1"/>
  <c r="BH15" i="2" s="1"/>
  <c r="BI15" i="1"/>
  <c r="BI15" i="2" s="1"/>
  <c r="BJ15" i="1"/>
  <c r="BJ15" i="2" s="1"/>
  <c r="BK15" i="1"/>
  <c r="BK15" i="2" s="1"/>
  <c r="BL15" i="1"/>
  <c r="BL15" i="2" s="1"/>
  <c r="BM15" i="1"/>
  <c r="BM15" i="2" s="1"/>
  <c r="BN15" i="1"/>
  <c r="BN15" i="2" s="1"/>
  <c r="BO15" i="1"/>
  <c r="BO15" i="2" s="1"/>
  <c r="BP15" i="1"/>
  <c r="BP15" i="2" s="1"/>
  <c r="BQ15" i="1"/>
  <c r="BQ15" i="2" s="1"/>
  <c r="BR15" i="1"/>
  <c r="BR15" i="2" s="1"/>
  <c r="BS15" i="1"/>
  <c r="BS15" i="2" s="1"/>
  <c r="BT15" i="1"/>
  <c r="BT15" i="2" s="1"/>
  <c r="BU15" i="1"/>
  <c r="BU15" i="2" s="1"/>
  <c r="BV15" i="1"/>
  <c r="BV15" i="2" s="1"/>
  <c r="BW15" i="1"/>
  <c r="BW15" i="2" s="1"/>
  <c r="BX15" i="1"/>
  <c r="BX15" i="2" s="1"/>
  <c r="BY15" i="1"/>
  <c r="BY15" i="2" s="1"/>
  <c r="BZ15" i="1"/>
  <c r="BZ15" i="2" s="1"/>
  <c r="CA15" i="1"/>
  <c r="CA15" i="2" s="1"/>
  <c r="CB15" i="1"/>
  <c r="CB15" i="2" s="1"/>
  <c r="CC15" i="1"/>
  <c r="CC15" i="2" s="1"/>
  <c r="CD15" i="1"/>
  <c r="CD15" i="2" s="1"/>
  <c r="CE15" i="1"/>
  <c r="CE15" i="2" s="1"/>
  <c r="CF15" i="1"/>
  <c r="CF15" i="2" s="1"/>
  <c r="CG15" i="1"/>
  <c r="CG15" i="2" s="1"/>
  <c r="CH15" i="1"/>
  <c r="CH15" i="2" s="1"/>
  <c r="CI15" i="1"/>
  <c r="CI15" i="2" s="1"/>
  <c r="CJ15" i="1"/>
  <c r="CJ15" i="2" s="1"/>
  <c r="CK15" i="1"/>
  <c r="CK15" i="2" s="1"/>
  <c r="CL15" i="1"/>
  <c r="CL15" i="2" s="1"/>
  <c r="CM15" i="1"/>
  <c r="CM15" i="2" s="1"/>
  <c r="CN15" i="1"/>
  <c r="CN15" i="2" s="1"/>
  <c r="CO15" i="1"/>
  <c r="CO15" i="2" s="1"/>
  <c r="CP15" i="1"/>
  <c r="CP15" i="2" s="1"/>
  <c r="CQ15" i="1"/>
  <c r="CQ15" i="2" s="1"/>
  <c r="CR15" i="1"/>
  <c r="CR15" i="2" s="1"/>
  <c r="CS15" i="1"/>
  <c r="CS15" i="2" s="1"/>
  <c r="CT15" i="1"/>
  <c r="CT15" i="2" s="1"/>
  <c r="CU15" i="1"/>
  <c r="CU15" i="2" s="1"/>
  <c r="CV15" i="2"/>
  <c r="A16" i="1"/>
  <c r="A16" i="2" s="1"/>
  <c r="B16" i="1"/>
  <c r="B16" i="2" s="1"/>
  <c r="C16" i="1"/>
  <c r="C16" i="2" s="1"/>
  <c r="D16" i="1"/>
  <c r="D16" i="2" s="1"/>
  <c r="E16" i="1"/>
  <c r="E16" i="2" s="1"/>
  <c r="F16" i="1"/>
  <c r="F16" i="2" s="1"/>
  <c r="G16" i="1"/>
  <c r="G16" i="2" s="1"/>
  <c r="H16" i="1"/>
  <c r="H16" i="2" s="1"/>
  <c r="I16" i="1"/>
  <c r="I16" i="2" s="1"/>
  <c r="J16" i="1"/>
  <c r="J16" i="2" s="1"/>
  <c r="K16" i="1"/>
  <c r="K16" i="2" s="1"/>
  <c r="L16" i="1"/>
  <c r="L16" i="2" s="1"/>
  <c r="M16" i="1"/>
  <c r="M16" i="2" s="1"/>
  <c r="N16" i="1"/>
  <c r="N16" i="2" s="1"/>
  <c r="O16" i="1"/>
  <c r="O16" i="2" s="1"/>
  <c r="P16" i="1"/>
  <c r="P16" i="2" s="1"/>
  <c r="Q16" i="1"/>
  <c r="Q16" i="2" s="1"/>
  <c r="R16" i="1"/>
  <c r="R16" i="2" s="1"/>
  <c r="S16" i="1"/>
  <c r="S16" i="2" s="1"/>
  <c r="T16" i="1"/>
  <c r="T16" i="2" s="1"/>
  <c r="U16" i="1"/>
  <c r="U16" i="2" s="1"/>
  <c r="V16" i="1"/>
  <c r="V16" i="2" s="1"/>
  <c r="W16" i="1"/>
  <c r="W16" i="2" s="1"/>
  <c r="X16" i="1"/>
  <c r="X16" i="2" s="1"/>
  <c r="Y16" i="1"/>
  <c r="Y16" i="2" s="1"/>
  <c r="Z16" i="1"/>
  <c r="Z16" i="2" s="1"/>
  <c r="AA16" i="1"/>
  <c r="AA16" i="2" s="1"/>
  <c r="AB16" i="1"/>
  <c r="AB16" i="2" s="1"/>
  <c r="AC16" i="1"/>
  <c r="AC16" i="2" s="1"/>
  <c r="AD16" i="1"/>
  <c r="AD16" i="2" s="1"/>
  <c r="AE16" i="1"/>
  <c r="AE16" i="2" s="1"/>
  <c r="AF16" i="1"/>
  <c r="AF16" i="2" s="1"/>
  <c r="AG16" i="1"/>
  <c r="AG16" i="2" s="1"/>
  <c r="AH16" i="1"/>
  <c r="AH16" i="2" s="1"/>
  <c r="AI16" i="1"/>
  <c r="AI16" i="2" s="1"/>
  <c r="AJ16" i="1"/>
  <c r="AJ16" i="2" s="1"/>
  <c r="AK16" i="1"/>
  <c r="AK16" i="2" s="1"/>
  <c r="AL16" i="1"/>
  <c r="AL16" i="2" s="1"/>
  <c r="AM16" i="1"/>
  <c r="AM16" i="2" s="1"/>
  <c r="AN16" i="1"/>
  <c r="AN16" i="2" s="1"/>
  <c r="AO16" i="1"/>
  <c r="AO16" i="2" s="1"/>
  <c r="AP16" i="1"/>
  <c r="AP16" i="2" s="1"/>
  <c r="AQ16" i="1"/>
  <c r="AQ16" i="2" s="1"/>
  <c r="AR16" i="1"/>
  <c r="AR16" i="2" s="1"/>
  <c r="AS16" i="1"/>
  <c r="AS16" i="2" s="1"/>
  <c r="AT16" i="1"/>
  <c r="AT16" i="2" s="1"/>
  <c r="AU16" i="1"/>
  <c r="AU16" i="2" s="1"/>
  <c r="AV16" i="1"/>
  <c r="AV16" i="2" s="1"/>
  <c r="AW16" i="1"/>
  <c r="AW16" i="2" s="1"/>
  <c r="AX16" i="1"/>
  <c r="AX16" i="2" s="1"/>
  <c r="AY16" i="1"/>
  <c r="AY16" i="2" s="1"/>
  <c r="AZ16" i="1"/>
  <c r="AZ16" i="2" s="1"/>
  <c r="BA16" i="1"/>
  <c r="BA16" i="2" s="1"/>
  <c r="BB16" i="1"/>
  <c r="BB16" i="2" s="1"/>
  <c r="BC16" i="1"/>
  <c r="BC16" i="2" s="1"/>
  <c r="BD16" i="1"/>
  <c r="BD16" i="2" s="1"/>
  <c r="BE16" i="1"/>
  <c r="BE16" i="2" s="1"/>
  <c r="BF16" i="1"/>
  <c r="BF16" i="2" s="1"/>
  <c r="BG16" i="1"/>
  <c r="BG16" i="2" s="1"/>
  <c r="BH16" i="1"/>
  <c r="BH16" i="2" s="1"/>
  <c r="BI16" i="1"/>
  <c r="BI16" i="2" s="1"/>
  <c r="BJ16" i="1"/>
  <c r="BJ16" i="2" s="1"/>
  <c r="BK16" i="1"/>
  <c r="BK16" i="2" s="1"/>
  <c r="BL16" i="1"/>
  <c r="BL16" i="2" s="1"/>
  <c r="BM16" i="1"/>
  <c r="BM16" i="2" s="1"/>
  <c r="BN16" i="1"/>
  <c r="BN16" i="2" s="1"/>
  <c r="BO16" i="1"/>
  <c r="BO16" i="2" s="1"/>
  <c r="BP16" i="1"/>
  <c r="BP16" i="2" s="1"/>
  <c r="BQ16" i="1"/>
  <c r="BQ16" i="2" s="1"/>
  <c r="BR16" i="1"/>
  <c r="BR16" i="2" s="1"/>
  <c r="BS16" i="1"/>
  <c r="BS16" i="2" s="1"/>
  <c r="BT16" i="1"/>
  <c r="BT16" i="2" s="1"/>
  <c r="BU16" i="1"/>
  <c r="BU16" i="2" s="1"/>
  <c r="BV16" i="1"/>
  <c r="BV16" i="2" s="1"/>
  <c r="BW16" i="1"/>
  <c r="BW16" i="2" s="1"/>
  <c r="BX16" i="1"/>
  <c r="BX16" i="2" s="1"/>
  <c r="BY16" i="1"/>
  <c r="BY16" i="2" s="1"/>
  <c r="BZ16" i="1"/>
  <c r="BZ16" i="2" s="1"/>
  <c r="CA16" i="1"/>
  <c r="CA16" i="2" s="1"/>
  <c r="CB16" i="1"/>
  <c r="CB16" i="2" s="1"/>
  <c r="CC16" i="1"/>
  <c r="CC16" i="2" s="1"/>
  <c r="CD16" i="1"/>
  <c r="CD16" i="2" s="1"/>
  <c r="CE16" i="1"/>
  <c r="CE16" i="2" s="1"/>
  <c r="CF16" i="1"/>
  <c r="CF16" i="2" s="1"/>
  <c r="CG16" i="1"/>
  <c r="CG16" i="2" s="1"/>
  <c r="CH16" i="1"/>
  <c r="CH16" i="2" s="1"/>
  <c r="CI16" i="1"/>
  <c r="CI16" i="2" s="1"/>
  <c r="CJ16" i="1"/>
  <c r="CJ16" i="2" s="1"/>
  <c r="CK16" i="1"/>
  <c r="CK16" i="2" s="1"/>
  <c r="CL16" i="1"/>
  <c r="CL16" i="2" s="1"/>
  <c r="CM16" i="1"/>
  <c r="CM16" i="2" s="1"/>
  <c r="CN16" i="1"/>
  <c r="CN16" i="2" s="1"/>
  <c r="CO16" i="1"/>
  <c r="CO16" i="2" s="1"/>
  <c r="CP16" i="1"/>
  <c r="CP16" i="2" s="1"/>
  <c r="CQ16" i="1"/>
  <c r="CQ16" i="2" s="1"/>
  <c r="CR16" i="1"/>
  <c r="CR16" i="2" s="1"/>
  <c r="CS16" i="1"/>
  <c r="CS16" i="2" s="1"/>
  <c r="CT16" i="1"/>
  <c r="CT16" i="2" s="1"/>
  <c r="CU16" i="1"/>
  <c r="CU16" i="2" s="1"/>
  <c r="CV16" i="2"/>
  <c r="A17" i="1"/>
  <c r="A17" i="2" s="1"/>
  <c r="B17" i="1"/>
  <c r="B17" i="2" s="1"/>
  <c r="C17" i="1"/>
  <c r="C17" i="2" s="1"/>
  <c r="D17" i="1"/>
  <c r="D17" i="2" s="1"/>
  <c r="E17" i="1"/>
  <c r="E17" i="2" s="1"/>
  <c r="F17" i="1"/>
  <c r="F17" i="2" s="1"/>
  <c r="G17" i="1"/>
  <c r="G17" i="2" s="1"/>
  <c r="H17" i="1"/>
  <c r="H17" i="2" s="1"/>
  <c r="I17" i="1"/>
  <c r="I17" i="2" s="1"/>
  <c r="J17" i="1"/>
  <c r="J17" i="2" s="1"/>
  <c r="K17" i="1"/>
  <c r="K17" i="2" s="1"/>
  <c r="L17" i="1"/>
  <c r="L17" i="2" s="1"/>
  <c r="M17" i="1"/>
  <c r="M17" i="2" s="1"/>
  <c r="N17" i="1"/>
  <c r="N17" i="2" s="1"/>
  <c r="O17" i="1"/>
  <c r="O17" i="2" s="1"/>
  <c r="P17" i="1"/>
  <c r="P17" i="2" s="1"/>
  <c r="Q17" i="1"/>
  <c r="Q17" i="2" s="1"/>
  <c r="R17" i="1"/>
  <c r="R17" i="2" s="1"/>
  <c r="S17" i="1"/>
  <c r="S17" i="2" s="1"/>
  <c r="T17" i="1"/>
  <c r="T17" i="2" s="1"/>
  <c r="U17" i="1"/>
  <c r="U17" i="2" s="1"/>
  <c r="V17" i="1"/>
  <c r="V17" i="2" s="1"/>
  <c r="W17" i="1"/>
  <c r="W17" i="2" s="1"/>
  <c r="X17" i="1"/>
  <c r="X17" i="2" s="1"/>
  <c r="Y17" i="1"/>
  <c r="Y17" i="2" s="1"/>
  <c r="Z17" i="1"/>
  <c r="Z17" i="2" s="1"/>
  <c r="AA17" i="1"/>
  <c r="AA17" i="2" s="1"/>
  <c r="AB17" i="1"/>
  <c r="AB17" i="2" s="1"/>
  <c r="AC17" i="1"/>
  <c r="AC17" i="2" s="1"/>
  <c r="AD17" i="1"/>
  <c r="AD17" i="2" s="1"/>
  <c r="AE17" i="1"/>
  <c r="AE17" i="2" s="1"/>
  <c r="AF17" i="1"/>
  <c r="AF17" i="2" s="1"/>
  <c r="AG17" i="1"/>
  <c r="AG17" i="2" s="1"/>
  <c r="AH17" i="1"/>
  <c r="AH17" i="2" s="1"/>
  <c r="AI17" i="1"/>
  <c r="AI17" i="2" s="1"/>
  <c r="AJ17" i="1"/>
  <c r="AJ17" i="2" s="1"/>
  <c r="AK17" i="1"/>
  <c r="AK17" i="2" s="1"/>
  <c r="AL17" i="1"/>
  <c r="AL17" i="2" s="1"/>
  <c r="AM17" i="1"/>
  <c r="AM17" i="2" s="1"/>
  <c r="AN17" i="1"/>
  <c r="AN17" i="2" s="1"/>
  <c r="AO17" i="1"/>
  <c r="AO17" i="2" s="1"/>
  <c r="AP17" i="1"/>
  <c r="AP17" i="2" s="1"/>
  <c r="AQ17" i="1"/>
  <c r="AQ17" i="2" s="1"/>
  <c r="AR17" i="1"/>
  <c r="AR17" i="2" s="1"/>
  <c r="AS17" i="1"/>
  <c r="AS17" i="2" s="1"/>
  <c r="AT17" i="1"/>
  <c r="AT17" i="2" s="1"/>
  <c r="AU17" i="1"/>
  <c r="AU17" i="2" s="1"/>
  <c r="AV17" i="1"/>
  <c r="AV17" i="2" s="1"/>
  <c r="AW17" i="1"/>
  <c r="AW17" i="2" s="1"/>
  <c r="AX17" i="1"/>
  <c r="AX17" i="2" s="1"/>
  <c r="AY17" i="1"/>
  <c r="AY17" i="2" s="1"/>
  <c r="AZ17" i="1"/>
  <c r="AZ17" i="2" s="1"/>
  <c r="BA17" i="1"/>
  <c r="BA17" i="2" s="1"/>
  <c r="BB17" i="1"/>
  <c r="BB17" i="2" s="1"/>
  <c r="BC17" i="1"/>
  <c r="BC17" i="2" s="1"/>
  <c r="BD17" i="1"/>
  <c r="BD17" i="2" s="1"/>
  <c r="BE17" i="1"/>
  <c r="BE17" i="2" s="1"/>
  <c r="BF17" i="1"/>
  <c r="BF17" i="2" s="1"/>
  <c r="BG17" i="1"/>
  <c r="BG17" i="2" s="1"/>
  <c r="BH17" i="1"/>
  <c r="BH17" i="2" s="1"/>
  <c r="BI17" i="1"/>
  <c r="BI17" i="2" s="1"/>
  <c r="BJ17" i="1"/>
  <c r="BJ17" i="2" s="1"/>
  <c r="BK17" i="1"/>
  <c r="BK17" i="2" s="1"/>
  <c r="BL17" i="1"/>
  <c r="BL17" i="2" s="1"/>
  <c r="BM17" i="1"/>
  <c r="BM17" i="2" s="1"/>
  <c r="BN17" i="1"/>
  <c r="BN17" i="2" s="1"/>
  <c r="BO17" i="1"/>
  <c r="BO17" i="2" s="1"/>
  <c r="BP17" i="1"/>
  <c r="BP17" i="2" s="1"/>
  <c r="BQ17" i="1"/>
  <c r="BQ17" i="2" s="1"/>
  <c r="BR17" i="1"/>
  <c r="BR17" i="2" s="1"/>
  <c r="BS17" i="1"/>
  <c r="BS17" i="2" s="1"/>
  <c r="BT17" i="1"/>
  <c r="BT17" i="2" s="1"/>
  <c r="BU17" i="1"/>
  <c r="BU17" i="2" s="1"/>
  <c r="BV17" i="1"/>
  <c r="BV17" i="2" s="1"/>
  <c r="BW17" i="1"/>
  <c r="BW17" i="2" s="1"/>
  <c r="BX17" i="1"/>
  <c r="BX17" i="2" s="1"/>
  <c r="BY17" i="1"/>
  <c r="BY17" i="2" s="1"/>
  <c r="BZ17" i="1"/>
  <c r="BZ17" i="2" s="1"/>
  <c r="CA17" i="1"/>
  <c r="CA17" i="2" s="1"/>
  <c r="CB17" i="1"/>
  <c r="CB17" i="2" s="1"/>
  <c r="CC17" i="1"/>
  <c r="CC17" i="2" s="1"/>
  <c r="CD17" i="1"/>
  <c r="CD17" i="2" s="1"/>
  <c r="CE17" i="1"/>
  <c r="CE17" i="2" s="1"/>
  <c r="CF17" i="1"/>
  <c r="CF17" i="2" s="1"/>
  <c r="CG17" i="1"/>
  <c r="CG17" i="2" s="1"/>
  <c r="CH17" i="1"/>
  <c r="CH17" i="2" s="1"/>
  <c r="CI17" i="1"/>
  <c r="CI17" i="2" s="1"/>
  <c r="CJ17" i="1"/>
  <c r="CJ17" i="2" s="1"/>
  <c r="CK17" i="1"/>
  <c r="CK17" i="2" s="1"/>
  <c r="CL17" i="1"/>
  <c r="CL17" i="2" s="1"/>
  <c r="CM17" i="1"/>
  <c r="CM17" i="2" s="1"/>
  <c r="CN17" i="1"/>
  <c r="CN17" i="2" s="1"/>
  <c r="CO17" i="1"/>
  <c r="CO17" i="2" s="1"/>
  <c r="CP17" i="1"/>
  <c r="CP17" i="2" s="1"/>
  <c r="CQ17" i="1"/>
  <c r="CQ17" i="2" s="1"/>
  <c r="CR17" i="1"/>
  <c r="CR17" i="2" s="1"/>
  <c r="CS17" i="1"/>
  <c r="CS17" i="2" s="1"/>
  <c r="CT17" i="1"/>
  <c r="CT17" i="2" s="1"/>
  <c r="CU17" i="1"/>
  <c r="CU17" i="2" s="1"/>
  <c r="CV17" i="2"/>
  <c r="A18" i="1"/>
  <c r="A18" i="2" s="1"/>
  <c r="B18" i="1"/>
  <c r="B18" i="2" s="1"/>
  <c r="C18" i="1"/>
  <c r="C18" i="2" s="1"/>
  <c r="D18" i="1"/>
  <c r="D18" i="2" s="1"/>
  <c r="E18" i="1"/>
  <c r="E18" i="2" s="1"/>
  <c r="F18" i="1"/>
  <c r="F18" i="2" s="1"/>
  <c r="G18" i="1"/>
  <c r="G18" i="2" s="1"/>
  <c r="H18" i="1"/>
  <c r="H18" i="2" s="1"/>
  <c r="I18" i="1"/>
  <c r="I18" i="2" s="1"/>
  <c r="J18" i="1"/>
  <c r="J18" i="2" s="1"/>
  <c r="K18" i="1"/>
  <c r="K18" i="2" s="1"/>
  <c r="L18" i="1"/>
  <c r="L18" i="2" s="1"/>
  <c r="M18" i="1"/>
  <c r="M18" i="2" s="1"/>
  <c r="N18" i="1"/>
  <c r="N18" i="2" s="1"/>
  <c r="O18" i="1"/>
  <c r="O18" i="2" s="1"/>
  <c r="P18" i="1"/>
  <c r="P18" i="2" s="1"/>
  <c r="Q18" i="1"/>
  <c r="Q18" i="2" s="1"/>
  <c r="R18" i="1"/>
  <c r="R18" i="2" s="1"/>
  <c r="S18" i="1"/>
  <c r="S18" i="2" s="1"/>
  <c r="T18" i="1"/>
  <c r="T18" i="2" s="1"/>
  <c r="U18" i="1"/>
  <c r="U18" i="2" s="1"/>
  <c r="V18" i="1"/>
  <c r="V18" i="2" s="1"/>
  <c r="W18" i="1"/>
  <c r="W18" i="2" s="1"/>
  <c r="X18" i="1"/>
  <c r="X18" i="2" s="1"/>
  <c r="Y18" i="1"/>
  <c r="Y18" i="2" s="1"/>
  <c r="Z18" i="1"/>
  <c r="Z18" i="2" s="1"/>
  <c r="AA18" i="1"/>
  <c r="AA18" i="2" s="1"/>
  <c r="AB18" i="1"/>
  <c r="AB18" i="2" s="1"/>
  <c r="AC18" i="1"/>
  <c r="AC18" i="2" s="1"/>
  <c r="AD18" i="1"/>
  <c r="AD18" i="2" s="1"/>
  <c r="AE18" i="1"/>
  <c r="AE18" i="2" s="1"/>
  <c r="AF18" i="1"/>
  <c r="AF18" i="2" s="1"/>
  <c r="AG18" i="1"/>
  <c r="AG18" i="2" s="1"/>
  <c r="AH18" i="1"/>
  <c r="AH18" i="2" s="1"/>
  <c r="AI18" i="1"/>
  <c r="AI18" i="2" s="1"/>
  <c r="AJ18" i="1"/>
  <c r="AJ18" i="2" s="1"/>
  <c r="AK18" i="1"/>
  <c r="AK18" i="2" s="1"/>
  <c r="AL18" i="1"/>
  <c r="AL18" i="2" s="1"/>
  <c r="AM18" i="1"/>
  <c r="AM18" i="2" s="1"/>
  <c r="AN18" i="1"/>
  <c r="AN18" i="2" s="1"/>
  <c r="AO18" i="1"/>
  <c r="AO18" i="2" s="1"/>
  <c r="AP18" i="1"/>
  <c r="AP18" i="2" s="1"/>
  <c r="AQ18" i="1"/>
  <c r="AQ18" i="2" s="1"/>
  <c r="AR18" i="1"/>
  <c r="AR18" i="2" s="1"/>
  <c r="AS18" i="1"/>
  <c r="AS18" i="2" s="1"/>
  <c r="AT18" i="1"/>
  <c r="AT18" i="2" s="1"/>
  <c r="AU18" i="1"/>
  <c r="AU18" i="2" s="1"/>
  <c r="AV18" i="1"/>
  <c r="AV18" i="2" s="1"/>
  <c r="AW18" i="1"/>
  <c r="AW18" i="2" s="1"/>
  <c r="AX18" i="1"/>
  <c r="AX18" i="2" s="1"/>
  <c r="AY18" i="1"/>
  <c r="AY18" i="2" s="1"/>
  <c r="AZ18" i="1"/>
  <c r="AZ18" i="2" s="1"/>
  <c r="BA18" i="1"/>
  <c r="BA18" i="2" s="1"/>
  <c r="BB18" i="1"/>
  <c r="BB18" i="2" s="1"/>
  <c r="BC18" i="1"/>
  <c r="BC18" i="2" s="1"/>
  <c r="BD18" i="1"/>
  <c r="BD18" i="2" s="1"/>
  <c r="BE18" i="1"/>
  <c r="BE18" i="2" s="1"/>
  <c r="BF18" i="1"/>
  <c r="BF18" i="2" s="1"/>
  <c r="BG18" i="1"/>
  <c r="BG18" i="2" s="1"/>
  <c r="BH18" i="1"/>
  <c r="BH18" i="2" s="1"/>
  <c r="BI18" i="1"/>
  <c r="BI18" i="2" s="1"/>
  <c r="BJ18" i="1"/>
  <c r="BJ18" i="2" s="1"/>
  <c r="BK18" i="1"/>
  <c r="BK18" i="2" s="1"/>
  <c r="BL18" i="1"/>
  <c r="BL18" i="2" s="1"/>
  <c r="BM18" i="1"/>
  <c r="BM18" i="2" s="1"/>
  <c r="BN18" i="1"/>
  <c r="BN18" i="2" s="1"/>
  <c r="BO18" i="1"/>
  <c r="BO18" i="2" s="1"/>
  <c r="BP18" i="1"/>
  <c r="BP18" i="2" s="1"/>
  <c r="BQ18" i="1"/>
  <c r="BQ18" i="2" s="1"/>
  <c r="BR18" i="1"/>
  <c r="BR18" i="2" s="1"/>
  <c r="BS18" i="1"/>
  <c r="BS18" i="2" s="1"/>
  <c r="BT18" i="1"/>
  <c r="BT18" i="2" s="1"/>
  <c r="BU18" i="1"/>
  <c r="BU18" i="2" s="1"/>
  <c r="BV18" i="1"/>
  <c r="BV18" i="2" s="1"/>
  <c r="BW18" i="1"/>
  <c r="BW18" i="2" s="1"/>
  <c r="BX18" i="1"/>
  <c r="BX18" i="2" s="1"/>
  <c r="BY18" i="1"/>
  <c r="BY18" i="2" s="1"/>
  <c r="BZ18" i="1"/>
  <c r="BZ18" i="2" s="1"/>
  <c r="CA18" i="1"/>
  <c r="CA18" i="2" s="1"/>
  <c r="CB18" i="1"/>
  <c r="CB18" i="2" s="1"/>
  <c r="CC18" i="1"/>
  <c r="CC18" i="2" s="1"/>
  <c r="CD18" i="1"/>
  <c r="CD18" i="2" s="1"/>
  <c r="CE18" i="1"/>
  <c r="CE18" i="2" s="1"/>
  <c r="CF18" i="1"/>
  <c r="CF18" i="2" s="1"/>
  <c r="CG18" i="1"/>
  <c r="CG18" i="2" s="1"/>
  <c r="CH18" i="1"/>
  <c r="CH18" i="2" s="1"/>
  <c r="CI18" i="1"/>
  <c r="CI18" i="2" s="1"/>
  <c r="CJ18" i="1"/>
  <c r="CJ18" i="2" s="1"/>
  <c r="CK18" i="1"/>
  <c r="CK18" i="2" s="1"/>
  <c r="CL18" i="1"/>
  <c r="CL18" i="2" s="1"/>
  <c r="CM18" i="1"/>
  <c r="CM18" i="2" s="1"/>
  <c r="CN18" i="1"/>
  <c r="CN18" i="2" s="1"/>
  <c r="CO18" i="1"/>
  <c r="CO18" i="2" s="1"/>
  <c r="CP18" i="1"/>
  <c r="CP18" i="2" s="1"/>
  <c r="CQ18" i="1"/>
  <c r="CQ18" i="2" s="1"/>
  <c r="CR18" i="1"/>
  <c r="CR18" i="2" s="1"/>
  <c r="CS18" i="1"/>
  <c r="CS18" i="2" s="1"/>
  <c r="CT18" i="1"/>
  <c r="CT18" i="2" s="1"/>
  <c r="CU18" i="1"/>
  <c r="CU18" i="2" s="1"/>
  <c r="CV18" i="2"/>
  <c r="A19" i="1"/>
  <c r="A19" i="2" s="1"/>
  <c r="B19" i="1"/>
  <c r="B19" i="2" s="1"/>
  <c r="C19" i="1"/>
  <c r="C19" i="2" s="1"/>
  <c r="D19" i="1"/>
  <c r="D19" i="2" s="1"/>
  <c r="E19" i="1"/>
  <c r="E19" i="2" s="1"/>
  <c r="F19" i="1"/>
  <c r="F19" i="2" s="1"/>
  <c r="G19" i="1"/>
  <c r="G19" i="2" s="1"/>
  <c r="H19" i="1"/>
  <c r="H19" i="2" s="1"/>
  <c r="I19" i="1"/>
  <c r="I19" i="2" s="1"/>
  <c r="J19" i="1"/>
  <c r="J19" i="2" s="1"/>
  <c r="K19" i="1"/>
  <c r="K19" i="2" s="1"/>
  <c r="L19" i="1"/>
  <c r="L19" i="2" s="1"/>
  <c r="M19" i="1"/>
  <c r="M19" i="2" s="1"/>
  <c r="N19" i="1"/>
  <c r="N19" i="2" s="1"/>
  <c r="O19" i="1"/>
  <c r="O19" i="2" s="1"/>
  <c r="P19" i="1"/>
  <c r="P19" i="2" s="1"/>
  <c r="Q19" i="1"/>
  <c r="Q19" i="2" s="1"/>
  <c r="R19" i="1"/>
  <c r="R19" i="2" s="1"/>
  <c r="S19" i="1"/>
  <c r="S19" i="2" s="1"/>
  <c r="T19" i="1"/>
  <c r="T19" i="2" s="1"/>
  <c r="U19" i="1"/>
  <c r="U19" i="2" s="1"/>
  <c r="V19" i="1"/>
  <c r="V19" i="2" s="1"/>
  <c r="W19" i="1"/>
  <c r="W19" i="2" s="1"/>
  <c r="X19" i="1"/>
  <c r="X19" i="2" s="1"/>
  <c r="Y19" i="1"/>
  <c r="Y19" i="2" s="1"/>
  <c r="Z19" i="1"/>
  <c r="Z19" i="2" s="1"/>
  <c r="AA19" i="1"/>
  <c r="AA19" i="2" s="1"/>
  <c r="AB19" i="1"/>
  <c r="AB19" i="2" s="1"/>
  <c r="AC19" i="1"/>
  <c r="AC19" i="2" s="1"/>
  <c r="AD19" i="1"/>
  <c r="AD19" i="2" s="1"/>
  <c r="AE19" i="1"/>
  <c r="AE19" i="2" s="1"/>
  <c r="AF19" i="1"/>
  <c r="AF19" i="2" s="1"/>
  <c r="AG19" i="1"/>
  <c r="AG19" i="2" s="1"/>
  <c r="AH19" i="1"/>
  <c r="AH19" i="2" s="1"/>
  <c r="AI19" i="1"/>
  <c r="AI19" i="2" s="1"/>
  <c r="AJ19" i="1"/>
  <c r="AJ19" i="2" s="1"/>
  <c r="AK19" i="1"/>
  <c r="AK19" i="2" s="1"/>
  <c r="AL19" i="1"/>
  <c r="AL19" i="2" s="1"/>
  <c r="AM19" i="1"/>
  <c r="AM19" i="2" s="1"/>
  <c r="AN19" i="1"/>
  <c r="AN19" i="2" s="1"/>
  <c r="AO19" i="1"/>
  <c r="AO19" i="2" s="1"/>
  <c r="AP19" i="1"/>
  <c r="AP19" i="2" s="1"/>
  <c r="AQ19" i="1"/>
  <c r="AQ19" i="2" s="1"/>
  <c r="AR19" i="1"/>
  <c r="AR19" i="2" s="1"/>
  <c r="AS19" i="1"/>
  <c r="AS19" i="2" s="1"/>
  <c r="AT19" i="1"/>
  <c r="AT19" i="2" s="1"/>
  <c r="AU19" i="1"/>
  <c r="AU19" i="2" s="1"/>
  <c r="AV19" i="1"/>
  <c r="AV19" i="2" s="1"/>
  <c r="AW19" i="1"/>
  <c r="AW19" i="2" s="1"/>
  <c r="AX19" i="1"/>
  <c r="AX19" i="2" s="1"/>
  <c r="AY19" i="1"/>
  <c r="AY19" i="2" s="1"/>
  <c r="AZ19" i="1"/>
  <c r="AZ19" i="2" s="1"/>
  <c r="BA19" i="1"/>
  <c r="BA19" i="2" s="1"/>
  <c r="BB19" i="1"/>
  <c r="BB19" i="2" s="1"/>
  <c r="BC19" i="1"/>
  <c r="BC19" i="2" s="1"/>
  <c r="BD19" i="1"/>
  <c r="BD19" i="2" s="1"/>
  <c r="BE19" i="1"/>
  <c r="BE19" i="2" s="1"/>
  <c r="BF19" i="1"/>
  <c r="BF19" i="2" s="1"/>
  <c r="BG19" i="1"/>
  <c r="BG19" i="2" s="1"/>
  <c r="BH19" i="1"/>
  <c r="BH19" i="2" s="1"/>
  <c r="BI19" i="1"/>
  <c r="BI19" i="2" s="1"/>
  <c r="BJ19" i="1"/>
  <c r="BJ19" i="2" s="1"/>
  <c r="BK19" i="1"/>
  <c r="BK19" i="2" s="1"/>
  <c r="BL19" i="1"/>
  <c r="BL19" i="2" s="1"/>
  <c r="BM19" i="1"/>
  <c r="BM19" i="2" s="1"/>
  <c r="BN19" i="1"/>
  <c r="BN19" i="2" s="1"/>
  <c r="BO19" i="1"/>
  <c r="BO19" i="2" s="1"/>
  <c r="BP19" i="1"/>
  <c r="BP19" i="2" s="1"/>
  <c r="BQ19" i="1"/>
  <c r="BQ19" i="2" s="1"/>
  <c r="BR19" i="1"/>
  <c r="BR19" i="2" s="1"/>
  <c r="BS19" i="1"/>
  <c r="BS19" i="2" s="1"/>
  <c r="BT19" i="1"/>
  <c r="BT19" i="2" s="1"/>
  <c r="BU19" i="1"/>
  <c r="BU19" i="2" s="1"/>
  <c r="BV19" i="1"/>
  <c r="BV19" i="2" s="1"/>
  <c r="BW19" i="1"/>
  <c r="BW19" i="2" s="1"/>
  <c r="BX19" i="1"/>
  <c r="BX19" i="2" s="1"/>
  <c r="BY19" i="1"/>
  <c r="BY19" i="2" s="1"/>
  <c r="BZ19" i="1"/>
  <c r="BZ19" i="2" s="1"/>
  <c r="CA19" i="1"/>
  <c r="CA19" i="2" s="1"/>
  <c r="CB19" i="1"/>
  <c r="CB19" i="2" s="1"/>
  <c r="CC19" i="1"/>
  <c r="CC19" i="2" s="1"/>
  <c r="CD19" i="1"/>
  <c r="CD19" i="2" s="1"/>
  <c r="CE19" i="1"/>
  <c r="CE19" i="2" s="1"/>
  <c r="CF19" i="1"/>
  <c r="CF19" i="2" s="1"/>
  <c r="CG19" i="1"/>
  <c r="CG19" i="2" s="1"/>
  <c r="CH19" i="1"/>
  <c r="CH19" i="2" s="1"/>
  <c r="CI19" i="1"/>
  <c r="CI19" i="2" s="1"/>
  <c r="CJ19" i="1"/>
  <c r="CJ19" i="2" s="1"/>
  <c r="CK19" i="1"/>
  <c r="CK19" i="2" s="1"/>
  <c r="CL19" i="1"/>
  <c r="CL19" i="2" s="1"/>
  <c r="CM19" i="1"/>
  <c r="CM19" i="2" s="1"/>
  <c r="CN19" i="1"/>
  <c r="CN19" i="2" s="1"/>
  <c r="CO19" i="1"/>
  <c r="CO19" i="2" s="1"/>
  <c r="CP19" i="1"/>
  <c r="CP19" i="2" s="1"/>
  <c r="CQ19" i="1"/>
  <c r="CQ19" i="2" s="1"/>
  <c r="CR19" i="1"/>
  <c r="CR19" i="2" s="1"/>
  <c r="CS19" i="1"/>
  <c r="CS19" i="2" s="1"/>
  <c r="CT19" i="1"/>
  <c r="CT19" i="2" s="1"/>
  <c r="CU19" i="1"/>
  <c r="CU19" i="2" s="1"/>
  <c r="CV19" i="2"/>
  <c r="A20" i="1"/>
  <c r="A20" i="2" s="1"/>
  <c r="B20" i="1"/>
  <c r="B20" i="2" s="1"/>
  <c r="C20" i="1"/>
  <c r="C20" i="2" s="1"/>
  <c r="D20" i="1"/>
  <c r="D20" i="2" s="1"/>
  <c r="E20" i="1"/>
  <c r="E20" i="2" s="1"/>
  <c r="F20" i="1"/>
  <c r="F20" i="2" s="1"/>
  <c r="G20" i="1"/>
  <c r="G20" i="2" s="1"/>
  <c r="H20" i="1"/>
  <c r="H20" i="2" s="1"/>
  <c r="I20" i="1"/>
  <c r="I20" i="2" s="1"/>
  <c r="J20" i="1"/>
  <c r="J20" i="2" s="1"/>
  <c r="K20" i="1"/>
  <c r="K20" i="2" s="1"/>
  <c r="L20" i="1"/>
  <c r="L20" i="2" s="1"/>
  <c r="M20" i="1"/>
  <c r="M20" i="2" s="1"/>
  <c r="N20" i="1"/>
  <c r="N20" i="2" s="1"/>
  <c r="O20" i="1"/>
  <c r="O20" i="2" s="1"/>
  <c r="P20" i="1"/>
  <c r="P20" i="2" s="1"/>
  <c r="Q20" i="1"/>
  <c r="Q20" i="2" s="1"/>
  <c r="R20" i="1"/>
  <c r="R20" i="2" s="1"/>
  <c r="S20" i="1"/>
  <c r="S20" i="2" s="1"/>
  <c r="T20" i="1"/>
  <c r="T20" i="2" s="1"/>
  <c r="U20" i="1"/>
  <c r="U20" i="2" s="1"/>
  <c r="V20" i="1"/>
  <c r="V20" i="2" s="1"/>
  <c r="W20" i="1"/>
  <c r="W20" i="2" s="1"/>
  <c r="X20" i="1"/>
  <c r="X20" i="2" s="1"/>
  <c r="Y20" i="1"/>
  <c r="Y20" i="2" s="1"/>
  <c r="Z20" i="1"/>
  <c r="Z20" i="2" s="1"/>
  <c r="AA20" i="1"/>
  <c r="AA20" i="2" s="1"/>
  <c r="AB20" i="1"/>
  <c r="AB20" i="2" s="1"/>
  <c r="AC20" i="1"/>
  <c r="AC20" i="2" s="1"/>
  <c r="AD20" i="1"/>
  <c r="AD20" i="2" s="1"/>
  <c r="AE20" i="1"/>
  <c r="AE20" i="2" s="1"/>
  <c r="AF20" i="1"/>
  <c r="AF20" i="2" s="1"/>
  <c r="AG20" i="1"/>
  <c r="AG20" i="2" s="1"/>
  <c r="AH20" i="1"/>
  <c r="AH20" i="2" s="1"/>
  <c r="AI20" i="1"/>
  <c r="AI20" i="2" s="1"/>
  <c r="AJ20" i="1"/>
  <c r="AJ20" i="2" s="1"/>
  <c r="AK20" i="1"/>
  <c r="AK20" i="2" s="1"/>
  <c r="AL20" i="1"/>
  <c r="AL20" i="2" s="1"/>
  <c r="AM20" i="1"/>
  <c r="AM20" i="2" s="1"/>
  <c r="AN20" i="1"/>
  <c r="AN20" i="2" s="1"/>
  <c r="AO20" i="1"/>
  <c r="AO20" i="2" s="1"/>
  <c r="AP20" i="1"/>
  <c r="AP20" i="2" s="1"/>
  <c r="AQ20" i="1"/>
  <c r="AQ20" i="2" s="1"/>
  <c r="AR20" i="1"/>
  <c r="AR20" i="2" s="1"/>
  <c r="AS20" i="1"/>
  <c r="AS20" i="2" s="1"/>
  <c r="AT20" i="1"/>
  <c r="AT20" i="2" s="1"/>
  <c r="AU20" i="1"/>
  <c r="AU20" i="2" s="1"/>
  <c r="AV20" i="1"/>
  <c r="AV20" i="2" s="1"/>
  <c r="AW20" i="1"/>
  <c r="AW20" i="2" s="1"/>
  <c r="AX20" i="1"/>
  <c r="AX20" i="2" s="1"/>
  <c r="AY20" i="1"/>
  <c r="AY20" i="2" s="1"/>
  <c r="AZ20" i="1"/>
  <c r="AZ20" i="2" s="1"/>
  <c r="BA20" i="1"/>
  <c r="BA20" i="2" s="1"/>
  <c r="BB20" i="1"/>
  <c r="BB20" i="2" s="1"/>
  <c r="BC20" i="1"/>
  <c r="BC20" i="2" s="1"/>
  <c r="BD20" i="1"/>
  <c r="BD20" i="2" s="1"/>
  <c r="BE20" i="1"/>
  <c r="BE20" i="2" s="1"/>
  <c r="BF20" i="1"/>
  <c r="BF20" i="2" s="1"/>
  <c r="BG20" i="1"/>
  <c r="BG20" i="2" s="1"/>
  <c r="BH20" i="1"/>
  <c r="BH20" i="2" s="1"/>
  <c r="BI20" i="1"/>
  <c r="BI20" i="2" s="1"/>
  <c r="BJ20" i="1"/>
  <c r="BJ20" i="2" s="1"/>
  <c r="BK20" i="1"/>
  <c r="BK20" i="2" s="1"/>
  <c r="BL20" i="1"/>
  <c r="BL20" i="2" s="1"/>
  <c r="BM20" i="1"/>
  <c r="BM20" i="2" s="1"/>
  <c r="BN20" i="1"/>
  <c r="BN20" i="2" s="1"/>
  <c r="BO20" i="1"/>
  <c r="BO20" i="2" s="1"/>
  <c r="BP20" i="1"/>
  <c r="BP20" i="2" s="1"/>
  <c r="BQ20" i="1"/>
  <c r="BQ20" i="2" s="1"/>
  <c r="BR20" i="1"/>
  <c r="BR20" i="2" s="1"/>
  <c r="BS20" i="1"/>
  <c r="BS20" i="2" s="1"/>
  <c r="BT20" i="1"/>
  <c r="BT20" i="2" s="1"/>
  <c r="BU20" i="1"/>
  <c r="BU20" i="2" s="1"/>
  <c r="BV20" i="1"/>
  <c r="BV20" i="2" s="1"/>
  <c r="BW20" i="1"/>
  <c r="BW20" i="2" s="1"/>
  <c r="BX20" i="1"/>
  <c r="BX20" i="2" s="1"/>
  <c r="BY20" i="1"/>
  <c r="BY20" i="2" s="1"/>
  <c r="BZ20" i="1"/>
  <c r="BZ20" i="2" s="1"/>
  <c r="CA20" i="1"/>
  <c r="CA20" i="2" s="1"/>
  <c r="CB20" i="1"/>
  <c r="CB20" i="2" s="1"/>
  <c r="CC20" i="1"/>
  <c r="CC20" i="2" s="1"/>
  <c r="CD20" i="1"/>
  <c r="CD20" i="2" s="1"/>
  <c r="CE20" i="1"/>
  <c r="CE20" i="2" s="1"/>
  <c r="CF20" i="1"/>
  <c r="CF20" i="2" s="1"/>
  <c r="CG20" i="1"/>
  <c r="CG20" i="2" s="1"/>
  <c r="CH20" i="1"/>
  <c r="CH20" i="2" s="1"/>
  <c r="CI20" i="1"/>
  <c r="CI20" i="2" s="1"/>
  <c r="CJ20" i="1"/>
  <c r="CJ20" i="2" s="1"/>
  <c r="CK20" i="1"/>
  <c r="CK20" i="2" s="1"/>
  <c r="CL20" i="1"/>
  <c r="CL20" i="2" s="1"/>
  <c r="CM20" i="1"/>
  <c r="CM20" i="2" s="1"/>
  <c r="CN20" i="1"/>
  <c r="CN20" i="2" s="1"/>
  <c r="CO20" i="1"/>
  <c r="CO20" i="2" s="1"/>
  <c r="CP20" i="1"/>
  <c r="CP20" i="2" s="1"/>
  <c r="CQ20" i="1"/>
  <c r="CQ20" i="2" s="1"/>
  <c r="CR20" i="1"/>
  <c r="CR20" i="2" s="1"/>
  <c r="CS20" i="1"/>
  <c r="CS20" i="2" s="1"/>
  <c r="CT20" i="1"/>
  <c r="CT20" i="2" s="1"/>
  <c r="CU20" i="1"/>
  <c r="CU20" i="2" s="1"/>
  <c r="CV20" i="2"/>
  <c r="A21" i="1"/>
  <c r="A21" i="2" s="1"/>
  <c r="B21" i="1"/>
  <c r="B21" i="2" s="1"/>
  <c r="C21" i="1"/>
  <c r="C21" i="2" s="1"/>
  <c r="D21" i="1"/>
  <c r="D21" i="2" s="1"/>
  <c r="E21" i="1"/>
  <c r="E21" i="2" s="1"/>
  <c r="F21" i="1"/>
  <c r="F21" i="2" s="1"/>
  <c r="G21" i="1"/>
  <c r="G21" i="2" s="1"/>
  <c r="H21" i="1"/>
  <c r="H21" i="2" s="1"/>
  <c r="I21" i="1"/>
  <c r="I21" i="2" s="1"/>
  <c r="J21" i="1"/>
  <c r="J21" i="2" s="1"/>
  <c r="K21" i="1"/>
  <c r="K21" i="2" s="1"/>
  <c r="L21" i="1"/>
  <c r="L21" i="2" s="1"/>
  <c r="M21" i="1"/>
  <c r="M21" i="2" s="1"/>
  <c r="N21" i="1"/>
  <c r="N21" i="2" s="1"/>
  <c r="O21" i="1"/>
  <c r="O21" i="2" s="1"/>
  <c r="P21" i="1"/>
  <c r="P21" i="2" s="1"/>
  <c r="Q21" i="1"/>
  <c r="Q21" i="2" s="1"/>
  <c r="R21" i="1"/>
  <c r="R21" i="2" s="1"/>
  <c r="S21" i="1"/>
  <c r="S21" i="2" s="1"/>
  <c r="T21" i="1"/>
  <c r="T21" i="2" s="1"/>
  <c r="U21" i="1"/>
  <c r="U21" i="2" s="1"/>
  <c r="V21" i="1"/>
  <c r="V21" i="2" s="1"/>
  <c r="W21" i="1"/>
  <c r="W21" i="2" s="1"/>
  <c r="X21" i="1"/>
  <c r="X21" i="2" s="1"/>
  <c r="Y21" i="1"/>
  <c r="Y21" i="2" s="1"/>
  <c r="Z21" i="1"/>
  <c r="Z21" i="2" s="1"/>
  <c r="AA21" i="1"/>
  <c r="AA21" i="2" s="1"/>
  <c r="AB21" i="1"/>
  <c r="AB21" i="2" s="1"/>
  <c r="AC21" i="1"/>
  <c r="AC21" i="2" s="1"/>
  <c r="AD21" i="1"/>
  <c r="AD21" i="2" s="1"/>
  <c r="AE21" i="1"/>
  <c r="AE21" i="2" s="1"/>
  <c r="AF21" i="1"/>
  <c r="AF21" i="2" s="1"/>
  <c r="AG21" i="1"/>
  <c r="AG21" i="2" s="1"/>
  <c r="AH21" i="1"/>
  <c r="AH21" i="2" s="1"/>
  <c r="AI21" i="1"/>
  <c r="AI21" i="2" s="1"/>
  <c r="AJ21" i="1"/>
  <c r="AJ21" i="2" s="1"/>
  <c r="AK21" i="1"/>
  <c r="AK21" i="2" s="1"/>
  <c r="AL21" i="1"/>
  <c r="AL21" i="2" s="1"/>
  <c r="AM21" i="1"/>
  <c r="AM21" i="2" s="1"/>
  <c r="AN21" i="1"/>
  <c r="AN21" i="2" s="1"/>
  <c r="AO21" i="1"/>
  <c r="AO21" i="2" s="1"/>
  <c r="AP21" i="1"/>
  <c r="AP21" i="2" s="1"/>
  <c r="AQ21" i="1"/>
  <c r="AQ21" i="2" s="1"/>
  <c r="AR21" i="1"/>
  <c r="AR21" i="2" s="1"/>
  <c r="AS21" i="1"/>
  <c r="AS21" i="2" s="1"/>
  <c r="AT21" i="1"/>
  <c r="AT21" i="2" s="1"/>
  <c r="AU21" i="1"/>
  <c r="AU21" i="2" s="1"/>
  <c r="AV21" i="1"/>
  <c r="AV21" i="2" s="1"/>
  <c r="AW21" i="1"/>
  <c r="AW21" i="2" s="1"/>
  <c r="AX21" i="1"/>
  <c r="AX21" i="2" s="1"/>
  <c r="AY21" i="1"/>
  <c r="AY21" i="2" s="1"/>
  <c r="AZ21" i="1"/>
  <c r="AZ21" i="2" s="1"/>
  <c r="BA21" i="1"/>
  <c r="BA21" i="2" s="1"/>
  <c r="BB21" i="1"/>
  <c r="BB21" i="2" s="1"/>
  <c r="BC21" i="1"/>
  <c r="BC21" i="2" s="1"/>
  <c r="BD21" i="1"/>
  <c r="BD21" i="2" s="1"/>
  <c r="BE21" i="1"/>
  <c r="BE21" i="2" s="1"/>
  <c r="BF21" i="1"/>
  <c r="BF21" i="2" s="1"/>
  <c r="BG21" i="1"/>
  <c r="BG21" i="2" s="1"/>
  <c r="BH21" i="1"/>
  <c r="BH21" i="2" s="1"/>
  <c r="BI21" i="1"/>
  <c r="BI21" i="2" s="1"/>
  <c r="BJ21" i="1"/>
  <c r="BJ21" i="2" s="1"/>
  <c r="BK21" i="1"/>
  <c r="BK21" i="2" s="1"/>
  <c r="BL21" i="1"/>
  <c r="BL21" i="2" s="1"/>
  <c r="BM21" i="1"/>
  <c r="BM21" i="2" s="1"/>
  <c r="BN21" i="1"/>
  <c r="BN21" i="2" s="1"/>
  <c r="BO21" i="1"/>
  <c r="BO21" i="2" s="1"/>
  <c r="BP21" i="1"/>
  <c r="BP21" i="2" s="1"/>
  <c r="BQ21" i="1"/>
  <c r="BQ21" i="2" s="1"/>
  <c r="BR21" i="1"/>
  <c r="BR21" i="2" s="1"/>
  <c r="BS21" i="1"/>
  <c r="BS21" i="2" s="1"/>
  <c r="BT21" i="1"/>
  <c r="BT21" i="2" s="1"/>
  <c r="BU21" i="1"/>
  <c r="BU21" i="2" s="1"/>
  <c r="BV21" i="1"/>
  <c r="BV21" i="2" s="1"/>
  <c r="BW21" i="1"/>
  <c r="BW21" i="2" s="1"/>
  <c r="BX21" i="1"/>
  <c r="BX21" i="2" s="1"/>
  <c r="BY21" i="1"/>
  <c r="BY21" i="2" s="1"/>
  <c r="BZ21" i="1"/>
  <c r="BZ21" i="2" s="1"/>
  <c r="CA21" i="1"/>
  <c r="CA21" i="2" s="1"/>
  <c r="CB21" i="1"/>
  <c r="CB21" i="2" s="1"/>
  <c r="CC21" i="1"/>
  <c r="CC21" i="2" s="1"/>
  <c r="CD21" i="1"/>
  <c r="CD21" i="2" s="1"/>
  <c r="CE21" i="1"/>
  <c r="CE21" i="2" s="1"/>
  <c r="CF21" i="1"/>
  <c r="CF21" i="2" s="1"/>
  <c r="CG21" i="1"/>
  <c r="CG21" i="2" s="1"/>
  <c r="CH21" i="1"/>
  <c r="CH21" i="2" s="1"/>
  <c r="CI21" i="1"/>
  <c r="CI21" i="2" s="1"/>
  <c r="CJ21" i="1"/>
  <c r="CJ21" i="2" s="1"/>
  <c r="CK21" i="1"/>
  <c r="CK21" i="2" s="1"/>
  <c r="CL21" i="1"/>
  <c r="CL21" i="2" s="1"/>
  <c r="CM21" i="1"/>
  <c r="CM21" i="2" s="1"/>
  <c r="CN21" i="1"/>
  <c r="CN21" i="2" s="1"/>
  <c r="CO21" i="1"/>
  <c r="CO21" i="2" s="1"/>
  <c r="CP21" i="1"/>
  <c r="CP21" i="2" s="1"/>
  <c r="CQ21" i="1"/>
  <c r="CQ21" i="2" s="1"/>
  <c r="CR21" i="1"/>
  <c r="CR21" i="2" s="1"/>
  <c r="CS21" i="1"/>
  <c r="CS21" i="2" s="1"/>
  <c r="CT21" i="1"/>
  <c r="CT21" i="2" s="1"/>
  <c r="CU21" i="1"/>
  <c r="CU21" i="2" s="1"/>
  <c r="CV21" i="2"/>
  <c r="A22" i="1"/>
  <c r="A22" i="2" s="1"/>
  <c r="B22" i="1"/>
  <c r="B22" i="2" s="1"/>
  <c r="C22" i="1"/>
  <c r="C22" i="2" s="1"/>
  <c r="D22" i="1"/>
  <c r="D22" i="2" s="1"/>
  <c r="E22" i="1"/>
  <c r="E22" i="2" s="1"/>
  <c r="F22" i="1"/>
  <c r="F22" i="2" s="1"/>
  <c r="G22" i="1"/>
  <c r="G22" i="2" s="1"/>
  <c r="H22" i="1"/>
  <c r="H22" i="2" s="1"/>
  <c r="I22" i="1"/>
  <c r="I22" i="2" s="1"/>
  <c r="J22" i="1"/>
  <c r="J22" i="2" s="1"/>
  <c r="K22" i="1"/>
  <c r="K22" i="2" s="1"/>
  <c r="L22" i="1"/>
  <c r="L22" i="2" s="1"/>
  <c r="M22" i="1"/>
  <c r="M22" i="2" s="1"/>
  <c r="N22" i="1"/>
  <c r="N22" i="2" s="1"/>
  <c r="O22" i="1"/>
  <c r="O22" i="2" s="1"/>
  <c r="P22" i="1"/>
  <c r="P22" i="2" s="1"/>
  <c r="Q22" i="1"/>
  <c r="Q22" i="2" s="1"/>
  <c r="R22" i="1"/>
  <c r="R22" i="2" s="1"/>
  <c r="S22" i="1"/>
  <c r="S22" i="2" s="1"/>
  <c r="T22" i="1"/>
  <c r="T22" i="2" s="1"/>
  <c r="U22" i="1"/>
  <c r="U22" i="2" s="1"/>
  <c r="V22" i="1"/>
  <c r="V22" i="2" s="1"/>
  <c r="W22" i="1"/>
  <c r="W22" i="2" s="1"/>
  <c r="X22" i="1"/>
  <c r="X22" i="2" s="1"/>
  <c r="Y22" i="1"/>
  <c r="Y22" i="2" s="1"/>
  <c r="Z22" i="1"/>
  <c r="Z22" i="2" s="1"/>
  <c r="AA22" i="1"/>
  <c r="AA22" i="2" s="1"/>
  <c r="AB22" i="1"/>
  <c r="AB22" i="2" s="1"/>
  <c r="AC22" i="1"/>
  <c r="AC22" i="2" s="1"/>
  <c r="AD22" i="1"/>
  <c r="AD22" i="2" s="1"/>
  <c r="AE22" i="1"/>
  <c r="AE22" i="2" s="1"/>
  <c r="AF22" i="1"/>
  <c r="AF22" i="2" s="1"/>
  <c r="AG22" i="1"/>
  <c r="AG22" i="2" s="1"/>
  <c r="AH22" i="1"/>
  <c r="AH22" i="2" s="1"/>
  <c r="AI22" i="1"/>
  <c r="AI22" i="2" s="1"/>
  <c r="AJ22" i="1"/>
  <c r="AJ22" i="2" s="1"/>
  <c r="AK22" i="1"/>
  <c r="AK22" i="2" s="1"/>
  <c r="AL22" i="1"/>
  <c r="AL22" i="2" s="1"/>
  <c r="AM22" i="1"/>
  <c r="AM22" i="2" s="1"/>
  <c r="AN22" i="1"/>
  <c r="AN22" i="2" s="1"/>
  <c r="AO22" i="1"/>
  <c r="AO22" i="2" s="1"/>
  <c r="AP22" i="1"/>
  <c r="AP22" i="2" s="1"/>
  <c r="AQ22" i="1"/>
  <c r="AQ22" i="2" s="1"/>
  <c r="AR22" i="1"/>
  <c r="AR22" i="2" s="1"/>
  <c r="AS22" i="1"/>
  <c r="AS22" i="2" s="1"/>
  <c r="AT22" i="1"/>
  <c r="AT22" i="2" s="1"/>
  <c r="AU22" i="1"/>
  <c r="AU22" i="2" s="1"/>
  <c r="AV22" i="1"/>
  <c r="AV22" i="2" s="1"/>
  <c r="AW22" i="1"/>
  <c r="AW22" i="2" s="1"/>
  <c r="AX22" i="1"/>
  <c r="AX22" i="2" s="1"/>
  <c r="AY22" i="1"/>
  <c r="AY22" i="2" s="1"/>
  <c r="AZ22" i="1"/>
  <c r="AZ22" i="2" s="1"/>
  <c r="BA22" i="1"/>
  <c r="BA22" i="2" s="1"/>
  <c r="BB22" i="1"/>
  <c r="BB22" i="2" s="1"/>
  <c r="BC22" i="1"/>
  <c r="BC22" i="2" s="1"/>
  <c r="BD22" i="1"/>
  <c r="BD22" i="2" s="1"/>
  <c r="BE22" i="1"/>
  <c r="BE22" i="2" s="1"/>
  <c r="BF22" i="1"/>
  <c r="BF22" i="2" s="1"/>
  <c r="BG22" i="1"/>
  <c r="BG22" i="2" s="1"/>
  <c r="BH22" i="1"/>
  <c r="BH22" i="2" s="1"/>
  <c r="BI22" i="1"/>
  <c r="BI22" i="2" s="1"/>
  <c r="BJ22" i="1"/>
  <c r="BJ22" i="2" s="1"/>
  <c r="BK22" i="1"/>
  <c r="BK22" i="2" s="1"/>
  <c r="BL22" i="1"/>
  <c r="BL22" i="2" s="1"/>
  <c r="BM22" i="1"/>
  <c r="BM22" i="2" s="1"/>
  <c r="BN22" i="1"/>
  <c r="BN22" i="2" s="1"/>
  <c r="BO22" i="1"/>
  <c r="BO22" i="2" s="1"/>
  <c r="BP22" i="1"/>
  <c r="BP22" i="2" s="1"/>
  <c r="BQ22" i="1"/>
  <c r="BQ22" i="2" s="1"/>
  <c r="BR22" i="1"/>
  <c r="BR22" i="2" s="1"/>
  <c r="BS22" i="1"/>
  <c r="BS22" i="2" s="1"/>
  <c r="BT22" i="1"/>
  <c r="BT22" i="2" s="1"/>
  <c r="BU22" i="1"/>
  <c r="BU22" i="2" s="1"/>
  <c r="BV22" i="1"/>
  <c r="BV22" i="2" s="1"/>
  <c r="BW22" i="1"/>
  <c r="BW22" i="2" s="1"/>
  <c r="BX22" i="1"/>
  <c r="BX22" i="2" s="1"/>
  <c r="BY22" i="1"/>
  <c r="BY22" i="2" s="1"/>
  <c r="BZ22" i="1"/>
  <c r="BZ22" i="2" s="1"/>
  <c r="CA22" i="1"/>
  <c r="CA22" i="2" s="1"/>
  <c r="CB22" i="1"/>
  <c r="CB22" i="2" s="1"/>
  <c r="CC22" i="1"/>
  <c r="CC22" i="2" s="1"/>
  <c r="CD22" i="1"/>
  <c r="CD22" i="2" s="1"/>
  <c r="CE22" i="1"/>
  <c r="CE22" i="2" s="1"/>
  <c r="CF22" i="1"/>
  <c r="CF22" i="2" s="1"/>
  <c r="CG22" i="1"/>
  <c r="CG22" i="2" s="1"/>
  <c r="CH22" i="1"/>
  <c r="CH22" i="2" s="1"/>
  <c r="CI22" i="1"/>
  <c r="CI22" i="2" s="1"/>
  <c r="CJ22" i="1"/>
  <c r="CJ22" i="2" s="1"/>
  <c r="CK22" i="1"/>
  <c r="CK22" i="2" s="1"/>
  <c r="CL22" i="1"/>
  <c r="CL22" i="2" s="1"/>
  <c r="CM22" i="1"/>
  <c r="CM22" i="2" s="1"/>
  <c r="CN22" i="1"/>
  <c r="CN22" i="2" s="1"/>
  <c r="CO22" i="1"/>
  <c r="CO22" i="2" s="1"/>
  <c r="CP22" i="1"/>
  <c r="CP22" i="2" s="1"/>
  <c r="CQ22" i="1"/>
  <c r="CQ22" i="2" s="1"/>
  <c r="CR22" i="1"/>
  <c r="CR22" i="2" s="1"/>
  <c r="CS22" i="1"/>
  <c r="CS22" i="2" s="1"/>
  <c r="CT22" i="1"/>
  <c r="CT22" i="2" s="1"/>
  <c r="CU22" i="1"/>
  <c r="CU22" i="2" s="1"/>
  <c r="CV22" i="2"/>
  <c r="A23" i="1"/>
  <c r="A23" i="2" s="1"/>
  <c r="B23" i="1"/>
  <c r="B23" i="2" s="1"/>
  <c r="C23" i="1"/>
  <c r="C23" i="2" s="1"/>
  <c r="D23" i="1"/>
  <c r="D23" i="2" s="1"/>
  <c r="E23" i="1"/>
  <c r="E23" i="2" s="1"/>
  <c r="F23" i="1"/>
  <c r="F23" i="2" s="1"/>
  <c r="G23" i="1"/>
  <c r="G23" i="2" s="1"/>
  <c r="H23" i="1"/>
  <c r="H23" i="2" s="1"/>
  <c r="I23" i="1"/>
  <c r="I23" i="2" s="1"/>
  <c r="J23" i="1"/>
  <c r="J23" i="2" s="1"/>
  <c r="K23" i="1"/>
  <c r="K23" i="2" s="1"/>
  <c r="L23" i="1"/>
  <c r="L23" i="2" s="1"/>
  <c r="M23" i="1"/>
  <c r="M23" i="2" s="1"/>
  <c r="N23" i="1"/>
  <c r="N23" i="2" s="1"/>
  <c r="O23" i="1"/>
  <c r="O23" i="2" s="1"/>
  <c r="P23" i="1"/>
  <c r="P23" i="2" s="1"/>
  <c r="Q23" i="1"/>
  <c r="Q23" i="2" s="1"/>
  <c r="R23" i="1"/>
  <c r="R23" i="2" s="1"/>
  <c r="S23" i="1"/>
  <c r="S23" i="2" s="1"/>
  <c r="T23" i="1"/>
  <c r="T23" i="2" s="1"/>
  <c r="U23" i="1"/>
  <c r="U23" i="2" s="1"/>
  <c r="V23" i="1"/>
  <c r="V23" i="2" s="1"/>
  <c r="W23" i="1"/>
  <c r="W23" i="2" s="1"/>
  <c r="X23" i="1"/>
  <c r="X23" i="2" s="1"/>
  <c r="Y23" i="1"/>
  <c r="Y23" i="2" s="1"/>
  <c r="Z23" i="1"/>
  <c r="Z23" i="2" s="1"/>
  <c r="AA23" i="1"/>
  <c r="AA23" i="2" s="1"/>
  <c r="AB23" i="1"/>
  <c r="AB23" i="2" s="1"/>
  <c r="AC23" i="1"/>
  <c r="AC23" i="2" s="1"/>
  <c r="AD23" i="1"/>
  <c r="AD23" i="2" s="1"/>
  <c r="AE23" i="1"/>
  <c r="AE23" i="2" s="1"/>
  <c r="AF23" i="1"/>
  <c r="AF23" i="2" s="1"/>
  <c r="AG23" i="1"/>
  <c r="AG23" i="2" s="1"/>
  <c r="AH23" i="1"/>
  <c r="AH23" i="2" s="1"/>
  <c r="AI23" i="1"/>
  <c r="AI23" i="2" s="1"/>
  <c r="AJ23" i="1"/>
  <c r="AJ23" i="2" s="1"/>
  <c r="AK23" i="1"/>
  <c r="AK23" i="2" s="1"/>
  <c r="AL23" i="1"/>
  <c r="AL23" i="2" s="1"/>
  <c r="AM23" i="1"/>
  <c r="AM23" i="2" s="1"/>
  <c r="AN23" i="1"/>
  <c r="AN23" i="2" s="1"/>
  <c r="AO23" i="1"/>
  <c r="AO23" i="2" s="1"/>
  <c r="AP23" i="1"/>
  <c r="AP23" i="2" s="1"/>
  <c r="AQ23" i="1"/>
  <c r="AQ23" i="2" s="1"/>
  <c r="AR23" i="1"/>
  <c r="AR23" i="2" s="1"/>
  <c r="AS23" i="1"/>
  <c r="AS23" i="2" s="1"/>
  <c r="AT23" i="1"/>
  <c r="AT23" i="2" s="1"/>
  <c r="AU23" i="1"/>
  <c r="AU23" i="2" s="1"/>
  <c r="AV23" i="1"/>
  <c r="AV23" i="2" s="1"/>
  <c r="AW23" i="1"/>
  <c r="AW23" i="2" s="1"/>
  <c r="AX23" i="1"/>
  <c r="AX23" i="2" s="1"/>
  <c r="AY23" i="1"/>
  <c r="AY23" i="2" s="1"/>
  <c r="AZ23" i="1"/>
  <c r="AZ23" i="2" s="1"/>
  <c r="BA23" i="1"/>
  <c r="BA23" i="2" s="1"/>
  <c r="BB23" i="1"/>
  <c r="BB23" i="2" s="1"/>
  <c r="BC23" i="1"/>
  <c r="BC23" i="2" s="1"/>
  <c r="BD23" i="1"/>
  <c r="BD23" i="2" s="1"/>
  <c r="BE23" i="1"/>
  <c r="BE23" i="2" s="1"/>
  <c r="BF23" i="1"/>
  <c r="BF23" i="2" s="1"/>
  <c r="BG23" i="1"/>
  <c r="BG23" i="2" s="1"/>
  <c r="BH23" i="1"/>
  <c r="BH23" i="2" s="1"/>
  <c r="BI23" i="1"/>
  <c r="BI23" i="2" s="1"/>
  <c r="BJ23" i="1"/>
  <c r="BJ23" i="2" s="1"/>
  <c r="BK23" i="1"/>
  <c r="BK23" i="2" s="1"/>
  <c r="BL23" i="1"/>
  <c r="BL23" i="2" s="1"/>
  <c r="BM23" i="1"/>
  <c r="BM23" i="2" s="1"/>
  <c r="BN23" i="1"/>
  <c r="BN23" i="2" s="1"/>
  <c r="BO23" i="1"/>
  <c r="BO23" i="2" s="1"/>
  <c r="BP23" i="1"/>
  <c r="BP23" i="2" s="1"/>
  <c r="BQ23" i="1"/>
  <c r="BQ23" i="2" s="1"/>
  <c r="BR23" i="1"/>
  <c r="BR23" i="2" s="1"/>
  <c r="BS23" i="1"/>
  <c r="BS23" i="2" s="1"/>
  <c r="BT23" i="1"/>
  <c r="BT23" i="2" s="1"/>
  <c r="BU23" i="1"/>
  <c r="BU23" i="2" s="1"/>
  <c r="BV23" i="1"/>
  <c r="BV23" i="2" s="1"/>
  <c r="BW23" i="1"/>
  <c r="BW23" i="2" s="1"/>
  <c r="BX23" i="1"/>
  <c r="BX23" i="2" s="1"/>
  <c r="BY23" i="1"/>
  <c r="BY23" i="2" s="1"/>
  <c r="BZ23" i="1"/>
  <c r="BZ23" i="2" s="1"/>
  <c r="CA23" i="1"/>
  <c r="CA23" i="2" s="1"/>
  <c r="CB23" i="1"/>
  <c r="CB23" i="2" s="1"/>
  <c r="CC23" i="1"/>
  <c r="CC23" i="2" s="1"/>
  <c r="CD23" i="1"/>
  <c r="CD23" i="2" s="1"/>
  <c r="CE23" i="1"/>
  <c r="CE23" i="2" s="1"/>
  <c r="CF23" i="1"/>
  <c r="CF23" i="2" s="1"/>
  <c r="CG23" i="1"/>
  <c r="CG23" i="2" s="1"/>
  <c r="CH23" i="1"/>
  <c r="CH23" i="2" s="1"/>
  <c r="CI23" i="1"/>
  <c r="CI23" i="2" s="1"/>
  <c r="CJ23" i="1"/>
  <c r="CJ23" i="2" s="1"/>
  <c r="CK23" i="1"/>
  <c r="CK23" i="2" s="1"/>
  <c r="CL23" i="1"/>
  <c r="CL23" i="2" s="1"/>
  <c r="CM23" i="1"/>
  <c r="CM23" i="2" s="1"/>
  <c r="CN23" i="1"/>
  <c r="CN23" i="2" s="1"/>
  <c r="CO23" i="1"/>
  <c r="CO23" i="2" s="1"/>
  <c r="CP23" i="1"/>
  <c r="CP23" i="2" s="1"/>
  <c r="CQ23" i="1"/>
  <c r="CQ23" i="2" s="1"/>
  <c r="CR23" i="1"/>
  <c r="CR23" i="2" s="1"/>
  <c r="CS23" i="1"/>
  <c r="CS23" i="2" s="1"/>
  <c r="CT23" i="1"/>
  <c r="CT23" i="2" s="1"/>
  <c r="CU23" i="1"/>
  <c r="CU23" i="2" s="1"/>
  <c r="CV23" i="2"/>
  <c r="A24" i="1"/>
  <c r="A24" i="2" s="1"/>
  <c r="B24" i="1"/>
  <c r="B24" i="2" s="1"/>
  <c r="C24" i="1"/>
  <c r="C24" i="2" s="1"/>
  <c r="D24" i="1"/>
  <c r="D24" i="2" s="1"/>
  <c r="E24" i="1"/>
  <c r="E24" i="2" s="1"/>
  <c r="F24" i="1"/>
  <c r="F24" i="2" s="1"/>
  <c r="G24" i="1"/>
  <c r="G24" i="2" s="1"/>
  <c r="H24" i="1"/>
  <c r="H24" i="2" s="1"/>
  <c r="I24" i="1"/>
  <c r="I24" i="2" s="1"/>
  <c r="J24" i="1"/>
  <c r="J24" i="2" s="1"/>
  <c r="K24" i="1"/>
  <c r="K24" i="2" s="1"/>
  <c r="L24" i="1"/>
  <c r="L24" i="2" s="1"/>
  <c r="M24" i="1"/>
  <c r="M24" i="2" s="1"/>
  <c r="N24" i="1"/>
  <c r="N24" i="2" s="1"/>
  <c r="O24" i="1"/>
  <c r="O24" i="2" s="1"/>
  <c r="P24" i="1"/>
  <c r="P24" i="2" s="1"/>
  <c r="Q24" i="1"/>
  <c r="Q24" i="2" s="1"/>
  <c r="R24" i="1"/>
  <c r="R24" i="2" s="1"/>
  <c r="S24" i="1"/>
  <c r="S24" i="2" s="1"/>
  <c r="T24" i="1"/>
  <c r="T24" i="2" s="1"/>
  <c r="U24" i="1"/>
  <c r="U24" i="2" s="1"/>
  <c r="V24" i="1"/>
  <c r="V24" i="2" s="1"/>
  <c r="W24" i="1"/>
  <c r="W24" i="2" s="1"/>
  <c r="X24" i="1"/>
  <c r="X24" i="2" s="1"/>
  <c r="Y24" i="1"/>
  <c r="Y24" i="2" s="1"/>
  <c r="Z24" i="1"/>
  <c r="Z24" i="2" s="1"/>
  <c r="AA24" i="1"/>
  <c r="AA24" i="2" s="1"/>
  <c r="AB24" i="1"/>
  <c r="AB24" i="2" s="1"/>
  <c r="AC24" i="1"/>
  <c r="AC24" i="2" s="1"/>
  <c r="AD24" i="1"/>
  <c r="AD24" i="2" s="1"/>
  <c r="AE24" i="1"/>
  <c r="AE24" i="2" s="1"/>
  <c r="AF24" i="1"/>
  <c r="AF24" i="2" s="1"/>
  <c r="AG24" i="1"/>
  <c r="AG24" i="2" s="1"/>
  <c r="AH24" i="1"/>
  <c r="AH24" i="2" s="1"/>
  <c r="AI24" i="1"/>
  <c r="AI24" i="2" s="1"/>
  <c r="AJ24" i="1"/>
  <c r="AJ24" i="2" s="1"/>
  <c r="AK24" i="1"/>
  <c r="AK24" i="2" s="1"/>
  <c r="AL24" i="1"/>
  <c r="AL24" i="2" s="1"/>
  <c r="AM24" i="1"/>
  <c r="AM24" i="2" s="1"/>
  <c r="AN24" i="1"/>
  <c r="AN24" i="2" s="1"/>
  <c r="AO24" i="1"/>
  <c r="AO24" i="2" s="1"/>
  <c r="AP24" i="1"/>
  <c r="AP24" i="2" s="1"/>
  <c r="AQ24" i="1"/>
  <c r="AQ24" i="2" s="1"/>
  <c r="AR24" i="1"/>
  <c r="AR24" i="2" s="1"/>
  <c r="AS24" i="1"/>
  <c r="AS24" i="2" s="1"/>
  <c r="AT24" i="1"/>
  <c r="AT24" i="2" s="1"/>
  <c r="AU24" i="1"/>
  <c r="AU24" i="2" s="1"/>
  <c r="AV24" i="1"/>
  <c r="AV24" i="2" s="1"/>
  <c r="AW24" i="1"/>
  <c r="AW24" i="2" s="1"/>
  <c r="AX24" i="1"/>
  <c r="AX24" i="2" s="1"/>
  <c r="AY24" i="1"/>
  <c r="AY24" i="2" s="1"/>
  <c r="AZ24" i="1"/>
  <c r="AZ24" i="2" s="1"/>
  <c r="BA24" i="1"/>
  <c r="BA24" i="2" s="1"/>
  <c r="BB24" i="1"/>
  <c r="BB24" i="2" s="1"/>
  <c r="BC24" i="1"/>
  <c r="BC24" i="2" s="1"/>
  <c r="BD24" i="1"/>
  <c r="BD24" i="2" s="1"/>
  <c r="BE24" i="1"/>
  <c r="BE24" i="2" s="1"/>
  <c r="BF24" i="1"/>
  <c r="BF24" i="2" s="1"/>
  <c r="BG24" i="1"/>
  <c r="BG24" i="2" s="1"/>
  <c r="BH24" i="1"/>
  <c r="BH24" i="2" s="1"/>
  <c r="BI24" i="1"/>
  <c r="BI24" i="2" s="1"/>
  <c r="BJ24" i="1"/>
  <c r="BJ24" i="2" s="1"/>
  <c r="BK24" i="1"/>
  <c r="BK24" i="2" s="1"/>
  <c r="BL24" i="1"/>
  <c r="BL24" i="2" s="1"/>
  <c r="BM24" i="1"/>
  <c r="BM24" i="2" s="1"/>
  <c r="BN24" i="1"/>
  <c r="BN24" i="2" s="1"/>
  <c r="BO24" i="1"/>
  <c r="BO24" i="2" s="1"/>
  <c r="BP24" i="1"/>
  <c r="BP24" i="2" s="1"/>
  <c r="BQ24" i="1"/>
  <c r="BQ24" i="2" s="1"/>
  <c r="BR24" i="1"/>
  <c r="BR24" i="2" s="1"/>
  <c r="BS24" i="1"/>
  <c r="BS24" i="2" s="1"/>
  <c r="BT24" i="1"/>
  <c r="BT24" i="2" s="1"/>
  <c r="BU24" i="1"/>
  <c r="BU24" i="2" s="1"/>
  <c r="BV24" i="1"/>
  <c r="BV24" i="2" s="1"/>
  <c r="BW24" i="1"/>
  <c r="BW24" i="2" s="1"/>
  <c r="BX24" i="1"/>
  <c r="BX24" i="2" s="1"/>
  <c r="BY24" i="1"/>
  <c r="BY24" i="2" s="1"/>
  <c r="BZ24" i="1"/>
  <c r="BZ24" i="2" s="1"/>
  <c r="CA24" i="1"/>
  <c r="CA24" i="2" s="1"/>
  <c r="CB24" i="1"/>
  <c r="CB24" i="2" s="1"/>
  <c r="CC24" i="1"/>
  <c r="CC24" i="2" s="1"/>
  <c r="CD24" i="1"/>
  <c r="CD24" i="2" s="1"/>
  <c r="CE24" i="1"/>
  <c r="CE24" i="2" s="1"/>
  <c r="CF24" i="1"/>
  <c r="CF24" i="2" s="1"/>
  <c r="CG24" i="1"/>
  <c r="CG24" i="2" s="1"/>
  <c r="CH24" i="1"/>
  <c r="CH24" i="2" s="1"/>
  <c r="CI24" i="1"/>
  <c r="CI24" i="2" s="1"/>
  <c r="CJ24" i="1"/>
  <c r="CJ24" i="2" s="1"/>
  <c r="CK24" i="1"/>
  <c r="CK24" i="2" s="1"/>
  <c r="CL24" i="1"/>
  <c r="CL24" i="2" s="1"/>
  <c r="CM24" i="1"/>
  <c r="CM24" i="2" s="1"/>
  <c r="CN24" i="1"/>
  <c r="CN24" i="2" s="1"/>
  <c r="CO24" i="1"/>
  <c r="CO24" i="2" s="1"/>
  <c r="CP24" i="1"/>
  <c r="CP24" i="2" s="1"/>
  <c r="CQ24" i="1"/>
  <c r="CQ24" i="2" s="1"/>
  <c r="CR24" i="1"/>
  <c r="CR24" i="2" s="1"/>
  <c r="CS24" i="1"/>
  <c r="CS24" i="2" s="1"/>
  <c r="CT24" i="1"/>
  <c r="CT24" i="2" s="1"/>
  <c r="CU24" i="1"/>
  <c r="CU24" i="2" s="1"/>
  <c r="CV24" i="2"/>
  <c r="A25" i="1"/>
  <c r="A25" i="2" s="1"/>
  <c r="B25" i="1"/>
  <c r="B25" i="2" s="1"/>
  <c r="C25" i="1"/>
  <c r="C25" i="2" s="1"/>
  <c r="D25" i="1"/>
  <c r="D25" i="2" s="1"/>
  <c r="E25" i="1"/>
  <c r="E25" i="2" s="1"/>
  <c r="F25" i="1"/>
  <c r="F25" i="2" s="1"/>
  <c r="G25" i="1"/>
  <c r="G25" i="2" s="1"/>
  <c r="H25" i="1"/>
  <c r="H25" i="2" s="1"/>
  <c r="I25" i="1"/>
  <c r="I25" i="2" s="1"/>
  <c r="J25" i="1"/>
  <c r="J25" i="2" s="1"/>
  <c r="K25" i="1"/>
  <c r="K25" i="2" s="1"/>
  <c r="L25" i="1"/>
  <c r="L25" i="2" s="1"/>
  <c r="M25" i="1"/>
  <c r="M25" i="2" s="1"/>
  <c r="N25" i="1"/>
  <c r="N25" i="2" s="1"/>
  <c r="O25" i="1"/>
  <c r="O25" i="2" s="1"/>
  <c r="P25" i="1"/>
  <c r="P25" i="2" s="1"/>
  <c r="Q25" i="1"/>
  <c r="Q25" i="2" s="1"/>
  <c r="R25" i="1"/>
  <c r="R25" i="2" s="1"/>
  <c r="S25" i="1"/>
  <c r="S25" i="2" s="1"/>
  <c r="T25" i="1"/>
  <c r="T25" i="2" s="1"/>
  <c r="U25" i="1"/>
  <c r="U25" i="2" s="1"/>
  <c r="V25" i="1"/>
  <c r="V25" i="2" s="1"/>
  <c r="W25" i="1"/>
  <c r="W25" i="2" s="1"/>
  <c r="X25" i="1"/>
  <c r="X25" i="2" s="1"/>
  <c r="Y25" i="1"/>
  <c r="Y25" i="2" s="1"/>
  <c r="Z25" i="1"/>
  <c r="Z25" i="2" s="1"/>
  <c r="AA25" i="1"/>
  <c r="AA25" i="2" s="1"/>
  <c r="AB25" i="1"/>
  <c r="AB25" i="2" s="1"/>
  <c r="AC25" i="1"/>
  <c r="AC25" i="2" s="1"/>
  <c r="AD25" i="1"/>
  <c r="AD25" i="2" s="1"/>
  <c r="AE25" i="1"/>
  <c r="AE25" i="2" s="1"/>
  <c r="AF25" i="1"/>
  <c r="AF25" i="2" s="1"/>
  <c r="AG25" i="1"/>
  <c r="AG25" i="2" s="1"/>
  <c r="AH25" i="1"/>
  <c r="AH25" i="2" s="1"/>
  <c r="AI25" i="1"/>
  <c r="AI25" i="2" s="1"/>
  <c r="AJ25" i="1"/>
  <c r="AJ25" i="2" s="1"/>
  <c r="AK25" i="1"/>
  <c r="AK25" i="2" s="1"/>
  <c r="AL25" i="1"/>
  <c r="AL25" i="2" s="1"/>
  <c r="AM25" i="1"/>
  <c r="AM25" i="2" s="1"/>
  <c r="AN25" i="1"/>
  <c r="AN25" i="2" s="1"/>
  <c r="AO25" i="1"/>
  <c r="AO25" i="2" s="1"/>
  <c r="AP25" i="1"/>
  <c r="AP25" i="2" s="1"/>
  <c r="AQ25" i="1"/>
  <c r="AQ25" i="2" s="1"/>
  <c r="AR25" i="1"/>
  <c r="AR25" i="2" s="1"/>
  <c r="AS25" i="1"/>
  <c r="AS25" i="2" s="1"/>
  <c r="AT25" i="1"/>
  <c r="AT25" i="2" s="1"/>
  <c r="AU25" i="1"/>
  <c r="AU25" i="2" s="1"/>
  <c r="AV25" i="1"/>
  <c r="AV25" i="2" s="1"/>
  <c r="AW25" i="1"/>
  <c r="AW25" i="2" s="1"/>
  <c r="AX25" i="1"/>
  <c r="AX25" i="2" s="1"/>
  <c r="AY25" i="1"/>
  <c r="AY25" i="2" s="1"/>
  <c r="AZ25" i="1"/>
  <c r="AZ25" i="2" s="1"/>
  <c r="BA25" i="1"/>
  <c r="BA25" i="2" s="1"/>
  <c r="BB25" i="1"/>
  <c r="BB25" i="2" s="1"/>
  <c r="BC25" i="1"/>
  <c r="BC25" i="2" s="1"/>
  <c r="BD25" i="1"/>
  <c r="BD25" i="2" s="1"/>
  <c r="BE25" i="1"/>
  <c r="BE25" i="2" s="1"/>
  <c r="BF25" i="1"/>
  <c r="BF25" i="2" s="1"/>
  <c r="BG25" i="1"/>
  <c r="BG25" i="2" s="1"/>
  <c r="BH25" i="1"/>
  <c r="BH25" i="2" s="1"/>
  <c r="BI25" i="1"/>
  <c r="BI25" i="2" s="1"/>
  <c r="BJ25" i="1"/>
  <c r="BJ25" i="2" s="1"/>
  <c r="BK25" i="1"/>
  <c r="BK25" i="2" s="1"/>
  <c r="BL25" i="1"/>
  <c r="BL25" i="2" s="1"/>
  <c r="BM25" i="1"/>
  <c r="BM25" i="2" s="1"/>
  <c r="BN25" i="1"/>
  <c r="BN25" i="2" s="1"/>
  <c r="BO25" i="1"/>
  <c r="BO25" i="2" s="1"/>
  <c r="BP25" i="1"/>
  <c r="BP25" i="2" s="1"/>
  <c r="BQ25" i="1"/>
  <c r="BQ25" i="2" s="1"/>
  <c r="BR25" i="1"/>
  <c r="BR25" i="2" s="1"/>
  <c r="BS25" i="1"/>
  <c r="BS25" i="2" s="1"/>
  <c r="BT25" i="1"/>
  <c r="BT25" i="2" s="1"/>
  <c r="BU25" i="1"/>
  <c r="BU25" i="2" s="1"/>
  <c r="BV25" i="1"/>
  <c r="BV25" i="2" s="1"/>
  <c r="BW25" i="1"/>
  <c r="BW25" i="2" s="1"/>
  <c r="BX25" i="1"/>
  <c r="BX25" i="2" s="1"/>
  <c r="BY25" i="1"/>
  <c r="BY25" i="2" s="1"/>
  <c r="BZ25" i="1"/>
  <c r="BZ25" i="2" s="1"/>
  <c r="CA25" i="1"/>
  <c r="CA25" i="2" s="1"/>
  <c r="CB25" i="1"/>
  <c r="CB25" i="2" s="1"/>
  <c r="CC25" i="1"/>
  <c r="CC25" i="2" s="1"/>
  <c r="CD25" i="1"/>
  <c r="CD25" i="2" s="1"/>
  <c r="CE25" i="1"/>
  <c r="CE25" i="2" s="1"/>
  <c r="CF25" i="1"/>
  <c r="CF25" i="2" s="1"/>
  <c r="CG25" i="1"/>
  <c r="CG25" i="2" s="1"/>
  <c r="CH25" i="1"/>
  <c r="CH25" i="2" s="1"/>
  <c r="CI25" i="1"/>
  <c r="CI25" i="2" s="1"/>
  <c r="CJ25" i="1"/>
  <c r="CJ25" i="2" s="1"/>
  <c r="CK25" i="1"/>
  <c r="CK25" i="2" s="1"/>
  <c r="CL25" i="1"/>
  <c r="CL25" i="2" s="1"/>
  <c r="CM25" i="1"/>
  <c r="CM25" i="2" s="1"/>
  <c r="CN25" i="1"/>
  <c r="CN25" i="2" s="1"/>
  <c r="CO25" i="1"/>
  <c r="CO25" i="2" s="1"/>
  <c r="CP25" i="1"/>
  <c r="CP25" i="2" s="1"/>
  <c r="CQ25" i="1"/>
  <c r="CQ25" i="2" s="1"/>
  <c r="CR25" i="1"/>
  <c r="CR25" i="2" s="1"/>
  <c r="CS25" i="1"/>
  <c r="CS25" i="2" s="1"/>
  <c r="CT25" i="1"/>
  <c r="CT25" i="2" s="1"/>
  <c r="CU25" i="1"/>
  <c r="CU25" i="2" s="1"/>
  <c r="CV25" i="2"/>
  <c r="A26" i="1"/>
  <c r="A26" i="2" s="1"/>
  <c r="B26" i="1"/>
  <c r="B26" i="2" s="1"/>
  <c r="C26" i="1"/>
  <c r="C26" i="2" s="1"/>
  <c r="D26" i="1"/>
  <c r="D26" i="2" s="1"/>
  <c r="E26" i="1"/>
  <c r="E26" i="2" s="1"/>
  <c r="F26" i="1"/>
  <c r="F26" i="2" s="1"/>
  <c r="G26" i="1"/>
  <c r="G26" i="2" s="1"/>
  <c r="H26" i="1"/>
  <c r="H26" i="2" s="1"/>
  <c r="I26" i="1"/>
  <c r="I26" i="2" s="1"/>
  <c r="J26" i="1"/>
  <c r="J26" i="2" s="1"/>
  <c r="K26" i="1"/>
  <c r="K26" i="2" s="1"/>
  <c r="L26" i="1"/>
  <c r="L26" i="2" s="1"/>
  <c r="M26" i="1"/>
  <c r="M26" i="2" s="1"/>
  <c r="N26" i="1"/>
  <c r="N26" i="2" s="1"/>
  <c r="O26" i="1"/>
  <c r="O26" i="2" s="1"/>
  <c r="P26" i="1"/>
  <c r="P26" i="2" s="1"/>
  <c r="Q26" i="1"/>
  <c r="Q26" i="2" s="1"/>
  <c r="R26" i="1"/>
  <c r="R26" i="2" s="1"/>
  <c r="S26" i="1"/>
  <c r="S26" i="2" s="1"/>
  <c r="T26" i="1"/>
  <c r="T26" i="2" s="1"/>
  <c r="U26" i="1"/>
  <c r="U26" i="2" s="1"/>
  <c r="V26" i="1"/>
  <c r="V26" i="2" s="1"/>
  <c r="W26" i="1"/>
  <c r="W26" i="2" s="1"/>
  <c r="X26" i="1"/>
  <c r="X26" i="2" s="1"/>
  <c r="Y26" i="1"/>
  <c r="Y26" i="2" s="1"/>
  <c r="Z26" i="1"/>
  <c r="Z26" i="2" s="1"/>
  <c r="AA26" i="1"/>
  <c r="AA26" i="2" s="1"/>
  <c r="AB26" i="1"/>
  <c r="AB26" i="2" s="1"/>
  <c r="AC26" i="1"/>
  <c r="AC26" i="2" s="1"/>
  <c r="AD26" i="1"/>
  <c r="AD26" i="2" s="1"/>
  <c r="AE26" i="1"/>
  <c r="AE26" i="2" s="1"/>
  <c r="AF26" i="1"/>
  <c r="AF26" i="2" s="1"/>
  <c r="AG26" i="1"/>
  <c r="AG26" i="2" s="1"/>
  <c r="AH26" i="1"/>
  <c r="AH26" i="2" s="1"/>
  <c r="AI26" i="1"/>
  <c r="AI26" i="2" s="1"/>
  <c r="AJ26" i="1"/>
  <c r="AJ26" i="2" s="1"/>
  <c r="AK26" i="1"/>
  <c r="AK26" i="2" s="1"/>
  <c r="AL26" i="1"/>
  <c r="AL26" i="2" s="1"/>
  <c r="AM26" i="1"/>
  <c r="AM26" i="2" s="1"/>
  <c r="AN26" i="1"/>
  <c r="AN26" i="2" s="1"/>
  <c r="AO26" i="1"/>
  <c r="AO26" i="2" s="1"/>
  <c r="AP26" i="1"/>
  <c r="AP26" i="2" s="1"/>
  <c r="AQ26" i="1"/>
  <c r="AQ26" i="2" s="1"/>
  <c r="AR26" i="1"/>
  <c r="AR26" i="2" s="1"/>
  <c r="AS26" i="1"/>
  <c r="AS26" i="2" s="1"/>
  <c r="AT26" i="1"/>
  <c r="AT26" i="2" s="1"/>
  <c r="AU26" i="1"/>
  <c r="AU26" i="2" s="1"/>
  <c r="AV26" i="1"/>
  <c r="AV26" i="2" s="1"/>
  <c r="AW26" i="1"/>
  <c r="AW26" i="2" s="1"/>
  <c r="AX26" i="1"/>
  <c r="AX26" i="2" s="1"/>
  <c r="AY26" i="1"/>
  <c r="AY26" i="2" s="1"/>
  <c r="AZ26" i="1"/>
  <c r="AZ26" i="2" s="1"/>
  <c r="BA26" i="1"/>
  <c r="BA26" i="2" s="1"/>
  <c r="BB26" i="1"/>
  <c r="BB26" i="2" s="1"/>
  <c r="BC26" i="1"/>
  <c r="BC26" i="2" s="1"/>
  <c r="BD26" i="1"/>
  <c r="BD26" i="2" s="1"/>
  <c r="BE26" i="1"/>
  <c r="BE26" i="2" s="1"/>
  <c r="BF26" i="1"/>
  <c r="BF26" i="2" s="1"/>
  <c r="BG26" i="1"/>
  <c r="BG26" i="2" s="1"/>
  <c r="BH26" i="1"/>
  <c r="BH26" i="2" s="1"/>
  <c r="BI26" i="1"/>
  <c r="BI26" i="2" s="1"/>
  <c r="BJ26" i="1"/>
  <c r="BJ26" i="2" s="1"/>
  <c r="BK26" i="1"/>
  <c r="BK26" i="2" s="1"/>
  <c r="BL26" i="1"/>
  <c r="BL26" i="2" s="1"/>
  <c r="BM26" i="1"/>
  <c r="BM26" i="2" s="1"/>
  <c r="BN26" i="1"/>
  <c r="BN26" i="2" s="1"/>
  <c r="BO26" i="1"/>
  <c r="BO26" i="2" s="1"/>
  <c r="BP26" i="1"/>
  <c r="BP26" i="2" s="1"/>
  <c r="BQ26" i="1"/>
  <c r="BQ26" i="2" s="1"/>
  <c r="BR26" i="1"/>
  <c r="BR26" i="2" s="1"/>
  <c r="BS26" i="1"/>
  <c r="BS26" i="2" s="1"/>
  <c r="BT26" i="1"/>
  <c r="BT26" i="2" s="1"/>
  <c r="BU26" i="1"/>
  <c r="BU26" i="2" s="1"/>
  <c r="BV26" i="1"/>
  <c r="BV26" i="2" s="1"/>
  <c r="BW26" i="1"/>
  <c r="BW26" i="2" s="1"/>
  <c r="BX26" i="1"/>
  <c r="BX26" i="2" s="1"/>
  <c r="BY26" i="1"/>
  <c r="BY26" i="2" s="1"/>
  <c r="BZ26" i="1"/>
  <c r="BZ26" i="2" s="1"/>
  <c r="CA26" i="1"/>
  <c r="CA26" i="2" s="1"/>
  <c r="CB26" i="1"/>
  <c r="CB26" i="2" s="1"/>
  <c r="CC26" i="1"/>
  <c r="CC26" i="2" s="1"/>
  <c r="CD26" i="1"/>
  <c r="CD26" i="2" s="1"/>
  <c r="CE26" i="1"/>
  <c r="CE26" i="2" s="1"/>
  <c r="CF26" i="1"/>
  <c r="CF26" i="2" s="1"/>
  <c r="CG26" i="1"/>
  <c r="CG26" i="2" s="1"/>
  <c r="CH26" i="1"/>
  <c r="CH26" i="2" s="1"/>
  <c r="CI26" i="1"/>
  <c r="CI26" i="2" s="1"/>
  <c r="CJ26" i="1"/>
  <c r="CJ26" i="2" s="1"/>
  <c r="CK26" i="1"/>
  <c r="CK26" i="2" s="1"/>
  <c r="CL26" i="1"/>
  <c r="CL26" i="2" s="1"/>
  <c r="CM26" i="1"/>
  <c r="CM26" i="2" s="1"/>
  <c r="CN26" i="1"/>
  <c r="CN26" i="2" s="1"/>
  <c r="CO26" i="1"/>
  <c r="CO26" i="2" s="1"/>
  <c r="CP26" i="1"/>
  <c r="CP26" i="2" s="1"/>
  <c r="CQ26" i="1"/>
  <c r="CQ26" i="2" s="1"/>
  <c r="CR26" i="1"/>
  <c r="CR26" i="2" s="1"/>
  <c r="CS26" i="1"/>
  <c r="CS26" i="2" s="1"/>
  <c r="CT26" i="1"/>
  <c r="CT26" i="2" s="1"/>
  <c r="CU26" i="1"/>
  <c r="CU26" i="2" s="1"/>
  <c r="CV26" i="2"/>
  <c r="A27" i="1"/>
  <c r="A27" i="2" s="1"/>
  <c r="B27" i="1"/>
  <c r="B27" i="2" s="1"/>
  <c r="C27" i="1"/>
  <c r="C27" i="2" s="1"/>
  <c r="D27" i="1"/>
  <c r="D27" i="2" s="1"/>
  <c r="E27" i="1"/>
  <c r="E27" i="2" s="1"/>
  <c r="F27" i="1"/>
  <c r="F27" i="2" s="1"/>
  <c r="G27" i="1"/>
  <c r="G27" i="2" s="1"/>
  <c r="H27" i="1"/>
  <c r="H27" i="2" s="1"/>
  <c r="I27" i="1"/>
  <c r="I27" i="2" s="1"/>
  <c r="J27" i="1"/>
  <c r="J27" i="2" s="1"/>
  <c r="K27" i="1"/>
  <c r="K27" i="2" s="1"/>
  <c r="L27" i="1"/>
  <c r="L27" i="2" s="1"/>
  <c r="M27" i="1"/>
  <c r="M27" i="2" s="1"/>
  <c r="N27" i="1"/>
  <c r="N27" i="2" s="1"/>
  <c r="O27" i="1"/>
  <c r="O27" i="2" s="1"/>
  <c r="P27" i="1"/>
  <c r="P27" i="2" s="1"/>
  <c r="Q27" i="1"/>
  <c r="Q27" i="2" s="1"/>
  <c r="R27" i="1"/>
  <c r="R27" i="2" s="1"/>
  <c r="S27" i="1"/>
  <c r="S27" i="2" s="1"/>
  <c r="T27" i="1"/>
  <c r="T27" i="2" s="1"/>
  <c r="U27" i="1"/>
  <c r="U27" i="2" s="1"/>
  <c r="V27" i="1"/>
  <c r="V27" i="2" s="1"/>
  <c r="W27" i="1"/>
  <c r="W27" i="2" s="1"/>
  <c r="X27" i="1"/>
  <c r="X27" i="2" s="1"/>
  <c r="Y27" i="1"/>
  <c r="Y27" i="2" s="1"/>
  <c r="Z27" i="1"/>
  <c r="Z27" i="2" s="1"/>
  <c r="AA27" i="1"/>
  <c r="AA27" i="2" s="1"/>
  <c r="AB27" i="1"/>
  <c r="AB27" i="2" s="1"/>
  <c r="AC27" i="1"/>
  <c r="AC27" i="2" s="1"/>
  <c r="AD27" i="1"/>
  <c r="AD27" i="2" s="1"/>
  <c r="AE27" i="1"/>
  <c r="AE27" i="2" s="1"/>
  <c r="AF27" i="1"/>
  <c r="AF27" i="2" s="1"/>
  <c r="AG27" i="1"/>
  <c r="AG27" i="2" s="1"/>
  <c r="AH27" i="1"/>
  <c r="AH27" i="2" s="1"/>
  <c r="AI27" i="1"/>
  <c r="AI27" i="2" s="1"/>
  <c r="AJ27" i="1"/>
  <c r="AJ27" i="2" s="1"/>
  <c r="AK27" i="1"/>
  <c r="AK27" i="2" s="1"/>
  <c r="AL27" i="1"/>
  <c r="AL27" i="2" s="1"/>
  <c r="AM27" i="1"/>
  <c r="AM27" i="2" s="1"/>
  <c r="AN27" i="1"/>
  <c r="AN27" i="2" s="1"/>
  <c r="AO27" i="1"/>
  <c r="AO27" i="2" s="1"/>
  <c r="AP27" i="1"/>
  <c r="AP27" i="2" s="1"/>
  <c r="AQ27" i="1"/>
  <c r="AQ27" i="2" s="1"/>
  <c r="AR27" i="1"/>
  <c r="AR27" i="2" s="1"/>
  <c r="AS27" i="1"/>
  <c r="AS27" i="2" s="1"/>
  <c r="AT27" i="1"/>
  <c r="AT27" i="2" s="1"/>
  <c r="AU27" i="1"/>
  <c r="AU27" i="2" s="1"/>
  <c r="AV27" i="1"/>
  <c r="AV27" i="2" s="1"/>
  <c r="AW27" i="1"/>
  <c r="AW27" i="2" s="1"/>
  <c r="AX27" i="1"/>
  <c r="AX27" i="2" s="1"/>
  <c r="AY27" i="1"/>
  <c r="AY27" i="2" s="1"/>
  <c r="AZ27" i="1"/>
  <c r="AZ27" i="2" s="1"/>
  <c r="BA27" i="1"/>
  <c r="BA27" i="2" s="1"/>
  <c r="BB27" i="1"/>
  <c r="BB27" i="2" s="1"/>
  <c r="BC27" i="1"/>
  <c r="BC27" i="2" s="1"/>
  <c r="BD27" i="1"/>
  <c r="BD27" i="2" s="1"/>
  <c r="BE27" i="1"/>
  <c r="BE27" i="2" s="1"/>
  <c r="BF27" i="1"/>
  <c r="BF27" i="2" s="1"/>
  <c r="BG27" i="1"/>
  <c r="BG27" i="2" s="1"/>
  <c r="BH27" i="1"/>
  <c r="BH27" i="2" s="1"/>
  <c r="BI27" i="1"/>
  <c r="BI27" i="2" s="1"/>
  <c r="BJ27" i="1"/>
  <c r="BJ27" i="2" s="1"/>
  <c r="BK27" i="1"/>
  <c r="BK27" i="2" s="1"/>
  <c r="BL27" i="1"/>
  <c r="BL27" i="2" s="1"/>
  <c r="BM27" i="1"/>
  <c r="BM27" i="2" s="1"/>
  <c r="BN27" i="1"/>
  <c r="BN27" i="2" s="1"/>
  <c r="BO27" i="1"/>
  <c r="BO27" i="2" s="1"/>
  <c r="BP27" i="1"/>
  <c r="BP27" i="2" s="1"/>
  <c r="BQ27" i="1"/>
  <c r="BQ27" i="2" s="1"/>
  <c r="BR27" i="1"/>
  <c r="BR27" i="2" s="1"/>
  <c r="BS27" i="1"/>
  <c r="BS27" i="2" s="1"/>
  <c r="BT27" i="1"/>
  <c r="BT27" i="2" s="1"/>
  <c r="BU27" i="1"/>
  <c r="BU27" i="2" s="1"/>
  <c r="BV27" i="1"/>
  <c r="BV27" i="2" s="1"/>
  <c r="BW27" i="1"/>
  <c r="BW27" i="2" s="1"/>
  <c r="BX27" i="1"/>
  <c r="BX27" i="2" s="1"/>
  <c r="BY27" i="1"/>
  <c r="BY27" i="2" s="1"/>
  <c r="BZ27" i="1"/>
  <c r="BZ27" i="2" s="1"/>
  <c r="CA27" i="1"/>
  <c r="CA27" i="2" s="1"/>
  <c r="CB27" i="1"/>
  <c r="CB27" i="2" s="1"/>
  <c r="CC27" i="1"/>
  <c r="CC27" i="2" s="1"/>
  <c r="CD27" i="1"/>
  <c r="CD27" i="2" s="1"/>
  <c r="CE27" i="1"/>
  <c r="CE27" i="2" s="1"/>
  <c r="CF27" i="1"/>
  <c r="CF27" i="2" s="1"/>
  <c r="CG27" i="1"/>
  <c r="CG27" i="2" s="1"/>
  <c r="CH27" i="1"/>
  <c r="CH27" i="2" s="1"/>
  <c r="CI27" i="1"/>
  <c r="CI27" i="2" s="1"/>
  <c r="CJ27" i="1"/>
  <c r="CJ27" i="2" s="1"/>
  <c r="CK27" i="1"/>
  <c r="CK27" i="2" s="1"/>
  <c r="CL27" i="1"/>
  <c r="CL27" i="2" s="1"/>
  <c r="CM27" i="1"/>
  <c r="CM27" i="2" s="1"/>
  <c r="CN27" i="1"/>
  <c r="CN27" i="2" s="1"/>
  <c r="CO27" i="1"/>
  <c r="CO27" i="2" s="1"/>
  <c r="CP27" i="1"/>
  <c r="CP27" i="2" s="1"/>
  <c r="CQ27" i="1"/>
  <c r="CQ27" i="2" s="1"/>
  <c r="CR27" i="1"/>
  <c r="CR27" i="2" s="1"/>
  <c r="CS27" i="1"/>
  <c r="CS27" i="2" s="1"/>
  <c r="CT27" i="1"/>
  <c r="CT27" i="2" s="1"/>
  <c r="CU27" i="1"/>
  <c r="CU27" i="2" s="1"/>
  <c r="CV27" i="2"/>
  <c r="A28" i="1"/>
  <c r="A28" i="2" s="1"/>
  <c r="B28" i="1"/>
  <c r="B28" i="2" s="1"/>
  <c r="C28" i="1"/>
  <c r="C28" i="2" s="1"/>
  <c r="D28" i="1"/>
  <c r="D28" i="2" s="1"/>
  <c r="E28" i="1"/>
  <c r="E28" i="2" s="1"/>
  <c r="F28" i="1"/>
  <c r="F28" i="2" s="1"/>
  <c r="G28" i="1"/>
  <c r="G28" i="2" s="1"/>
  <c r="H28" i="1"/>
  <c r="H28" i="2" s="1"/>
  <c r="I28" i="1"/>
  <c r="I28" i="2" s="1"/>
  <c r="J28" i="1"/>
  <c r="J28" i="2" s="1"/>
  <c r="K28" i="1"/>
  <c r="K28" i="2" s="1"/>
  <c r="L28" i="1"/>
  <c r="L28" i="2" s="1"/>
  <c r="M28" i="1"/>
  <c r="M28" i="2" s="1"/>
  <c r="N28" i="1"/>
  <c r="N28" i="2" s="1"/>
  <c r="O28" i="1"/>
  <c r="O28" i="2" s="1"/>
  <c r="P28" i="1"/>
  <c r="P28" i="2" s="1"/>
  <c r="Q28" i="1"/>
  <c r="Q28" i="2" s="1"/>
  <c r="R28" i="1"/>
  <c r="R28" i="2" s="1"/>
  <c r="S28" i="1"/>
  <c r="S28" i="2" s="1"/>
  <c r="T28" i="1"/>
  <c r="T28" i="2" s="1"/>
  <c r="U28" i="1"/>
  <c r="U28" i="2" s="1"/>
  <c r="V28" i="1"/>
  <c r="V28" i="2" s="1"/>
  <c r="W28" i="1"/>
  <c r="W28" i="2" s="1"/>
  <c r="X28" i="1"/>
  <c r="X28" i="2" s="1"/>
  <c r="Y28" i="1"/>
  <c r="Y28" i="2" s="1"/>
  <c r="Z28" i="1"/>
  <c r="Z28" i="2" s="1"/>
  <c r="AA28" i="1"/>
  <c r="AA28" i="2" s="1"/>
  <c r="AB28" i="1"/>
  <c r="AB28" i="2" s="1"/>
  <c r="AC28" i="1"/>
  <c r="AC28" i="2" s="1"/>
  <c r="AD28" i="1"/>
  <c r="AD28" i="2" s="1"/>
  <c r="AE28" i="1"/>
  <c r="AE28" i="2" s="1"/>
  <c r="AF28" i="1"/>
  <c r="AF28" i="2" s="1"/>
  <c r="AG28" i="1"/>
  <c r="AG28" i="2" s="1"/>
  <c r="AH28" i="1"/>
  <c r="AH28" i="2" s="1"/>
  <c r="AI28" i="1"/>
  <c r="AI28" i="2" s="1"/>
  <c r="AJ28" i="1"/>
  <c r="AJ28" i="2" s="1"/>
  <c r="AK28" i="1"/>
  <c r="AK28" i="2" s="1"/>
  <c r="AL28" i="1"/>
  <c r="AL28" i="2" s="1"/>
  <c r="AM28" i="1"/>
  <c r="AM28" i="2" s="1"/>
  <c r="AN28" i="1"/>
  <c r="AN28" i="2" s="1"/>
  <c r="AO28" i="1"/>
  <c r="AO28" i="2" s="1"/>
  <c r="AP28" i="1"/>
  <c r="AP28" i="2" s="1"/>
  <c r="AQ28" i="1"/>
  <c r="AQ28" i="2" s="1"/>
  <c r="AR28" i="1"/>
  <c r="AR28" i="2" s="1"/>
  <c r="AS28" i="1"/>
  <c r="AS28" i="2" s="1"/>
  <c r="AT28" i="1"/>
  <c r="AT28" i="2" s="1"/>
  <c r="AU28" i="1"/>
  <c r="AU28" i="2" s="1"/>
  <c r="AV28" i="1"/>
  <c r="AV28" i="2" s="1"/>
  <c r="AW28" i="1"/>
  <c r="AW28" i="2" s="1"/>
  <c r="AX28" i="1"/>
  <c r="AX28" i="2" s="1"/>
  <c r="AY28" i="1"/>
  <c r="AY28" i="2" s="1"/>
  <c r="AZ28" i="1"/>
  <c r="AZ28" i="2" s="1"/>
  <c r="BA28" i="1"/>
  <c r="BA28" i="2" s="1"/>
  <c r="BB28" i="1"/>
  <c r="BB28" i="2" s="1"/>
  <c r="BC28" i="1"/>
  <c r="BC28" i="2" s="1"/>
  <c r="BD28" i="1"/>
  <c r="BD28" i="2" s="1"/>
  <c r="BE28" i="1"/>
  <c r="BE28" i="2" s="1"/>
  <c r="BF28" i="1"/>
  <c r="BF28" i="2" s="1"/>
  <c r="BG28" i="1"/>
  <c r="BG28" i="2" s="1"/>
  <c r="BH28" i="1"/>
  <c r="BH28" i="2" s="1"/>
  <c r="BI28" i="1"/>
  <c r="BI28" i="2" s="1"/>
  <c r="BJ28" i="1"/>
  <c r="BJ28" i="2" s="1"/>
  <c r="BK28" i="1"/>
  <c r="BK28" i="2" s="1"/>
  <c r="BL28" i="1"/>
  <c r="BL28" i="2" s="1"/>
  <c r="BM28" i="1"/>
  <c r="BM28" i="2" s="1"/>
  <c r="BN28" i="1"/>
  <c r="BN28" i="2" s="1"/>
  <c r="BO28" i="1"/>
  <c r="BO28" i="2" s="1"/>
  <c r="BP28" i="1"/>
  <c r="BP28" i="2" s="1"/>
  <c r="BQ28" i="1"/>
  <c r="BQ28" i="2" s="1"/>
  <c r="BR28" i="1"/>
  <c r="BR28" i="2" s="1"/>
  <c r="BS28" i="1"/>
  <c r="BS28" i="2" s="1"/>
  <c r="BT28" i="1"/>
  <c r="BT28" i="2" s="1"/>
  <c r="BU28" i="1"/>
  <c r="BU28" i="2" s="1"/>
  <c r="BV28" i="1"/>
  <c r="BV28" i="2" s="1"/>
  <c r="BW28" i="1"/>
  <c r="BW28" i="2" s="1"/>
  <c r="BX28" i="1"/>
  <c r="BX28" i="2" s="1"/>
  <c r="BY28" i="1"/>
  <c r="BY28" i="2" s="1"/>
  <c r="BZ28" i="1"/>
  <c r="BZ28" i="2" s="1"/>
  <c r="CA28" i="1"/>
  <c r="CA28" i="2" s="1"/>
  <c r="CB28" i="1"/>
  <c r="CB28" i="2" s="1"/>
  <c r="CC28" i="1"/>
  <c r="CC28" i="2" s="1"/>
  <c r="CD28" i="1"/>
  <c r="CD28" i="2" s="1"/>
  <c r="CE28" i="1"/>
  <c r="CE28" i="2" s="1"/>
  <c r="CF28" i="1"/>
  <c r="CF28" i="2" s="1"/>
  <c r="CG28" i="1"/>
  <c r="CG28" i="2" s="1"/>
  <c r="CH28" i="1"/>
  <c r="CH28" i="2" s="1"/>
  <c r="CI28" i="1"/>
  <c r="CI28" i="2" s="1"/>
  <c r="CJ28" i="1"/>
  <c r="CJ28" i="2" s="1"/>
  <c r="CK28" i="1"/>
  <c r="CK28" i="2" s="1"/>
  <c r="CL28" i="1"/>
  <c r="CL28" i="2" s="1"/>
  <c r="CM28" i="1"/>
  <c r="CM28" i="2" s="1"/>
  <c r="CN28" i="1"/>
  <c r="CN28" i="2" s="1"/>
  <c r="CO28" i="1"/>
  <c r="CO28" i="2" s="1"/>
  <c r="CP28" i="1"/>
  <c r="CP28" i="2" s="1"/>
  <c r="CQ28" i="1"/>
  <c r="CQ28" i="2" s="1"/>
  <c r="CR28" i="1"/>
  <c r="CR28" i="2" s="1"/>
  <c r="CS28" i="1"/>
  <c r="CS28" i="2" s="1"/>
  <c r="CT28" i="1"/>
  <c r="CT28" i="2" s="1"/>
  <c r="CU28" i="1"/>
  <c r="CU28" i="2" s="1"/>
  <c r="CV28" i="2"/>
  <c r="A29" i="1"/>
  <c r="A29" i="2" s="1"/>
  <c r="B29" i="1"/>
  <c r="B29" i="2" s="1"/>
  <c r="C29" i="1"/>
  <c r="C29" i="2" s="1"/>
  <c r="D29" i="1"/>
  <c r="D29" i="2" s="1"/>
  <c r="E29" i="1"/>
  <c r="E29" i="2" s="1"/>
  <c r="F29" i="1"/>
  <c r="F29" i="2" s="1"/>
  <c r="G29" i="1"/>
  <c r="G29" i="2" s="1"/>
  <c r="H29" i="1"/>
  <c r="H29" i="2" s="1"/>
  <c r="I29" i="1"/>
  <c r="I29" i="2" s="1"/>
  <c r="J29" i="1"/>
  <c r="J29" i="2" s="1"/>
  <c r="K29" i="1"/>
  <c r="K29" i="2" s="1"/>
  <c r="L29" i="1"/>
  <c r="L29" i="2" s="1"/>
  <c r="M29" i="1"/>
  <c r="M29" i="2" s="1"/>
  <c r="N29" i="1"/>
  <c r="N29" i="2" s="1"/>
  <c r="O29" i="1"/>
  <c r="O29" i="2" s="1"/>
  <c r="P29" i="1"/>
  <c r="P29" i="2" s="1"/>
  <c r="Q29" i="1"/>
  <c r="Q29" i="2" s="1"/>
  <c r="R29" i="1"/>
  <c r="R29" i="2" s="1"/>
  <c r="S29" i="1"/>
  <c r="S29" i="2" s="1"/>
  <c r="T29" i="1"/>
  <c r="T29" i="2" s="1"/>
  <c r="U29" i="1"/>
  <c r="U29" i="2" s="1"/>
  <c r="V29" i="1"/>
  <c r="V29" i="2" s="1"/>
  <c r="W29" i="1"/>
  <c r="W29" i="2" s="1"/>
  <c r="X29" i="1"/>
  <c r="X29" i="2" s="1"/>
  <c r="Y29" i="1"/>
  <c r="Y29" i="2" s="1"/>
  <c r="Z29" i="1"/>
  <c r="Z29" i="2" s="1"/>
  <c r="AA29" i="1"/>
  <c r="AA29" i="2" s="1"/>
  <c r="AB29" i="1"/>
  <c r="AB29" i="2" s="1"/>
  <c r="AC29" i="1"/>
  <c r="AC29" i="2" s="1"/>
  <c r="AD29" i="1"/>
  <c r="AD29" i="2" s="1"/>
  <c r="AE29" i="1"/>
  <c r="AE29" i="2" s="1"/>
  <c r="AF29" i="1"/>
  <c r="AF29" i="2" s="1"/>
  <c r="AG29" i="1"/>
  <c r="AG29" i="2" s="1"/>
  <c r="AH29" i="1"/>
  <c r="AH29" i="2" s="1"/>
  <c r="AI29" i="1"/>
  <c r="AI29" i="2" s="1"/>
  <c r="AJ29" i="1"/>
  <c r="AJ29" i="2" s="1"/>
  <c r="AK29" i="1"/>
  <c r="AK29" i="2" s="1"/>
  <c r="AL29" i="1"/>
  <c r="AL29" i="2" s="1"/>
  <c r="AM29" i="1"/>
  <c r="AM29" i="2" s="1"/>
  <c r="AN29" i="1"/>
  <c r="AN29" i="2" s="1"/>
  <c r="AO29" i="1"/>
  <c r="AO29" i="2" s="1"/>
  <c r="AP29" i="1"/>
  <c r="AP29" i="2" s="1"/>
  <c r="AQ29" i="1"/>
  <c r="AQ29" i="2" s="1"/>
  <c r="AR29" i="1"/>
  <c r="AR29" i="2" s="1"/>
  <c r="AS29" i="1"/>
  <c r="AS29" i="2" s="1"/>
  <c r="AT29" i="1"/>
  <c r="AT29" i="2" s="1"/>
  <c r="AU29" i="1"/>
  <c r="AU29" i="2" s="1"/>
  <c r="AV29" i="1"/>
  <c r="AV29" i="2" s="1"/>
  <c r="AW29" i="1"/>
  <c r="AW29" i="2" s="1"/>
  <c r="AX29" i="1"/>
  <c r="AX29" i="2" s="1"/>
  <c r="AY29" i="1"/>
  <c r="AY29" i="2" s="1"/>
  <c r="AZ29" i="1"/>
  <c r="AZ29" i="2" s="1"/>
  <c r="BA29" i="1"/>
  <c r="BA29" i="2" s="1"/>
  <c r="BB29" i="1"/>
  <c r="BB29" i="2" s="1"/>
  <c r="BC29" i="1"/>
  <c r="BC29" i="2" s="1"/>
  <c r="BD29" i="1"/>
  <c r="BD29" i="2" s="1"/>
  <c r="BE29" i="1"/>
  <c r="BE29" i="2" s="1"/>
  <c r="BF29" i="1"/>
  <c r="BF29" i="2" s="1"/>
  <c r="BG29" i="1"/>
  <c r="BG29" i="2" s="1"/>
  <c r="BH29" i="1"/>
  <c r="BH29" i="2" s="1"/>
  <c r="BI29" i="1"/>
  <c r="BI29" i="2" s="1"/>
  <c r="BJ29" i="1"/>
  <c r="BJ29" i="2" s="1"/>
  <c r="BK29" i="1"/>
  <c r="BK29" i="2" s="1"/>
  <c r="BL29" i="1"/>
  <c r="BL29" i="2" s="1"/>
  <c r="BM29" i="1"/>
  <c r="BM29" i="2" s="1"/>
  <c r="BN29" i="1"/>
  <c r="BN29" i="2" s="1"/>
  <c r="BO29" i="1"/>
  <c r="BO29" i="2" s="1"/>
  <c r="BP29" i="1"/>
  <c r="BP29" i="2" s="1"/>
  <c r="BQ29" i="1"/>
  <c r="BQ29" i="2" s="1"/>
  <c r="BR29" i="1"/>
  <c r="BR29" i="2" s="1"/>
  <c r="BS29" i="1"/>
  <c r="BS29" i="2" s="1"/>
  <c r="BT29" i="1"/>
  <c r="BT29" i="2" s="1"/>
  <c r="BU29" i="1"/>
  <c r="BU29" i="2" s="1"/>
  <c r="BV29" i="1"/>
  <c r="BV29" i="2" s="1"/>
  <c r="BW29" i="1"/>
  <c r="BW29" i="2" s="1"/>
  <c r="BX29" i="1"/>
  <c r="BX29" i="2" s="1"/>
  <c r="BY29" i="1"/>
  <c r="BY29" i="2" s="1"/>
  <c r="BZ29" i="1"/>
  <c r="BZ29" i="2" s="1"/>
  <c r="CA29" i="1"/>
  <c r="CA29" i="2" s="1"/>
  <c r="CB29" i="1"/>
  <c r="CB29" i="2" s="1"/>
  <c r="CC29" i="1"/>
  <c r="CC29" i="2" s="1"/>
  <c r="CD29" i="1"/>
  <c r="CD29" i="2" s="1"/>
  <c r="CE29" i="1"/>
  <c r="CE29" i="2" s="1"/>
  <c r="CF29" i="1"/>
  <c r="CF29" i="2" s="1"/>
  <c r="CG29" i="1"/>
  <c r="CG29" i="2" s="1"/>
  <c r="CH29" i="1"/>
  <c r="CH29" i="2" s="1"/>
  <c r="CI29" i="1"/>
  <c r="CI29" i="2" s="1"/>
  <c r="CJ29" i="1"/>
  <c r="CJ29" i="2" s="1"/>
  <c r="CK29" i="1"/>
  <c r="CK29" i="2" s="1"/>
  <c r="CL29" i="1"/>
  <c r="CL29" i="2" s="1"/>
  <c r="CM29" i="1"/>
  <c r="CM29" i="2" s="1"/>
  <c r="CN29" i="1"/>
  <c r="CN29" i="2" s="1"/>
  <c r="CO29" i="1"/>
  <c r="CO29" i="2" s="1"/>
  <c r="CP29" i="1"/>
  <c r="CP29" i="2" s="1"/>
  <c r="CQ29" i="1"/>
  <c r="CQ29" i="2" s="1"/>
  <c r="CR29" i="1"/>
  <c r="CR29" i="2" s="1"/>
  <c r="CS29" i="1"/>
  <c r="CS29" i="2" s="1"/>
  <c r="CT29" i="1"/>
  <c r="CT29" i="2" s="1"/>
  <c r="CU29" i="1"/>
  <c r="CU29" i="2" s="1"/>
  <c r="CV29" i="2"/>
  <c r="A30" i="1"/>
  <c r="A30" i="2" s="1"/>
  <c r="B30" i="1"/>
  <c r="B30" i="2" s="1"/>
  <c r="C30" i="1"/>
  <c r="C30" i="2" s="1"/>
  <c r="D30" i="1"/>
  <c r="D30" i="2" s="1"/>
  <c r="E30" i="1"/>
  <c r="E30" i="2" s="1"/>
  <c r="F30" i="1"/>
  <c r="F30" i="2" s="1"/>
  <c r="G30" i="1"/>
  <c r="G30" i="2" s="1"/>
  <c r="H30" i="1"/>
  <c r="H30" i="2" s="1"/>
  <c r="I30" i="1"/>
  <c r="I30" i="2" s="1"/>
  <c r="J30" i="1"/>
  <c r="J30" i="2" s="1"/>
  <c r="K30" i="1"/>
  <c r="K30" i="2" s="1"/>
  <c r="L30" i="1"/>
  <c r="L30" i="2" s="1"/>
  <c r="M30" i="1"/>
  <c r="M30" i="2" s="1"/>
  <c r="N30" i="1"/>
  <c r="N30" i="2" s="1"/>
  <c r="O30" i="1"/>
  <c r="O30" i="2" s="1"/>
  <c r="P30" i="1"/>
  <c r="P30" i="2" s="1"/>
  <c r="Q30" i="1"/>
  <c r="Q30" i="2" s="1"/>
  <c r="R30" i="1"/>
  <c r="R30" i="2" s="1"/>
  <c r="S30" i="1"/>
  <c r="S30" i="2" s="1"/>
  <c r="T30" i="1"/>
  <c r="T30" i="2" s="1"/>
  <c r="U30" i="1"/>
  <c r="U30" i="2" s="1"/>
  <c r="V30" i="1"/>
  <c r="V30" i="2" s="1"/>
  <c r="W30" i="1"/>
  <c r="W30" i="2" s="1"/>
  <c r="X30" i="1"/>
  <c r="X30" i="2" s="1"/>
  <c r="Y30" i="1"/>
  <c r="Y30" i="2" s="1"/>
  <c r="Z30" i="1"/>
  <c r="Z30" i="2" s="1"/>
  <c r="AA30" i="1"/>
  <c r="AA30" i="2" s="1"/>
  <c r="AB30" i="1"/>
  <c r="AB30" i="2" s="1"/>
  <c r="AC30" i="1"/>
  <c r="AC30" i="2" s="1"/>
  <c r="AD30" i="1"/>
  <c r="AD30" i="2" s="1"/>
  <c r="AE30" i="1"/>
  <c r="AE30" i="2" s="1"/>
  <c r="AF30" i="1"/>
  <c r="AF30" i="2" s="1"/>
  <c r="AG30" i="1"/>
  <c r="AG30" i="2" s="1"/>
  <c r="AH30" i="1"/>
  <c r="AH30" i="2" s="1"/>
  <c r="AI30" i="1"/>
  <c r="AI30" i="2" s="1"/>
  <c r="AJ30" i="1"/>
  <c r="AJ30" i="2" s="1"/>
  <c r="AK30" i="1"/>
  <c r="AK30" i="2" s="1"/>
  <c r="AL30" i="1"/>
  <c r="AL30" i="2" s="1"/>
  <c r="AM30" i="1"/>
  <c r="AM30" i="2" s="1"/>
  <c r="AN30" i="1"/>
  <c r="AN30" i="2" s="1"/>
  <c r="AO30" i="1"/>
  <c r="AO30" i="2" s="1"/>
  <c r="AP30" i="1"/>
  <c r="AP30" i="2" s="1"/>
  <c r="AQ30" i="1"/>
  <c r="AQ30" i="2" s="1"/>
  <c r="AR30" i="1"/>
  <c r="AR30" i="2" s="1"/>
  <c r="AS30" i="1"/>
  <c r="AS30" i="2" s="1"/>
  <c r="AT30" i="1"/>
  <c r="AT30" i="2" s="1"/>
  <c r="AU30" i="1"/>
  <c r="AU30" i="2" s="1"/>
  <c r="AV30" i="1"/>
  <c r="AV30" i="2" s="1"/>
  <c r="AW30" i="1"/>
  <c r="AW30" i="2" s="1"/>
  <c r="AX30" i="1"/>
  <c r="AX30" i="2" s="1"/>
  <c r="AY30" i="1"/>
  <c r="AY30" i="2" s="1"/>
  <c r="AZ30" i="1"/>
  <c r="AZ30" i="2" s="1"/>
  <c r="BA30" i="1"/>
  <c r="BA30" i="2" s="1"/>
  <c r="BB30" i="1"/>
  <c r="BB30" i="2" s="1"/>
  <c r="BC30" i="1"/>
  <c r="BC30" i="2" s="1"/>
  <c r="BD30" i="1"/>
  <c r="BD30" i="2" s="1"/>
  <c r="BE30" i="1"/>
  <c r="BE30" i="2" s="1"/>
  <c r="BF30" i="1"/>
  <c r="BF30" i="2" s="1"/>
  <c r="BG30" i="1"/>
  <c r="BG30" i="2" s="1"/>
  <c r="BH30" i="1"/>
  <c r="BH30" i="2" s="1"/>
  <c r="BI30" i="1"/>
  <c r="BI30" i="2" s="1"/>
  <c r="BJ30" i="1"/>
  <c r="BJ30" i="2" s="1"/>
  <c r="BK30" i="1"/>
  <c r="BK30" i="2" s="1"/>
  <c r="BL30" i="1"/>
  <c r="BL30" i="2" s="1"/>
  <c r="BM30" i="1"/>
  <c r="BM30" i="2" s="1"/>
  <c r="BN30" i="1"/>
  <c r="BN30" i="2" s="1"/>
  <c r="BO30" i="1"/>
  <c r="BO30" i="2" s="1"/>
  <c r="BP30" i="1"/>
  <c r="BP30" i="2" s="1"/>
  <c r="BQ30" i="1"/>
  <c r="BQ30" i="2" s="1"/>
  <c r="BR30" i="1"/>
  <c r="BR30" i="2" s="1"/>
  <c r="BS30" i="1"/>
  <c r="BS30" i="2" s="1"/>
  <c r="BT30" i="1"/>
  <c r="BT30" i="2" s="1"/>
  <c r="BU30" i="1"/>
  <c r="BU30" i="2" s="1"/>
  <c r="BV30" i="1"/>
  <c r="BV30" i="2" s="1"/>
  <c r="BW30" i="1"/>
  <c r="BW30" i="2" s="1"/>
  <c r="BX30" i="1"/>
  <c r="BX30" i="2" s="1"/>
  <c r="BY30" i="1"/>
  <c r="BY30" i="2" s="1"/>
  <c r="BZ30" i="1"/>
  <c r="BZ30" i="2" s="1"/>
  <c r="CA30" i="1"/>
  <c r="CA30" i="2" s="1"/>
  <c r="CB30" i="1"/>
  <c r="CB30" i="2" s="1"/>
  <c r="CC30" i="1"/>
  <c r="CC30" i="2" s="1"/>
  <c r="CD30" i="1"/>
  <c r="CD30" i="2" s="1"/>
  <c r="CE30" i="1"/>
  <c r="CE30" i="2" s="1"/>
  <c r="CF30" i="1"/>
  <c r="CF30" i="2" s="1"/>
  <c r="CG30" i="1"/>
  <c r="CG30" i="2" s="1"/>
  <c r="CH30" i="1"/>
  <c r="CH30" i="2" s="1"/>
  <c r="CI30" i="1"/>
  <c r="CI30" i="2" s="1"/>
  <c r="CJ30" i="1"/>
  <c r="CJ30" i="2" s="1"/>
  <c r="CK30" i="1"/>
  <c r="CK30" i="2" s="1"/>
  <c r="CL30" i="1"/>
  <c r="CL30" i="2" s="1"/>
  <c r="CM30" i="1"/>
  <c r="CM30" i="2" s="1"/>
  <c r="CN30" i="1"/>
  <c r="CN30" i="2" s="1"/>
  <c r="CO30" i="1"/>
  <c r="CO30" i="2" s="1"/>
  <c r="CP30" i="1"/>
  <c r="CP30" i="2" s="1"/>
  <c r="CQ30" i="1"/>
  <c r="CQ30" i="2" s="1"/>
  <c r="CR30" i="1"/>
  <c r="CR30" i="2" s="1"/>
  <c r="CS30" i="1"/>
  <c r="CS30" i="2" s="1"/>
  <c r="CT30" i="1"/>
  <c r="CT30" i="2" s="1"/>
  <c r="CU30" i="1"/>
  <c r="CU30" i="2" s="1"/>
  <c r="CV30" i="2"/>
  <c r="A31" i="1"/>
  <c r="A31" i="2" s="1"/>
  <c r="B31" i="1"/>
  <c r="B31" i="2" s="1"/>
  <c r="C31" i="1"/>
  <c r="C31" i="2" s="1"/>
  <c r="D31" i="1"/>
  <c r="D31" i="2" s="1"/>
  <c r="E31" i="1"/>
  <c r="E31" i="2" s="1"/>
  <c r="F31" i="1"/>
  <c r="F31" i="2" s="1"/>
  <c r="G31" i="1"/>
  <c r="G31" i="2" s="1"/>
  <c r="H31" i="1"/>
  <c r="H31" i="2" s="1"/>
  <c r="I31" i="1"/>
  <c r="I31" i="2" s="1"/>
  <c r="J31" i="1"/>
  <c r="J31" i="2" s="1"/>
  <c r="K31" i="1"/>
  <c r="K31" i="2" s="1"/>
  <c r="L31" i="1"/>
  <c r="L31" i="2" s="1"/>
  <c r="M31" i="1"/>
  <c r="M31" i="2" s="1"/>
  <c r="N31" i="1"/>
  <c r="N31" i="2" s="1"/>
  <c r="O31" i="1"/>
  <c r="O31" i="2" s="1"/>
  <c r="P31" i="1"/>
  <c r="P31" i="2" s="1"/>
  <c r="Q31" i="1"/>
  <c r="Q31" i="2" s="1"/>
  <c r="R31" i="1"/>
  <c r="R31" i="2" s="1"/>
  <c r="S31" i="1"/>
  <c r="S31" i="2" s="1"/>
  <c r="T31" i="1"/>
  <c r="T31" i="2" s="1"/>
  <c r="U31" i="1"/>
  <c r="U31" i="2" s="1"/>
  <c r="V31" i="1"/>
  <c r="V31" i="2" s="1"/>
  <c r="W31" i="1"/>
  <c r="W31" i="2" s="1"/>
  <c r="X31" i="1"/>
  <c r="X31" i="2" s="1"/>
  <c r="Y31" i="1"/>
  <c r="Y31" i="2" s="1"/>
  <c r="Z31" i="1"/>
  <c r="Z31" i="2" s="1"/>
  <c r="AA31" i="1"/>
  <c r="AA31" i="2" s="1"/>
  <c r="AB31" i="1"/>
  <c r="AB31" i="2" s="1"/>
  <c r="AC31" i="1"/>
  <c r="AC31" i="2" s="1"/>
  <c r="AD31" i="1"/>
  <c r="AD31" i="2" s="1"/>
  <c r="AE31" i="1"/>
  <c r="AE31" i="2" s="1"/>
  <c r="AF31" i="1"/>
  <c r="AF31" i="2" s="1"/>
  <c r="AG31" i="1"/>
  <c r="AG31" i="2" s="1"/>
  <c r="AH31" i="1"/>
  <c r="AH31" i="2" s="1"/>
  <c r="AI31" i="1"/>
  <c r="AI31" i="2" s="1"/>
  <c r="AJ31" i="1"/>
  <c r="AJ31" i="2" s="1"/>
  <c r="AK31" i="1"/>
  <c r="AK31" i="2" s="1"/>
  <c r="AL31" i="1"/>
  <c r="AL31" i="2" s="1"/>
  <c r="AM31" i="1"/>
  <c r="AM31" i="2" s="1"/>
  <c r="AN31" i="1"/>
  <c r="AN31" i="2" s="1"/>
  <c r="AO31" i="1"/>
  <c r="AO31" i="2" s="1"/>
  <c r="AP31" i="1"/>
  <c r="AP31" i="2" s="1"/>
  <c r="AQ31" i="1"/>
  <c r="AQ31" i="2" s="1"/>
  <c r="AR31" i="1"/>
  <c r="AR31" i="2" s="1"/>
  <c r="AS31" i="1"/>
  <c r="AS31" i="2" s="1"/>
  <c r="AT31" i="1"/>
  <c r="AT31" i="2" s="1"/>
  <c r="AU31" i="1"/>
  <c r="AU31" i="2" s="1"/>
  <c r="AV31" i="1"/>
  <c r="AV31" i="2" s="1"/>
  <c r="AW31" i="1"/>
  <c r="AW31" i="2" s="1"/>
  <c r="AX31" i="1"/>
  <c r="AX31" i="2" s="1"/>
  <c r="AY31" i="1"/>
  <c r="AY31" i="2" s="1"/>
  <c r="AZ31" i="1"/>
  <c r="AZ31" i="2" s="1"/>
  <c r="BA31" i="1"/>
  <c r="BA31" i="2" s="1"/>
  <c r="BB31" i="1"/>
  <c r="BB31" i="2" s="1"/>
  <c r="BC31" i="1"/>
  <c r="BC31" i="2" s="1"/>
  <c r="BD31" i="1"/>
  <c r="BD31" i="2" s="1"/>
  <c r="BE31" i="1"/>
  <c r="BE31" i="2" s="1"/>
  <c r="BF31" i="1"/>
  <c r="BF31" i="2" s="1"/>
  <c r="BG31" i="1"/>
  <c r="BG31" i="2" s="1"/>
  <c r="BH31" i="1"/>
  <c r="BH31" i="2" s="1"/>
  <c r="BI31" i="1"/>
  <c r="BI31" i="2" s="1"/>
  <c r="BJ31" i="1"/>
  <c r="BJ31" i="2" s="1"/>
  <c r="BK31" i="1"/>
  <c r="BK31" i="2" s="1"/>
  <c r="BL31" i="1"/>
  <c r="BL31" i="2" s="1"/>
  <c r="BM31" i="1"/>
  <c r="BM31" i="2" s="1"/>
  <c r="BN31" i="1"/>
  <c r="BN31" i="2" s="1"/>
  <c r="BO31" i="1"/>
  <c r="BO31" i="2" s="1"/>
  <c r="BP31" i="1"/>
  <c r="BP31" i="2" s="1"/>
  <c r="BQ31" i="1"/>
  <c r="BQ31" i="2" s="1"/>
  <c r="BR31" i="1"/>
  <c r="BR31" i="2" s="1"/>
  <c r="BS31" i="1"/>
  <c r="BS31" i="2" s="1"/>
  <c r="BT31" i="1"/>
  <c r="BT31" i="2" s="1"/>
  <c r="BU31" i="1"/>
  <c r="BU31" i="2" s="1"/>
  <c r="BV31" i="1"/>
  <c r="BV31" i="2" s="1"/>
  <c r="BW31" i="1"/>
  <c r="BW31" i="2" s="1"/>
  <c r="BX31" i="1"/>
  <c r="BX31" i="2" s="1"/>
  <c r="BY31" i="1"/>
  <c r="BY31" i="2" s="1"/>
  <c r="BZ31" i="1"/>
  <c r="BZ31" i="2" s="1"/>
  <c r="CA31" i="1"/>
  <c r="CA31" i="2" s="1"/>
  <c r="CB31" i="1"/>
  <c r="CB31" i="2" s="1"/>
  <c r="CC31" i="1"/>
  <c r="CC31" i="2" s="1"/>
  <c r="CD31" i="1"/>
  <c r="CD31" i="2" s="1"/>
  <c r="CE31" i="1"/>
  <c r="CE31" i="2" s="1"/>
  <c r="CF31" i="1"/>
  <c r="CF31" i="2" s="1"/>
  <c r="CG31" i="1"/>
  <c r="CG31" i="2" s="1"/>
  <c r="CH31" i="1"/>
  <c r="CH31" i="2" s="1"/>
  <c r="CI31" i="1"/>
  <c r="CI31" i="2" s="1"/>
  <c r="CJ31" i="1"/>
  <c r="CJ31" i="2" s="1"/>
  <c r="CK31" i="1"/>
  <c r="CK31" i="2" s="1"/>
  <c r="CL31" i="1"/>
  <c r="CL31" i="2" s="1"/>
  <c r="CM31" i="1"/>
  <c r="CM31" i="2" s="1"/>
  <c r="CN31" i="1"/>
  <c r="CN31" i="2" s="1"/>
  <c r="CO31" i="1"/>
  <c r="CO31" i="2" s="1"/>
  <c r="CP31" i="1"/>
  <c r="CP31" i="2" s="1"/>
  <c r="CQ31" i="1"/>
  <c r="CQ31" i="2" s="1"/>
  <c r="CR31" i="1"/>
  <c r="CR31" i="2" s="1"/>
  <c r="CS31" i="1"/>
  <c r="CS31" i="2" s="1"/>
  <c r="CT31" i="1"/>
  <c r="CT31" i="2" s="1"/>
  <c r="CU31" i="1"/>
  <c r="CU31" i="2" s="1"/>
  <c r="CV31" i="2"/>
  <c r="A32" i="1"/>
  <c r="A32" i="2" s="1"/>
  <c r="B32" i="1"/>
  <c r="B32" i="2" s="1"/>
  <c r="C32" i="1"/>
  <c r="C32" i="2" s="1"/>
  <c r="D32" i="1"/>
  <c r="D32" i="2" s="1"/>
  <c r="E32" i="1"/>
  <c r="E32" i="2" s="1"/>
  <c r="F32" i="1"/>
  <c r="F32" i="2" s="1"/>
  <c r="G32" i="1"/>
  <c r="G32" i="2" s="1"/>
  <c r="H32" i="1"/>
  <c r="H32" i="2" s="1"/>
  <c r="I32" i="1"/>
  <c r="I32" i="2" s="1"/>
  <c r="J32" i="1"/>
  <c r="J32" i="2" s="1"/>
  <c r="K32" i="1"/>
  <c r="K32" i="2" s="1"/>
  <c r="L32" i="1"/>
  <c r="L32" i="2" s="1"/>
  <c r="M32" i="1"/>
  <c r="M32" i="2" s="1"/>
  <c r="N32" i="1"/>
  <c r="N32" i="2" s="1"/>
  <c r="O32" i="1"/>
  <c r="O32" i="2" s="1"/>
  <c r="P32" i="1"/>
  <c r="P32" i="2" s="1"/>
  <c r="Q32" i="1"/>
  <c r="Q32" i="2" s="1"/>
  <c r="R32" i="1"/>
  <c r="R32" i="2" s="1"/>
  <c r="S32" i="1"/>
  <c r="S32" i="2" s="1"/>
  <c r="T32" i="1"/>
  <c r="T32" i="2" s="1"/>
  <c r="U32" i="1"/>
  <c r="U32" i="2" s="1"/>
  <c r="V32" i="1"/>
  <c r="V32" i="2" s="1"/>
  <c r="W32" i="1"/>
  <c r="W32" i="2" s="1"/>
  <c r="X32" i="1"/>
  <c r="X32" i="2" s="1"/>
  <c r="Y32" i="1"/>
  <c r="Y32" i="2" s="1"/>
  <c r="Z32" i="1"/>
  <c r="Z32" i="2" s="1"/>
  <c r="AA32" i="1"/>
  <c r="AA32" i="2" s="1"/>
  <c r="AB32" i="1"/>
  <c r="AB32" i="2" s="1"/>
  <c r="AC32" i="1"/>
  <c r="AC32" i="2" s="1"/>
  <c r="AD32" i="1"/>
  <c r="AD32" i="2" s="1"/>
  <c r="AE32" i="1"/>
  <c r="AE32" i="2" s="1"/>
  <c r="AF32" i="1"/>
  <c r="AF32" i="2" s="1"/>
  <c r="AG32" i="1"/>
  <c r="AG32" i="2" s="1"/>
  <c r="AH32" i="1"/>
  <c r="AH32" i="2" s="1"/>
  <c r="AI32" i="1"/>
  <c r="AI32" i="2" s="1"/>
  <c r="AJ32" i="1"/>
  <c r="AJ32" i="2" s="1"/>
  <c r="AK32" i="1"/>
  <c r="AK32" i="2" s="1"/>
  <c r="AL32" i="1"/>
  <c r="AL32" i="2" s="1"/>
  <c r="AM32" i="1"/>
  <c r="AM32" i="2" s="1"/>
  <c r="AN32" i="1"/>
  <c r="AN32" i="2" s="1"/>
  <c r="AO32" i="1"/>
  <c r="AO32" i="2" s="1"/>
  <c r="AP32" i="1"/>
  <c r="AP32" i="2" s="1"/>
  <c r="AQ32" i="1"/>
  <c r="AQ32" i="2" s="1"/>
  <c r="AR32" i="1"/>
  <c r="AR32" i="2" s="1"/>
  <c r="AS32" i="1"/>
  <c r="AS32" i="2" s="1"/>
  <c r="AT32" i="1"/>
  <c r="AT32" i="2" s="1"/>
  <c r="AU32" i="1"/>
  <c r="AU32" i="2" s="1"/>
  <c r="AV32" i="1"/>
  <c r="AV32" i="2" s="1"/>
  <c r="AW32" i="1"/>
  <c r="AW32" i="2" s="1"/>
  <c r="AX32" i="1"/>
  <c r="AX32" i="2" s="1"/>
  <c r="AY32" i="1"/>
  <c r="AY32" i="2" s="1"/>
  <c r="AZ32" i="1"/>
  <c r="AZ32" i="2" s="1"/>
  <c r="BA32" i="1"/>
  <c r="BA32" i="2" s="1"/>
  <c r="BB32" i="1"/>
  <c r="BB32" i="2" s="1"/>
  <c r="BC32" i="1"/>
  <c r="BC32" i="2" s="1"/>
  <c r="BD32" i="1"/>
  <c r="BD32" i="2" s="1"/>
  <c r="BE32" i="1"/>
  <c r="BE32" i="2" s="1"/>
  <c r="BF32" i="1"/>
  <c r="BF32" i="2" s="1"/>
  <c r="BG32" i="1"/>
  <c r="BG32" i="2" s="1"/>
  <c r="BH32" i="1"/>
  <c r="BH32" i="2" s="1"/>
  <c r="BI32" i="1"/>
  <c r="BI32" i="2" s="1"/>
  <c r="BJ32" i="1"/>
  <c r="BJ32" i="2" s="1"/>
  <c r="BK32" i="1"/>
  <c r="BK32" i="2" s="1"/>
  <c r="BL32" i="1"/>
  <c r="BL32" i="2" s="1"/>
  <c r="BM32" i="1"/>
  <c r="BM32" i="2" s="1"/>
  <c r="BN32" i="1"/>
  <c r="BN32" i="2" s="1"/>
  <c r="BO32" i="1"/>
  <c r="BO32" i="2" s="1"/>
  <c r="BP32" i="1"/>
  <c r="BP32" i="2" s="1"/>
  <c r="BQ32" i="1"/>
  <c r="BQ32" i="2" s="1"/>
  <c r="BR32" i="1"/>
  <c r="BR32" i="2" s="1"/>
  <c r="BS32" i="1"/>
  <c r="BS32" i="2" s="1"/>
  <c r="BT32" i="1"/>
  <c r="BT32" i="2" s="1"/>
  <c r="BU32" i="1"/>
  <c r="BU32" i="2" s="1"/>
  <c r="BV32" i="1"/>
  <c r="BV32" i="2" s="1"/>
  <c r="BW32" i="1"/>
  <c r="BW32" i="2" s="1"/>
  <c r="BX32" i="1"/>
  <c r="BX32" i="2" s="1"/>
  <c r="BY32" i="1"/>
  <c r="BY32" i="2" s="1"/>
  <c r="BZ32" i="1"/>
  <c r="BZ32" i="2" s="1"/>
  <c r="CA32" i="1"/>
  <c r="CA32" i="2" s="1"/>
  <c r="CB32" i="1"/>
  <c r="CB32" i="2" s="1"/>
  <c r="CC32" i="1"/>
  <c r="CC32" i="2" s="1"/>
  <c r="CD32" i="1"/>
  <c r="CD32" i="2" s="1"/>
  <c r="CE32" i="1"/>
  <c r="CE32" i="2" s="1"/>
  <c r="CF32" i="1"/>
  <c r="CF32" i="2" s="1"/>
  <c r="CG32" i="1"/>
  <c r="CG32" i="2" s="1"/>
  <c r="CH32" i="1"/>
  <c r="CH32" i="2" s="1"/>
  <c r="CI32" i="1"/>
  <c r="CI32" i="2" s="1"/>
  <c r="CJ32" i="1"/>
  <c r="CJ32" i="2" s="1"/>
  <c r="CK32" i="1"/>
  <c r="CK32" i="2" s="1"/>
  <c r="CL32" i="1"/>
  <c r="CL32" i="2" s="1"/>
  <c r="CM32" i="1"/>
  <c r="CM32" i="2" s="1"/>
  <c r="CN32" i="1"/>
  <c r="CN32" i="2" s="1"/>
  <c r="CO32" i="1"/>
  <c r="CO32" i="2" s="1"/>
  <c r="CP32" i="1"/>
  <c r="CP32" i="2" s="1"/>
  <c r="CQ32" i="1"/>
  <c r="CQ32" i="2" s="1"/>
  <c r="CR32" i="1"/>
  <c r="CR32" i="2" s="1"/>
  <c r="CS32" i="1"/>
  <c r="CS32" i="2" s="1"/>
  <c r="CT32" i="1"/>
  <c r="CT32" i="2" s="1"/>
  <c r="CU32" i="1"/>
  <c r="CU32" i="2" s="1"/>
  <c r="CV32" i="2"/>
  <c r="A33" i="1"/>
  <c r="A33" i="2" s="1"/>
  <c r="B33" i="1"/>
  <c r="B33" i="2" s="1"/>
  <c r="C33" i="1"/>
  <c r="C33" i="2" s="1"/>
  <c r="D33" i="1"/>
  <c r="D33" i="2" s="1"/>
  <c r="E33" i="1"/>
  <c r="E33" i="2" s="1"/>
  <c r="F33" i="1"/>
  <c r="F33" i="2" s="1"/>
  <c r="G33" i="1"/>
  <c r="G33" i="2" s="1"/>
  <c r="H33" i="1"/>
  <c r="H33" i="2" s="1"/>
  <c r="I33" i="1"/>
  <c r="I33" i="2" s="1"/>
  <c r="J33" i="1"/>
  <c r="J33" i="2" s="1"/>
  <c r="K33" i="1"/>
  <c r="K33" i="2" s="1"/>
  <c r="L33" i="1"/>
  <c r="L33" i="2" s="1"/>
  <c r="M33" i="1"/>
  <c r="M33" i="2" s="1"/>
  <c r="N33" i="1"/>
  <c r="N33" i="2" s="1"/>
  <c r="O33" i="1"/>
  <c r="O33" i="2" s="1"/>
  <c r="P33" i="1"/>
  <c r="P33" i="2" s="1"/>
  <c r="Q33" i="1"/>
  <c r="Q33" i="2" s="1"/>
  <c r="R33" i="1"/>
  <c r="R33" i="2" s="1"/>
  <c r="S33" i="1"/>
  <c r="S33" i="2" s="1"/>
  <c r="T33" i="1"/>
  <c r="T33" i="2" s="1"/>
  <c r="U33" i="1"/>
  <c r="U33" i="2" s="1"/>
  <c r="V33" i="1"/>
  <c r="V33" i="2" s="1"/>
  <c r="W33" i="1"/>
  <c r="W33" i="2" s="1"/>
  <c r="X33" i="1"/>
  <c r="X33" i="2" s="1"/>
  <c r="Y33" i="1"/>
  <c r="Y33" i="2" s="1"/>
  <c r="Z33" i="1"/>
  <c r="Z33" i="2" s="1"/>
  <c r="AA33" i="1"/>
  <c r="AA33" i="2" s="1"/>
  <c r="AB33" i="1"/>
  <c r="AB33" i="2" s="1"/>
  <c r="AC33" i="1"/>
  <c r="AC33" i="2" s="1"/>
  <c r="AD33" i="1"/>
  <c r="AD33" i="2" s="1"/>
  <c r="AE33" i="1"/>
  <c r="AE33" i="2" s="1"/>
  <c r="AF33" i="1"/>
  <c r="AF33" i="2" s="1"/>
  <c r="AG33" i="1"/>
  <c r="AG33" i="2" s="1"/>
  <c r="AH33" i="1"/>
  <c r="AH33" i="2" s="1"/>
  <c r="AI33" i="1"/>
  <c r="AI33" i="2" s="1"/>
  <c r="AJ33" i="1"/>
  <c r="AJ33" i="2" s="1"/>
  <c r="AK33" i="1"/>
  <c r="AK33" i="2" s="1"/>
  <c r="AL33" i="1"/>
  <c r="AL33" i="2" s="1"/>
  <c r="AM33" i="1"/>
  <c r="AM33" i="2" s="1"/>
  <c r="AN33" i="1"/>
  <c r="AN33" i="2" s="1"/>
  <c r="AO33" i="1"/>
  <c r="AO33" i="2" s="1"/>
  <c r="AP33" i="1"/>
  <c r="AP33" i="2" s="1"/>
  <c r="AQ33" i="1"/>
  <c r="AQ33" i="2" s="1"/>
  <c r="AR33" i="1"/>
  <c r="AR33" i="2" s="1"/>
  <c r="AS33" i="1"/>
  <c r="AS33" i="2" s="1"/>
  <c r="AT33" i="1"/>
  <c r="AT33" i="2" s="1"/>
  <c r="AU33" i="1"/>
  <c r="AU33" i="2" s="1"/>
  <c r="AV33" i="1"/>
  <c r="AV33" i="2" s="1"/>
  <c r="AW33" i="1"/>
  <c r="AW33" i="2" s="1"/>
  <c r="AX33" i="1"/>
  <c r="AX33" i="2" s="1"/>
  <c r="AY33" i="1"/>
  <c r="AY33" i="2" s="1"/>
  <c r="AZ33" i="1"/>
  <c r="AZ33" i="2" s="1"/>
  <c r="BA33" i="1"/>
  <c r="BA33" i="2" s="1"/>
  <c r="BB33" i="1"/>
  <c r="BB33" i="2" s="1"/>
  <c r="BC33" i="1"/>
  <c r="BC33" i="2" s="1"/>
  <c r="BD33" i="1"/>
  <c r="BD33" i="2" s="1"/>
  <c r="BE33" i="1"/>
  <c r="BE33" i="2" s="1"/>
  <c r="BF33" i="1"/>
  <c r="BF33" i="2" s="1"/>
  <c r="BG33" i="1"/>
  <c r="BG33" i="2" s="1"/>
  <c r="BH33" i="1"/>
  <c r="BH33" i="2" s="1"/>
  <c r="BI33" i="1"/>
  <c r="BI33" i="2" s="1"/>
  <c r="BJ33" i="1"/>
  <c r="BJ33" i="2" s="1"/>
  <c r="BK33" i="1"/>
  <c r="BK33" i="2" s="1"/>
  <c r="BL33" i="1"/>
  <c r="BL33" i="2" s="1"/>
  <c r="BM33" i="1"/>
  <c r="BM33" i="2" s="1"/>
  <c r="BN33" i="1"/>
  <c r="BN33" i="2" s="1"/>
  <c r="BO33" i="1"/>
  <c r="BO33" i="2" s="1"/>
  <c r="BP33" i="1"/>
  <c r="BP33" i="2" s="1"/>
  <c r="BQ33" i="1"/>
  <c r="BQ33" i="2" s="1"/>
  <c r="BR33" i="1"/>
  <c r="BR33" i="2" s="1"/>
  <c r="BS33" i="1"/>
  <c r="BS33" i="2" s="1"/>
  <c r="BT33" i="1"/>
  <c r="BT33" i="2" s="1"/>
  <c r="BU33" i="1"/>
  <c r="BU33" i="2" s="1"/>
  <c r="BV33" i="1"/>
  <c r="BV33" i="2" s="1"/>
  <c r="BW33" i="1"/>
  <c r="BW33" i="2" s="1"/>
  <c r="BX33" i="1"/>
  <c r="BX33" i="2" s="1"/>
  <c r="BY33" i="1"/>
  <c r="BY33" i="2" s="1"/>
  <c r="BZ33" i="1"/>
  <c r="BZ33" i="2" s="1"/>
  <c r="CA33" i="1"/>
  <c r="CA33" i="2" s="1"/>
  <c r="CB33" i="1"/>
  <c r="CB33" i="2" s="1"/>
  <c r="CC33" i="1"/>
  <c r="CC33" i="2" s="1"/>
  <c r="CD33" i="1"/>
  <c r="CD33" i="2" s="1"/>
  <c r="CE33" i="1"/>
  <c r="CE33" i="2" s="1"/>
  <c r="CF33" i="1"/>
  <c r="CF33" i="2" s="1"/>
  <c r="CG33" i="1"/>
  <c r="CG33" i="2" s="1"/>
  <c r="CH33" i="1"/>
  <c r="CH33" i="2" s="1"/>
  <c r="CI33" i="1"/>
  <c r="CI33" i="2" s="1"/>
  <c r="CJ33" i="1"/>
  <c r="CJ33" i="2" s="1"/>
  <c r="CK33" i="1"/>
  <c r="CK33" i="2" s="1"/>
  <c r="CL33" i="1"/>
  <c r="CL33" i="2" s="1"/>
  <c r="CM33" i="1"/>
  <c r="CM33" i="2" s="1"/>
  <c r="CN33" i="1"/>
  <c r="CN33" i="2" s="1"/>
  <c r="CO33" i="1"/>
  <c r="CO33" i="2" s="1"/>
  <c r="CP33" i="1"/>
  <c r="CP33" i="2" s="1"/>
  <c r="CQ33" i="1"/>
  <c r="CQ33" i="2" s="1"/>
  <c r="CR33" i="1"/>
  <c r="CR33" i="2" s="1"/>
  <c r="CS33" i="1"/>
  <c r="CS33" i="2" s="1"/>
  <c r="CT33" i="1"/>
  <c r="CT33" i="2" s="1"/>
  <c r="CU33" i="1"/>
  <c r="CU33" i="2" s="1"/>
  <c r="CV33" i="2"/>
  <c r="A34" i="1"/>
  <c r="A34" i="2" s="1"/>
  <c r="B34" i="1"/>
  <c r="B34" i="2" s="1"/>
  <c r="C34" i="1"/>
  <c r="C34" i="2" s="1"/>
  <c r="D34" i="1"/>
  <c r="D34" i="2" s="1"/>
  <c r="E34" i="1"/>
  <c r="E34" i="2" s="1"/>
  <c r="F34" i="1"/>
  <c r="F34" i="2" s="1"/>
  <c r="G34" i="1"/>
  <c r="G34" i="2" s="1"/>
  <c r="H34" i="1"/>
  <c r="H34" i="2" s="1"/>
  <c r="I34" i="1"/>
  <c r="I34" i="2" s="1"/>
  <c r="J34" i="1"/>
  <c r="J34" i="2" s="1"/>
  <c r="K34" i="1"/>
  <c r="K34" i="2" s="1"/>
  <c r="L34" i="1"/>
  <c r="L34" i="2" s="1"/>
  <c r="M34" i="1"/>
  <c r="M34" i="2" s="1"/>
  <c r="N34" i="1"/>
  <c r="N34" i="2" s="1"/>
  <c r="O34" i="1"/>
  <c r="O34" i="2" s="1"/>
  <c r="P34" i="1"/>
  <c r="P34" i="2" s="1"/>
  <c r="Q34" i="1"/>
  <c r="Q34" i="2" s="1"/>
  <c r="R34" i="1"/>
  <c r="R34" i="2" s="1"/>
  <c r="S34" i="1"/>
  <c r="S34" i="2" s="1"/>
  <c r="T34" i="1"/>
  <c r="T34" i="2" s="1"/>
  <c r="U34" i="1"/>
  <c r="U34" i="2" s="1"/>
  <c r="V34" i="1"/>
  <c r="V34" i="2" s="1"/>
  <c r="W34" i="1"/>
  <c r="W34" i="2" s="1"/>
  <c r="X34" i="1"/>
  <c r="X34" i="2" s="1"/>
  <c r="Y34" i="1"/>
  <c r="Y34" i="2" s="1"/>
  <c r="Z34" i="1"/>
  <c r="Z34" i="2" s="1"/>
  <c r="AA34" i="1"/>
  <c r="AA34" i="2" s="1"/>
  <c r="AB34" i="1"/>
  <c r="AB34" i="2" s="1"/>
  <c r="AC34" i="1"/>
  <c r="AC34" i="2" s="1"/>
  <c r="AD34" i="1"/>
  <c r="AD34" i="2" s="1"/>
  <c r="AE34" i="1"/>
  <c r="AE34" i="2" s="1"/>
  <c r="AF34" i="1"/>
  <c r="AF34" i="2" s="1"/>
  <c r="AG34" i="1"/>
  <c r="AG34" i="2" s="1"/>
  <c r="AH34" i="1"/>
  <c r="AH34" i="2" s="1"/>
  <c r="AI34" i="1"/>
  <c r="AI34" i="2" s="1"/>
  <c r="AJ34" i="1"/>
  <c r="AJ34" i="2" s="1"/>
  <c r="AK34" i="1"/>
  <c r="AK34" i="2" s="1"/>
  <c r="AL34" i="1"/>
  <c r="AL34" i="2" s="1"/>
  <c r="AM34" i="1"/>
  <c r="AM34" i="2" s="1"/>
  <c r="AN34" i="1"/>
  <c r="AN34" i="2" s="1"/>
  <c r="AO34" i="1"/>
  <c r="AO34" i="2" s="1"/>
  <c r="AP34" i="1"/>
  <c r="AP34" i="2" s="1"/>
  <c r="AQ34" i="1"/>
  <c r="AQ34" i="2" s="1"/>
  <c r="AR34" i="1"/>
  <c r="AR34" i="2" s="1"/>
  <c r="AS34" i="1"/>
  <c r="AS34" i="2" s="1"/>
  <c r="AT34" i="1"/>
  <c r="AT34" i="2" s="1"/>
  <c r="AU34" i="1"/>
  <c r="AU34" i="2" s="1"/>
  <c r="AV34" i="1"/>
  <c r="AV34" i="2" s="1"/>
  <c r="AW34" i="1"/>
  <c r="AW34" i="2" s="1"/>
  <c r="AX34" i="1"/>
  <c r="AX34" i="2" s="1"/>
  <c r="AY34" i="1"/>
  <c r="AY34" i="2" s="1"/>
  <c r="AZ34" i="1"/>
  <c r="AZ34" i="2" s="1"/>
  <c r="BA34" i="1"/>
  <c r="BA34" i="2" s="1"/>
  <c r="BB34" i="1"/>
  <c r="BB34" i="2" s="1"/>
  <c r="BC34" i="1"/>
  <c r="BC34" i="2" s="1"/>
  <c r="BD34" i="1"/>
  <c r="BD34" i="2" s="1"/>
  <c r="BE34" i="1"/>
  <c r="BE34" i="2" s="1"/>
  <c r="BF34" i="1"/>
  <c r="BF34" i="2" s="1"/>
  <c r="BG34" i="1"/>
  <c r="BG34" i="2" s="1"/>
  <c r="BH34" i="1"/>
  <c r="BH34" i="2" s="1"/>
  <c r="BI34" i="1"/>
  <c r="BI34" i="2" s="1"/>
  <c r="BJ34" i="1"/>
  <c r="BJ34" i="2" s="1"/>
  <c r="BK34" i="1"/>
  <c r="BK34" i="2" s="1"/>
  <c r="BL34" i="1"/>
  <c r="BL34" i="2" s="1"/>
  <c r="BM34" i="1"/>
  <c r="BM34" i="2" s="1"/>
  <c r="BN34" i="1"/>
  <c r="BN34" i="2" s="1"/>
  <c r="BO34" i="1"/>
  <c r="BO34" i="2" s="1"/>
  <c r="BP34" i="1"/>
  <c r="BP34" i="2" s="1"/>
  <c r="BQ34" i="1"/>
  <c r="BQ34" i="2" s="1"/>
  <c r="BR34" i="1"/>
  <c r="BR34" i="2" s="1"/>
  <c r="BS34" i="1"/>
  <c r="BS34" i="2" s="1"/>
  <c r="BT34" i="1"/>
  <c r="BT34" i="2" s="1"/>
  <c r="BU34" i="1"/>
  <c r="BU34" i="2" s="1"/>
  <c r="BV34" i="1"/>
  <c r="BV34" i="2" s="1"/>
  <c r="BW34" i="1"/>
  <c r="BW34" i="2" s="1"/>
  <c r="BX34" i="1"/>
  <c r="BX34" i="2" s="1"/>
  <c r="BY34" i="1"/>
  <c r="BY34" i="2" s="1"/>
  <c r="BZ34" i="1"/>
  <c r="BZ34" i="2" s="1"/>
  <c r="CA34" i="1"/>
  <c r="CA34" i="2" s="1"/>
  <c r="CB34" i="1"/>
  <c r="CB34" i="2" s="1"/>
  <c r="CC34" i="1"/>
  <c r="CC34" i="2" s="1"/>
  <c r="CD34" i="1"/>
  <c r="CD34" i="2" s="1"/>
  <c r="CE34" i="1"/>
  <c r="CE34" i="2" s="1"/>
  <c r="CF34" i="1"/>
  <c r="CF34" i="2" s="1"/>
  <c r="CG34" i="1"/>
  <c r="CG34" i="2" s="1"/>
  <c r="CH34" i="1"/>
  <c r="CH34" i="2" s="1"/>
  <c r="CI34" i="1"/>
  <c r="CI34" i="2" s="1"/>
  <c r="CJ34" i="1"/>
  <c r="CJ34" i="2" s="1"/>
  <c r="CK34" i="1"/>
  <c r="CK34" i="2" s="1"/>
  <c r="CL34" i="1"/>
  <c r="CL34" i="2" s="1"/>
  <c r="CM34" i="1"/>
  <c r="CM34" i="2" s="1"/>
  <c r="CN34" i="1"/>
  <c r="CN34" i="2" s="1"/>
  <c r="CO34" i="1"/>
  <c r="CO34" i="2" s="1"/>
  <c r="CP34" i="1"/>
  <c r="CP34" i="2" s="1"/>
  <c r="CQ34" i="1"/>
  <c r="CQ34" i="2" s="1"/>
  <c r="CR34" i="1"/>
  <c r="CR34" i="2" s="1"/>
  <c r="CS34" i="1"/>
  <c r="CS34" i="2" s="1"/>
  <c r="CT34" i="1"/>
  <c r="CT34" i="2" s="1"/>
  <c r="CU34" i="1"/>
  <c r="CU34" i="2" s="1"/>
  <c r="CV34" i="2"/>
  <c r="A35" i="1"/>
  <c r="A35" i="2" s="1"/>
  <c r="B35" i="1"/>
  <c r="B35" i="2" s="1"/>
  <c r="C35" i="1"/>
  <c r="C35" i="2" s="1"/>
  <c r="D35" i="1"/>
  <c r="D35" i="2" s="1"/>
  <c r="E35" i="1"/>
  <c r="E35" i="2" s="1"/>
  <c r="F35" i="1"/>
  <c r="F35" i="2" s="1"/>
  <c r="G35" i="1"/>
  <c r="G35" i="2" s="1"/>
  <c r="H35" i="1"/>
  <c r="H35" i="2" s="1"/>
  <c r="I35" i="1"/>
  <c r="I35" i="2" s="1"/>
  <c r="J35" i="1"/>
  <c r="J35" i="2" s="1"/>
  <c r="K35" i="1"/>
  <c r="K35" i="2" s="1"/>
  <c r="L35" i="1"/>
  <c r="L35" i="2" s="1"/>
  <c r="M35" i="1"/>
  <c r="M35" i="2" s="1"/>
  <c r="N35" i="1"/>
  <c r="N35" i="2" s="1"/>
  <c r="O35" i="1"/>
  <c r="O35" i="2" s="1"/>
  <c r="P35" i="1"/>
  <c r="P35" i="2" s="1"/>
  <c r="Q35" i="1"/>
  <c r="Q35" i="2" s="1"/>
  <c r="R35" i="1"/>
  <c r="R35" i="2" s="1"/>
  <c r="S35" i="1"/>
  <c r="S35" i="2" s="1"/>
  <c r="T35" i="1"/>
  <c r="T35" i="2" s="1"/>
  <c r="U35" i="1"/>
  <c r="U35" i="2" s="1"/>
  <c r="V35" i="1"/>
  <c r="V35" i="2" s="1"/>
  <c r="W35" i="1"/>
  <c r="W35" i="2" s="1"/>
  <c r="X35" i="1"/>
  <c r="X35" i="2" s="1"/>
  <c r="Y35" i="1"/>
  <c r="Y35" i="2" s="1"/>
  <c r="Z35" i="1"/>
  <c r="Z35" i="2" s="1"/>
  <c r="AA35" i="1"/>
  <c r="AA35" i="2" s="1"/>
  <c r="AB35" i="1"/>
  <c r="AB35" i="2" s="1"/>
  <c r="AC35" i="1"/>
  <c r="AC35" i="2" s="1"/>
  <c r="AD35" i="1"/>
  <c r="AD35" i="2" s="1"/>
  <c r="AE35" i="1"/>
  <c r="AE35" i="2" s="1"/>
  <c r="AF35" i="1"/>
  <c r="AF35" i="2" s="1"/>
  <c r="AG35" i="1"/>
  <c r="AG35" i="2" s="1"/>
  <c r="AH35" i="1"/>
  <c r="AH35" i="2" s="1"/>
  <c r="AI35" i="1"/>
  <c r="AI35" i="2" s="1"/>
  <c r="AJ35" i="1"/>
  <c r="AJ35" i="2" s="1"/>
  <c r="AK35" i="1"/>
  <c r="AK35" i="2" s="1"/>
  <c r="AL35" i="1"/>
  <c r="AL35" i="2" s="1"/>
  <c r="AM35" i="1"/>
  <c r="AM35" i="2" s="1"/>
  <c r="AN35" i="1"/>
  <c r="AN35" i="2" s="1"/>
  <c r="AO35" i="1"/>
  <c r="AO35" i="2" s="1"/>
  <c r="AP35" i="1"/>
  <c r="AP35" i="2" s="1"/>
  <c r="AQ35" i="1"/>
  <c r="AQ35" i="2" s="1"/>
  <c r="AR35" i="1"/>
  <c r="AR35" i="2" s="1"/>
  <c r="AS35" i="1"/>
  <c r="AS35" i="2" s="1"/>
  <c r="AT35" i="1"/>
  <c r="AT35" i="2" s="1"/>
  <c r="AU35" i="1"/>
  <c r="AU35" i="2" s="1"/>
  <c r="AV35" i="1"/>
  <c r="AV35" i="2" s="1"/>
  <c r="AW35" i="1"/>
  <c r="AW35" i="2" s="1"/>
  <c r="AX35" i="1"/>
  <c r="AX35" i="2" s="1"/>
  <c r="AY35" i="1"/>
  <c r="AY35" i="2" s="1"/>
  <c r="AZ35" i="1"/>
  <c r="AZ35" i="2" s="1"/>
  <c r="BA35" i="1"/>
  <c r="BA35" i="2" s="1"/>
  <c r="BB35" i="1"/>
  <c r="BB35" i="2" s="1"/>
  <c r="BC35" i="1"/>
  <c r="BC35" i="2" s="1"/>
  <c r="BD35" i="1"/>
  <c r="BD35" i="2" s="1"/>
  <c r="BE35" i="1"/>
  <c r="BE35" i="2" s="1"/>
  <c r="BF35" i="1"/>
  <c r="BF35" i="2" s="1"/>
  <c r="BG35" i="1"/>
  <c r="BG35" i="2" s="1"/>
  <c r="BH35" i="1"/>
  <c r="BH35" i="2" s="1"/>
  <c r="BI35" i="1"/>
  <c r="BI35" i="2" s="1"/>
  <c r="BJ35" i="1"/>
  <c r="BJ35" i="2" s="1"/>
  <c r="BK35" i="1"/>
  <c r="BK35" i="2" s="1"/>
  <c r="BL35" i="1"/>
  <c r="BL35" i="2" s="1"/>
  <c r="BM35" i="1"/>
  <c r="BM35" i="2" s="1"/>
  <c r="BN35" i="1"/>
  <c r="BN35" i="2" s="1"/>
  <c r="BO35" i="1"/>
  <c r="BO35" i="2" s="1"/>
  <c r="BP35" i="1"/>
  <c r="BP35" i="2" s="1"/>
  <c r="BQ35" i="1"/>
  <c r="BQ35" i="2" s="1"/>
  <c r="BR35" i="1"/>
  <c r="BR35" i="2" s="1"/>
  <c r="BS35" i="1"/>
  <c r="BS35" i="2" s="1"/>
  <c r="BT35" i="1"/>
  <c r="BT35" i="2" s="1"/>
  <c r="BU35" i="1"/>
  <c r="BU35" i="2" s="1"/>
  <c r="BV35" i="1"/>
  <c r="BV35" i="2" s="1"/>
  <c r="BW35" i="1"/>
  <c r="BW35" i="2" s="1"/>
  <c r="BX35" i="1"/>
  <c r="BX35" i="2" s="1"/>
  <c r="BY35" i="1"/>
  <c r="BY35" i="2" s="1"/>
  <c r="BZ35" i="1"/>
  <c r="BZ35" i="2" s="1"/>
  <c r="CA35" i="1"/>
  <c r="CA35" i="2" s="1"/>
  <c r="CB35" i="1"/>
  <c r="CB35" i="2" s="1"/>
  <c r="CC35" i="1"/>
  <c r="CC35" i="2" s="1"/>
  <c r="CD35" i="1"/>
  <c r="CD35" i="2" s="1"/>
  <c r="CE35" i="1"/>
  <c r="CE35" i="2" s="1"/>
  <c r="CF35" i="1"/>
  <c r="CF35" i="2" s="1"/>
  <c r="CG35" i="1"/>
  <c r="CG35" i="2" s="1"/>
  <c r="CH35" i="1"/>
  <c r="CH35" i="2" s="1"/>
  <c r="CI35" i="1"/>
  <c r="CI35" i="2" s="1"/>
  <c r="CJ35" i="1"/>
  <c r="CJ35" i="2" s="1"/>
  <c r="CK35" i="1"/>
  <c r="CK35" i="2" s="1"/>
  <c r="CL35" i="1"/>
  <c r="CL35" i="2" s="1"/>
  <c r="CM35" i="1"/>
  <c r="CM35" i="2" s="1"/>
  <c r="CN35" i="1"/>
  <c r="CN35" i="2" s="1"/>
  <c r="CO35" i="1"/>
  <c r="CO35" i="2" s="1"/>
  <c r="CP35" i="1"/>
  <c r="CP35" i="2" s="1"/>
  <c r="CQ35" i="1"/>
  <c r="CQ35" i="2" s="1"/>
  <c r="CR35" i="1"/>
  <c r="CR35" i="2" s="1"/>
  <c r="CS35" i="1"/>
  <c r="CS35" i="2" s="1"/>
  <c r="CT35" i="1"/>
  <c r="CT35" i="2" s="1"/>
  <c r="CU35" i="1"/>
  <c r="CU35" i="2" s="1"/>
  <c r="CV35" i="2"/>
  <c r="A36" i="1"/>
  <c r="A36" i="2" s="1"/>
  <c r="B36" i="1"/>
  <c r="B36" i="2" s="1"/>
  <c r="C36" i="1"/>
  <c r="C36" i="2" s="1"/>
  <c r="D36" i="1"/>
  <c r="D36" i="2" s="1"/>
  <c r="E36" i="1"/>
  <c r="E36" i="2" s="1"/>
  <c r="F36" i="1"/>
  <c r="F36" i="2" s="1"/>
  <c r="G36" i="1"/>
  <c r="G36" i="2" s="1"/>
  <c r="H36" i="1"/>
  <c r="H36" i="2" s="1"/>
  <c r="I36" i="1"/>
  <c r="I36" i="2" s="1"/>
  <c r="J36" i="1"/>
  <c r="J36" i="2" s="1"/>
  <c r="K36" i="1"/>
  <c r="K36" i="2" s="1"/>
  <c r="L36" i="1"/>
  <c r="L36" i="2" s="1"/>
  <c r="M36" i="1"/>
  <c r="M36" i="2" s="1"/>
  <c r="N36" i="1"/>
  <c r="N36" i="2" s="1"/>
  <c r="O36" i="1"/>
  <c r="O36" i="2" s="1"/>
  <c r="P36" i="1"/>
  <c r="P36" i="2" s="1"/>
  <c r="Q36" i="1"/>
  <c r="Q36" i="2" s="1"/>
  <c r="R36" i="1"/>
  <c r="R36" i="2" s="1"/>
  <c r="S36" i="1"/>
  <c r="S36" i="2" s="1"/>
  <c r="T36" i="1"/>
  <c r="T36" i="2" s="1"/>
  <c r="U36" i="1"/>
  <c r="U36" i="2" s="1"/>
  <c r="V36" i="1"/>
  <c r="V36" i="2" s="1"/>
  <c r="W36" i="1"/>
  <c r="W36" i="2" s="1"/>
  <c r="X36" i="1"/>
  <c r="X36" i="2" s="1"/>
  <c r="Y36" i="1"/>
  <c r="Y36" i="2" s="1"/>
  <c r="Z36" i="1"/>
  <c r="Z36" i="2" s="1"/>
  <c r="AA36" i="1"/>
  <c r="AA36" i="2" s="1"/>
  <c r="AB36" i="1"/>
  <c r="AB36" i="2" s="1"/>
  <c r="AC36" i="1"/>
  <c r="AC36" i="2" s="1"/>
  <c r="AD36" i="1"/>
  <c r="AD36" i="2" s="1"/>
  <c r="AE36" i="1"/>
  <c r="AE36" i="2" s="1"/>
  <c r="AF36" i="1"/>
  <c r="AF36" i="2" s="1"/>
  <c r="AG36" i="1"/>
  <c r="AG36" i="2" s="1"/>
  <c r="AH36" i="1"/>
  <c r="AH36" i="2" s="1"/>
  <c r="AI36" i="1"/>
  <c r="AI36" i="2" s="1"/>
  <c r="AJ36" i="1"/>
  <c r="AJ36" i="2" s="1"/>
  <c r="AK36" i="1"/>
  <c r="AK36" i="2" s="1"/>
  <c r="AL36" i="1"/>
  <c r="AL36" i="2" s="1"/>
  <c r="AM36" i="1"/>
  <c r="AM36" i="2" s="1"/>
  <c r="AN36" i="1"/>
  <c r="AN36" i="2" s="1"/>
  <c r="AO36" i="1"/>
  <c r="AO36" i="2" s="1"/>
  <c r="AP36" i="1"/>
  <c r="AP36" i="2" s="1"/>
  <c r="AQ36" i="1"/>
  <c r="AQ36" i="2" s="1"/>
  <c r="AR36" i="1"/>
  <c r="AR36" i="2" s="1"/>
  <c r="AS36" i="1"/>
  <c r="AS36" i="2" s="1"/>
  <c r="AT36" i="1"/>
  <c r="AT36" i="2" s="1"/>
  <c r="AU36" i="1"/>
  <c r="AU36" i="2" s="1"/>
  <c r="AV36" i="1"/>
  <c r="AV36" i="2" s="1"/>
  <c r="AW36" i="1"/>
  <c r="AW36" i="2" s="1"/>
  <c r="AX36" i="1"/>
  <c r="AX36" i="2" s="1"/>
  <c r="AY36" i="1"/>
  <c r="AY36" i="2" s="1"/>
  <c r="AZ36" i="1"/>
  <c r="AZ36" i="2" s="1"/>
  <c r="BA36" i="1"/>
  <c r="BA36" i="2" s="1"/>
  <c r="BB36" i="1"/>
  <c r="BB36" i="2" s="1"/>
  <c r="BC36" i="1"/>
  <c r="BC36" i="2" s="1"/>
  <c r="BD36" i="1"/>
  <c r="BD36" i="2" s="1"/>
  <c r="BE36" i="1"/>
  <c r="BE36" i="2" s="1"/>
  <c r="BF36" i="1"/>
  <c r="BF36" i="2" s="1"/>
  <c r="BG36" i="1"/>
  <c r="BG36" i="2" s="1"/>
  <c r="BH36" i="1"/>
  <c r="BH36" i="2" s="1"/>
  <c r="BI36" i="1"/>
  <c r="BI36" i="2" s="1"/>
  <c r="BJ36" i="1"/>
  <c r="BJ36" i="2" s="1"/>
  <c r="BK36" i="1"/>
  <c r="BK36" i="2" s="1"/>
  <c r="BL36" i="1"/>
  <c r="BL36" i="2" s="1"/>
  <c r="BM36" i="1"/>
  <c r="BM36" i="2" s="1"/>
  <c r="BN36" i="1"/>
  <c r="BN36" i="2" s="1"/>
  <c r="BO36" i="1"/>
  <c r="BO36" i="2" s="1"/>
  <c r="BP36" i="1"/>
  <c r="BP36" i="2" s="1"/>
  <c r="BQ36" i="1"/>
  <c r="BQ36" i="2" s="1"/>
  <c r="BR36" i="1"/>
  <c r="BR36" i="2" s="1"/>
  <c r="BS36" i="1"/>
  <c r="BS36" i="2" s="1"/>
  <c r="BT36" i="1"/>
  <c r="BT36" i="2" s="1"/>
  <c r="BU36" i="1"/>
  <c r="BU36" i="2" s="1"/>
  <c r="BV36" i="1"/>
  <c r="BV36" i="2" s="1"/>
  <c r="BW36" i="1"/>
  <c r="BW36" i="2" s="1"/>
  <c r="BX36" i="1"/>
  <c r="BX36" i="2" s="1"/>
  <c r="BY36" i="1"/>
  <c r="BY36" i="2" s="1"/>
  <c r="BZ36" i="1"/>
  <c r="BZ36" i="2" s="1"/>
  <c r="CA36" i="1"/>
  <c r="CA36" i="2" s="1"/>
  <c r="CB36" i="1"/>
  <c r="CB36" i="2" s="1"/>
  <c r="CC36" i="1"/>
  <c r="CC36" i="2" s="1"/>
  <c r="CD36" i="1"/>
  <c r="CD36" i="2" s="1"/>
  <c r="CE36" i="1"/>
  <c r="CE36" i="2" s="1"/>
  <c r="CF36" i="1"/>
  <c r="CF36" i="2" s="1"/>
  <c r="CG36" i="1"/>
  <c r="CG36" i="2" s="1"/>
  <c r="CH36" i="1"/>
  <c r="CH36" i="2" s="1"/>
  <c r="CI36" i="1"/>
  <c r="CI36" i="2" s="1"/>
  <c r="CJ36" i="1"/>
  <c r="CJ36" i="2" s="1"/>
  <c r="CK36" i="1"/>
  <c r="CK36" i="2" s="1"/>
  <c r="CL36" i="1"/>
  <c r="CL36" i="2" s="1"/>
  <c r="CM36" i="1"/>
  <c r="CM36" i="2" s="1"/>
  <c r="CN36" i="1"/>
  <c r="CN36" i="2" s="1"/>
  <c r="CO36" i="1"/>
  <c r="CO36" i="2" s="1"/>
  <c r="CP36" i="1"/>
  <c r="CP36" i="2" s="1"/>
  <c r="CQ36" i="1"/>
  <c r="CQ36" i="2" s="1"/>
  <c r="CR36" i="1"/>
  <c r="CR36" i="2" s="1"/>
  <c r="CS36" i="1"/>
  <c r="CS36" i="2" s="1"/>
  <c r="CT36" i="1"/>
  <c r="CT36" i="2" s="1"/>
  <c r="CU36" i="1"/>
  <c r="CU36" i="2" s="1"/>
  <c r="CV36" i="2"/>
  <c r="A37" i="1"/>
  <c r="A37" i="2" s="1"/>
  <c r="B37" i="1"/>
  <c r="B37" i="2" s="1"/>
  <c r="C37" i="1"/>
  <c r="C37" i="2" s="1"/>
  <c r="D37" i="1"/>
  <c r="D37" i="2" s="1"/>
  <c r="E37" i="1"/>
  <c r="E37" i="2" s="1"/>
  <c r="F37" i="1"/>
  <c r="F37" i="2" s="1"/>
  <c r="G37" i="1"/>
  <c r="G37" i="2" s="1"/>
  <c r="H37" i="1"/>
  <c r="H37" i="2" s="1"/>
  <c r="I37" i="1"/>
  <c r="I37" i="2" s="1"/>
  <c r="J37" i="1"/>
  <c r="J37" i="2" s="1"/>
  <c r="K37" i="1"/>
  <c r="K37" i="2" s="1"/>
  <c r="L37" i="1"/>
  <c r="L37" i="2" s="1"/>
  <c r="M37" i="1"/>
  <c r="M37" i="2" s="1"/>
  <c r="N37" i="1"/>
  <c r="N37" i="2" s="1"/>
  <c r="O37" i="1"/>
  <c r="O37" i="2" s="1"/>
  <c r="P37" i="1"/>
  <c r="P37" i="2" s="1"/>
  <c r="Q37" i="1"/>
  <c r="Q37" i="2" s="1"/>
  <c r="R37" i="1"/>
  <c r="R37" i="2" s="1"/>
  <c r="S37" i="1"/>
  <c r="S37" i="2" s="1"/>
  <c r="T37" i="1"/>
  <c r="T37" i="2" s="1"/>
  <c r="U37" i="1"/>
  <c r="U37" i="2" s="1"/>
  <c r="V37" i="1"/>
  <c r="V37" i="2" s="1"/>
  <c r="W37" i="1"/>
  <c r="W37" i="2" s="1"/>
  <c r="X37" i="1"/>
  <c r="X37" i="2" s="1"/>
  <c r="Y37" i="1"/>
  <c r="Y37" i="2" s="1"/>
  <c r="Z37" i="1"/>
  <c r="Z37" i="2" s="1"/>
  <c r="AA37" i="1"/>
  <c r="AA37" i="2" s="1"/>
  <c r="AB37" i="1"/>
  <c r="AB37" i="2" s="1"/>
  <c r="AC37" i="1"/>
  <c r="AC37" i="2" s="1"/>
  <c r="AD37" i="1"/>
  <c r="AD37" i="2" s="1"/>
  <c r="AE37" i="1"/>
  <c r="AE37" i="2" s="1"/>
  <c r="AF37" i="1"/>
  <c r="AF37" i="2" s="1"/>
  <c r="AG37" i="1"/>
  <c r="AG37" i="2" s="1"/>
  <c r="AH37" i="1"/>
  <c r="AH37" i="2" s="1"/>
  <c r="AI37" i="1"/>
  <c r="AI37" i="2" s="1"/>
  <c r="AJ37" i="1"/>
  <c r="AJ37" i="2" s="1"/>
  <c r="AK37" i="1"/>
  <c r="AK37" i="2" s="1"/>
  <c r="AL37" i="1"/>
  <c r="AL37" i="2" s="1"/>
  <c r="AM37" i="1"/>
  <c r="AM37" i="2" s="1"/>
  <c r="AN37" i="1"/>
  <c r="AN37" i="2" s="1"/>
  <c r="AO37" i="1"/>
  <c r="AO37" i="2" s="1"/>
  <c r="AP37" i="1"/>
  <c r="AP37" i="2" s="1"/>
  <c r="AQ37" i="1"/>
  <c r="AQ37" i="2" s="1"/>
  <c r="AR37" i="1"/>
  <c r="AR37" i="2" s="1"/>
  <c r="AS37" i="1"/>
  <c r="AS37" i="2" s="1"/>
  <c r="AT37" i="1"/>
  <c r="AT37" i="2" s="1"/>
  <c r="AU37" i="1"/>
  <c r="AU37" i="2" s="1"/>
  <c r="AV37" i="1"/>
  <c r="AV37" i="2" s="1"/>
  <c r="AW37" i="1"/>
  <c r="AW37" i="2" s="1"/>
  <c r="AX37" i="1"/>
  <c r="AX37" i="2" s="1"/>
  <c r="AY37" i="1"/>
  <c r="AY37" i="2" s="1"/>
  <c r="AZ37" i="1"/>
  <c r="AZ37" i="2" s="1"/>
  <c r="BA37" i="1"/>
  <c r="BA37" i="2" s="1"/>
  <c r="BB37" i="1"/>
  <c r="BB37" i="2" s="1"/>
  <c r="BC37" i="1"/>
  <c r="BC37" i="2" s="1"/>
  <c r="BD37" i="1"/>
  <c r="BD37" i="2" s="1"/>
  <c r="BE37" i="1"/>
  <c r="BE37" i="2" s="1"/>
  <c r="BF37" i="1"/>
  <c r="BF37" i="2" s="1"/>
  <c r="BG37" i="1"/>
  <c r="BG37" i="2" s="1"/>
  <c r="BH37" i="1"/>
  <c r="BH37" i="2" s="1"/>
  <c r="BI37" i="1"/>
  <c r="BI37" i="2" s="1"/>
  <c r="BJ37" i="1"/>
  <c r="BJ37" i="2" s="1"/>
  <c r="BK37" i="1"/>
  <c r="BK37" i="2" s="1"/>
  <c r="BL37" i="1"/>
  <c r="BL37" i="2" s="1"/>
  <c r="BM37" i="1"/>
  <c r="BM37" i="2" s="1"/>
  <c r="BN37" i="1"/>
  <c r="BN37" i="2" s="1"/>
  <c r="BO37" i="1"/>
  <c r="BO37" i="2" s="1"/>
  <c r="BP37" i="1"/>
  <c r="BP37" i="2" s="1"/>
  <c r="BQ37" i="1"/>
  <c r="BQ37" i="2" s="1"/>
  <c r="BR37" i="1"/>
  <c r="BR37" i="2" s="1"/>
  <c r="BS37" i="1"/>
  <c r="BS37" i="2" s="1"/>
  <c r="BT37" i="1"/>
  <c r="BT37" i="2" s="1"/>
  <c r="BU37" i="1"/>
  <c r="BU37" i="2" s="1"/>
  <c r="BV37" i="1"/>
  <c r="BV37" i="2" s="1"/>
  <c r="BW37" i="1"/>
  <c r="BW37" i="2" s="1"/>
  <c r="BX37" i="1"/>
  <c r="BX37" i="2" s="1"/>
  <c r="BY37" i="1"/>
  <c r="BY37" i="2" s="1"/>
  <c r="BZ37" i="1"/>
  <c r="BZ37" i="2" s="1"/>
  <c r="CA37" i="1"/>
  <c r="CA37" i="2" s="1"/>
  <c r="CB37" i="1"/>
  <c r="CB37" i="2" s="1"/>
  <c r="CC37" i="1"/>
  <c r="CC37" i="2" s="1"/>
  <c r="CD37" i="1"/>
  <c r="CD37" i="2" s="1"/>
  <c r="CE37" i="1"/>
  <c r="CE37" i="2" s="1"/>
  <c r="CF37" i="1"/>
  <c r="CF37" i="2" s="1"/>
  <c r="CG37" i="1"/>
  <c r="CG37" i="2" s="1"/>
  <c r="CH37" i="1"/>
  <c r="CH37" i="2" s="1"/>
  <c r="CI37" i="1"/>
  <c r="CI37" i="2" s="1"/>
  <c r="CJ37" i="1"/>
  <c r="CJ37" i="2" s="1"/>
  <c r="CK37" i="1"/>
  <c r="CK37" i="2" s="1"/>
  <c r="CL37" i="1"/>
  <c r="CL37" i="2" s="1"/>
  <c r="CM37" i="1"/>
  <c r="CM37" i="2" s="1"/>
  <c r="CN37" i="1"/>
  <c r="CN37" i="2" s="1"/>
  <c r="CO37" i="1"/>
  <c r="CO37" i="2" s="1"/>
  <c r="CP37" i="1"/>
  <c r="CP37" i="2" s="1"/>
  <c r="CQ37" i="1"/>
  <c r="CQ37" i="2" s="1"/>
  <c r="CR37" i="1"/>
  <c r="CR37" i="2" s="1"/>
  <c r="CS37" i="1"/>
  <c r="CS37" i="2" s="1"/>
  <c r="CT37" i="1"/>
  <c r="CT37" i="2" s="1"/>
  <c r="CU37" i="1"/>
  <c r="CU37" i="2" s="1"/>
  <c r="CV37" i="2"/>
  <c r="A38" i="1"/>
  <c r="A38" i="2" s="1"/>
  <c r="B38" i="1"/>
  <c r="B38" i="2" s="1"/>
  <c r="C38" i="1"/>
  <c r="C38" i="2" s="1"/>
  <c r="D38" i="1"/>
  <c r="D38" i="2" s="1"/>
  <c r="E38" i="1"/>
  <c r="E38" i="2" s="1"/>
  <c r="F38" i="1"/>
  <c r="F38" i="2" s="1"/>
  <c r="G38" i="1"/>
  <c r="G38" i="2" s="1"/>
  <c r="H38" i="1"/>
  <c r="H38" i="2" s="1"/>
  <c r="I38" i="1"/>
  <c r="I38" i="2" s="1"/>
  <c r="J38" i="1"/>
  <c r="J38" i="2" s="1"/>
  <c r="K38" i="1"/>
  <c r="K38" i="2" s="1"/>
  <c r="L38" i="1"/>
  <c r="L38" i="2" s="1"/>
  <c r="M38" i="1"/>
  <c r="M38" i="2" s="1"/>
  <c r="N38" i="1"/>
  <c r="N38" i="2" s="1"/>
  <c r="O38" i="1"/>
  <c r="O38" i="2" s="1"/>
  <c r="P38" i="1"/>
  <c r="P38" i="2" s="1"/>
  <c r="Q38" i="1"/>
  <c r="Q38" i="2" s="1"/>
  <c r="R38" i="1"/>
  <c r="R38" i="2" s="1"/>
  <c r="S38" i="1"/>
  <c r="S38" i="2" s="1"/>
  <c r="T38" i="1"/>
  <c r="T38" i="2" s="1"/>
  <c r="U38" i="1"/>
  <c r="U38" i="2" s="1"/>
  <c r="V38" i="1"/>
  <c r="V38" i="2" s="1"/>
  <c r="W38" i="1"/>
  <c r="W38" i="2" s="1"/>
  <c r="X38" i="1"/>
  <c r="X38" i="2" s="1"/>
  <c r="Y38" i="1"/>
  <c r="Y38" i="2" s="1"/>
  <c r="Z38" i="1"/>
  <c r="Z38" i="2" s="1"/>
  <c r="AA38" i="1"/>
  <c r="AA38" i="2" s="1"/>
  <c r="AB38" i="1"/>
  <c r="AB38" i="2" s="1"/>
  <c r="AC38" i="1"/>
  <c r="AC38" i="2" s="1"/>
  <c r="AD38" i="1"/>
  <c r="AD38" i="2" s="1"/>
  <c r="AE38" i="1"/>
  <c r="AE38" i="2" s="1"/>
  <c r="AF38" i="1"/>
  <c r="AF38" i="2" s="1"/>
  <c r="AG38" i="1"/>
  <c r="AG38" i="2" s="1"/>
  <c r="AH38" i="1"/>
  <c r="AH38" i="2" s="1"/>
  <c r="AI38" i="1"/>
  <c r="AI38" i="2" s="1"/>
  <c r="AJ38" i="1"/>
  <c r="AJ38" i="2" s="1"/>
  <c r="AK38" i="1"/>
  <c r="AK38" i="2" s="1"/>
  <c r="AL38" i="1"/>
  <c r="AL38" i="2" s="1"/>
  <c r="AM38" i="1"/>
  <c r="AM38" i="2" s="1"/>
  <c r="AN38" i="1"/>
  <c r="AN38" i="2" s="1"/>
  <c r="AO38" i="1"/>
  <c r="AO38" i="2" s="1"/>
  <c r="AP38" i="1"/>
  <c r="AP38" i="2" s="1"/>
  <c r="AQ38" i="1"/>
  <c r="AQ38" i="2" s="1"/>
  <c r="AR38" i="1"/>
  <c r="AR38" i="2" s="1"/>
  <c r="AS38" i="1"/>
  <c r="AS38" i="2" s="1"/>
  <c r="AT38" i="1"/>
  <c r="AT38" i="2" s="1"/>
  <c r="AU38" i="1"/>
  <c r="AU38" i="2" s="1"/>
  <c r="AV38" i="1"/>
  <c r="AV38" i="2" s="1"/>
  <c r="AW38" i="1"/>
  <c r="AW38" i="2" s="1"/>
  <c r="AX38" i="1"/>
  <c r="AX38" i="2" s="1"/>
  <c r="AY38" i="1"/>
  <c r="AY38" i="2" s="1"/>
  <c r="AZ38" i="1"/>
  <c r="AZ38" i="2" s="1"/>
  <c r="BA38" i="1"/>
  <c r="BA38" i="2" s="1"/>
  <c r="BB38" i="1"/>
  <c r="BB38" i="2" s="1"/>
  <c r="BC38" i="1"/>
  <c r="BC38" i="2" s="1"/>
  <c r="BD38" i="1"/>
  <c r="BD38" i="2" s="1"/>
  <c r="BE38" i="1"/>
  <c r="BE38" i="2" s="1"/>
  <c r="BF38" i="1"/>
  <c r="BF38" i="2" s="1"/>
  <c r="BG38" i="1"/>
  <c r="BG38" i="2" s="1"/>
  <c r="BH38" i="1"/>
  <c r="BH38" i="2" s="1"/>
  <c r="BI38" i="1"/>
  <c r="BI38" i="2" s="1"/>
  <c r="BJ38" i="1"/>
  <c r="BJ38" i="2" s="1"/>
  <c r="BK38" i="1"/>
  <c r="BK38" i="2" s="1"/>
  <c r="BL38" i="1"/>
  <c r="BL38" i="2" s="1"/>
  <c r="BM38" i="1"/>
  <c r="BM38" i="2" s="1"/>
  <c r="BN38" i="1"/>
  <c r="BN38" i="2" s="1"/>
  <c r="BO38" i="1"/>
  <c r="BO38" i="2" s="1"/>
  <c r="BP38" i="1"/>
  <c r="BP38" i="2" s="1"/>
  <c r="BQ38" i="1"/>
  <c r="BQ38" i="2" s="1"/>
  <c r="BR38" i="1"/>
  <c r="BR38" i="2" s="1"/>
  <c r="BS38" i="1"/>
  <c r="BS38" i="2" s="1"/>
  <c r="BT38" i="1"/>
  <c r="BT38" i="2" s="1"/>
  <c r="BU38" i="1"/>
  <c r="BU38" i="2" s="1"/>
  <c r="BV38" i="1"/>
  <c r="BV38" i="2" s="1"/>
  <c r="BW38" i="1"/>
  <c r="BW38" i="2" s="1"/>
  <c r="BX38" i="1"/>
  <c r="BX38" i="2" s="1"/>
  <c r="BY38" i="1"/>
  <c r="BY38" i="2" s="1"/>
  <c r="BZ38" i="1"/>
  <c r="BZ38" i="2" s="1"/>
  <c r="CA38" i="1"/>
  <c r="CA38" i="2" s="1"/>
  <c r="CB38" i="1"/>
  <c r="CB38" i="2" s="1"/>
  <c r="CC38" i="1"/>
  <c r="CC38" i="2" s="1"/>
  <c r="CD38" i="1"/>
  <c r="CD38" i="2" s="1"/>
  <c r="CE38" i="1"/>
  <c r="CE38" i="2" s="1"/>
  <c r="CF38" i="1"/>
  <c r="CF38" i="2" s="1"/>
  <c r="CG38" i="1"/>
  <c r="CG38" i="2" s="1"/>
  <c r="CH38" i="1"/>
  <c r="CH38" i="2" s="1"/>
  <c r="CI38" i="1"/>
  <c r="CI38" i="2" s="1"/>
  <c r="CJ38" i="1"/>
  <c r="CJ38" i="2" s="1"/>
  <c r="CK38" i="1"/>
  <c r="CK38" i="2" s="1"/>
  <c r="CL38" i="1"/>
  <c r="CL38" i="2" s="1"/>
  <c r="CM38" i="1"/>
  <c r="CM38" i="2" s="1"/>
  <c r="CN38" i="1"/>
  <c r="CN38" i="2" s="1"/>
  <c r="CO38" i="1"/>
  <c r="CO38" i="2" s="1"/>
  <c r="CP38" i="1"/>
  <c r="CP38" i="2" s="1"/>
  <c r="CQ38" i="1"/>
  <c r="CQ38" i="2" s="1"/>
  <c r="CR38" i="1"/>
  <c r="CR38" i="2" s="1"/>
  <c r="CS38" i="1"/>
  <c r="CS38" i="2" s="1"/>
  <c r="CT38" i="1"/>
  <c r="CT38" i="2" s="1"/>
  <c r="CU38" i="1"/>
  <c r="CU38" i="2" s="1"/>
  <c r="CV38" i="2"/>
  <c r="A39" i="1"/>
  <c r="A39" i="2" s="1"/>
  <c r="B39" i="1"/>
  <c r="B39" i="2" s="1"/>
  <c r="C39" i="1"/>
  <c r="C39" i="2" s="1"/>
  <c r="D39" i="1"/>
  <c r="D39" i="2" s="1"/>
  <c r="E39" i="1"/>
  <c r="E39" i="2" s="1"/>
  <c r="F39" i="1"/>
  <c r="F39" i="2" s="1"/>
  <c r="G39" i="1"/>
  <c r="G39" i="2" s="1"/>
  <c r="H39" i="1"/>
  <c r="H39" i="2" s="1"/>
  <c r="I39" i="1"/>
  <c r="I39" i="2" s="1"/>
  <c r="J39" i="1"/>
  <c r="J39" i="2" s="1"/>
  <c r="K39" i="1"/>
  <c r="K39" i="2" s="1"/>
  <c r="L39" i="1"/>
  <c r="L39" i="2" s="1"/>
  <c r="M39" i="1"/>
  <c r="M39" i="2" s="1"/>
  <c r="N39" i="1"/>
  <c r="N39" i="2" s="1"/>
  <c r="O39" i="1"/>
  <c r="O39" i="2" s="1"/>
  <c r="P39" i="1"/>
  <c r="P39" i="2" s="1"/>
  <c r="Q39" i="1"/>
  <c r="Q39" i="2" s="1"/>
  <c r="R39" i="1"/>
  <c r="R39" i="2" s="1"/>
  <c r="S39" i="1"/>
  <c r="S39" i="2" s="1"/>
  <c r="T39" i="1"/>
  <c r="T39" i="2" s="1"/>
  <c r="U39" i="1"/>
  <c r="U39" i="2" s="1"/>
  <c r="V39" i="1"/>
  <c r="V39" i="2" s="1"/>
  <c r="W39" i="1"/>
  <c r="W39" i="2" s="1"/>
  <c r="X39" i="1"/>
  <c r="X39" i="2" s="1"/>
  <c r="Y39" i="1"/>
  <c r="Y39" i="2" s="1"/>
  <c r="Z39" i="1"/>
  <c r="Z39" i="2" s="1"/>
  <c r="AA39" i="1"/>
  <c r="AA39" i="2" s="1"/>
  <c r="AB39" i="1"/>
  <c r="AB39" i="2" s="1"/>
  <c r="AC39" i="1"/>
  <c r="AC39" i="2" s="1"/>
  <c r="AD39" i="1"/>
  <c r="AD39" i="2" s="1"/>
  <c r="AE39" i="1"/>
  <c r="AE39" i="2" s="1"/>
  <c r="AF39" i="1"/>
  <c r="AF39" i="2" s="1"/>
  <c r="AG39" i="1"/>
  <c r="AG39" i="2" s="1"/>
  <c r="AH39" i="1"/>
  <c r="AH39" i="2" s="1"/>
  <c r="AI39" i="1"/>
  <c r="AI39" i="2" s="1"/>
  <c r="AJ39" i="1"/>
  <c r="AJ39" i="2" s="1"/>
  <c r="AK39" i="1"/>
  <c r="AK39" i="2" s="1"/>
  <c r="AL39" i="1"/>
  <c r="AL39" i="2" s="1"/>
  <c r="AM39" i="1"/>
  <c r="AM39" i="2" s="1"/>
  <c r="AN39" i="1"/>
  <c r="AN39" i="2" s="1"/>
  <c r="AO39" i="1"/>
  <c r="AO39" i="2" s="1"/>
  <c r="AP39" i="1"/>
  <c r="AP39" i="2" s="1"/>
  <c r="AQ39" i="1"/>
  <c r="AQ39" i="2" s="1"/>
  <c r="AR39" i="1"/>
  <c r="AR39" i="2" s="1"/>
  <c r="AS39" i="1"/>
  <c r="AS39" i="2" s="1"/>
  <c r="AT39" i="1"/>
  <c r="AT39" i="2" s="1"/>
  <c r="AU39" i="1"/>
  <c r="AU39" i="2" s="1"/>
  <c r="AV39" i="1"/>
  <c r="AV39" i="2" s="1"/>
  <c r="AW39" i="1"/>
  <c r="AW39" i="2" s="1"/>
  <c r="AX39" i="1"/>
  <c r="AX39" i="2" s="1"/>
  <c r="AY39" i="1"/>
  <c r="AY39" i="2" s="1"/>
  <c r="AZ39" i="1"/>
  <c r="AZ39" i="2" s="1"/>
  <c r="BA39" i="1"/>
  <c r="BA39" i="2" s="1"/>
  <c r="BB39" i="1"/>
  <c r="BB39" i="2" s="1"/>
  <c r="BC39" i="1"/>
  <c r="BC39" i="2" s="1"/>
  <c r="BD39" i="1"/>
  <c r="BD39" i="2" s="1"/>
  <c r="BE39" i="1"/>
  <c r="BE39" i="2" s="1"/>
  <c r="BF39" i="1"/>
  <c r="BF39" i="2" s="1"/>
  <c r="BG39" i="1"/>
  <c r="BG39" i="2" s="1"/>
  <c r="BH39" i="1"/>
  <c r="BH39" i="2" s="1"/>
  <c r="BI39" i="1"/>
  <c r="BI39" i="2" s="1"/>
  <c r="BJ39" i="1"/>
  <c r="BJ39" i="2" s="1"/>
  <c r="BK39" i="1"/>
  <c r="BK39" i="2" s="1"/>
  <c r="BL39" i="1"/>
  <c r="BL39" i="2" s="1"/>
  <c r="BM39" i="1"/>
  <c r="BM39" i="2" s="1"/>
  <c r="BN39" i="1"/>
  <c r="BN39" i="2" s="1"/>
  <c r="BO39" i="1"/>
  <c r="BO39" i="2" s="1"/>
  <c r="BP39" i="1"/>
  <c r="BP39" i="2" s="1"/>
  <c r="BQ39" i="1"/>
  <c r="BQ39" i="2" s="1"/>
  <c r="BR39" i="1"/>
  <c r="BR39" i="2" s="1"/>
  <c r="BS39" i="1"/>
  <c r="BS39" i="2" s="1"/>
  <c r="BT39" i="1"/>
  <c r="BT39" i="2" s="1"/>
  <c r="BU39" i="1"/>
  <c r="BU39" i="2" s="1"/>
  <c r="BV39" i="1"/>
  <c r="BV39" i="2" s="1"/>
  <c r="BW39" i="1"/>
  <c r="BW39" i="2" s="1"/>
  <c r="BX39" i="1"/>
  <c r="BX39" i="2" s="1"/>
  <c r="BY39" i="1"/>
  <c r="BY39" i="2" s="1"/>
  <c r="BZ39" i="1"/>
  <c r="BZ39" i="2" s="1"/>
  <c r="CA39" i="1"/>
  <c r="CA39" i="2" s="1"/>
  <c r="CB39" i="1"/>
  <c r="CB39" i="2" s="1"/>
  <c r="CC39" i="1"/>
  <c r="CC39" i="2" s="1"/>
  <c r="CD39" i="1"/>
  <c r="CD39" i="2" s="1"/>
  <c r="CE39" i="1"/>
  <c r="CE39" i="2" s="1"/>
  <c r="CF39" i="1"/>
  <c r="CF39" i="2" s="1"/>
  <c r="CG39" i="1"/>
  <c r="CG39" i="2" s="1"/>
  <c r="CH39" i="1"/>
  <c r="CH39" i="2" s="1"/>
  <c r="CI39" i="1"/>
  <c r="CI39" i="2" s="1"/>
  <c r="CJ39" i="1"/>
  <c r="CJ39" i="2" s="1"/>
  <c r="CK39" i="1"/>
  <c r="CK39" i="2" s="1"/>
  <c r="CL39" i="1"/>
  <c r="CL39" i="2" s="1"/>
  <c r="CM39" i="1"/>
  <c r="CM39" i="2" s="1"/>
  <c r="CN39" i="1"/>
  <c r="CN39" i="2" s="1"/>
  <c r="CO39" i="1"/>
  <c r="CO39" i="2" s="1"/>
  <c r="CP39" i="1"/>
  <c r="CP39" i="2" s="1"/>
  <c r="CQ39" i="1"/>
  <c r="CQ39" i="2" s="1"/>
  <c r="CR39" i="1"/>
  <c r="CR39" i="2" s="1"/>
  <c r="CS39" i="1"/>
  <c r="CS39" i="2" s="1"/>
  <c r="CT39" i="1"/>
  <c r="CT39" i="2" s="1"/>
  <c r="CU39" i="1"/>
  <c r="CU39" i="2" s="1"/>
  <c r="CV39" i="2"/>
  <c r="A40" i="1"/>
  <c r="A40" i="2" s="1"/>
  <c r="B40" i="1"/>
  <c r="B40" i="2" s="1"/>
  <c r="C40" i="1"/>
  <c r="C40" i="2" s="1"/>
  <c r="D40" i="1"/>
  <c r="D40" i="2" s="1"/>
  <c r="E40" i="1"/>
  <c r="E40" i="2" s="1"/>
  <c r="F40" i="1"/>
  <c r="F40" i="2" s="1"/>
  <c r="G40" i="1"/>
  <c r="G40" i="2" s="1"/>
  <c r="H40" i="1"/>
  <c r="H40" i="2" s="1"/>
  <c r="I40" i="1"/>
  <c r="I40" i="2" s="1"/>
  <c r="J40" i="1"/>
  <c r="J40" i="2" s="1"/>
  <c r="K40" i="1"/>
  <c r="K40" i="2" s="1"/>
  <c r="L40" i="1"/>
  <c r="L40" i="2" s="1"/>
  <c r="M40" i="1"/>
  <c r="M40" i="2" s="1"/>
  <c r="N40" i="1"/>
  <c r="N40" i="2" s="1"/>
  <c r="O40" i="1"/>
  <c r="O40" i="2" s="1"/>
  <c r="P40" i="1"/>
  <c r="P40" i="2" s="1"/>
  <c r="Q40" i="1"/>
  <c r="Q40" i="2" s="1"/>
  <c r="R40" i="1"/>
  <c r="R40" i="2" s="1"/>
  <c r="S40" i="1"/>
  <c r="S40" i="2" s="1"/>
  <c r="T40" i="1"/>
  <c r="T40" i="2" s="1"/>
  <c r="U40" i="1"/>
  <c r="U40" i="2" s="1"/>
  <c r="V40" i="1"/>
  <c r="V40" i="2" s="1"/>
  <c r="W40" i="1"/>
  <c r="W40" i="2" s="1"/>
  <c r="X40" i="1"/>
  <c r="X40" i="2" s="1"/>
  <c r="Y40" i="1"/>
  <c r="Y40" i="2" s="1"/>
  <c r="Z40" i="1"/>
  <c r="Z40" i="2" s="1"/>
  <c r="AA40" i="1"/>
  <c r="AA40" i="2" s="1"/>
  <c r="AB40" i="1"/>
  <c r="AB40" i="2" s="1"/>
  <c r="AC40" i="1"/>
  <c r="AC40" i="2" s="1"/>
  <c r="AD40" i="1"/>
  <c r="AD40" i="2" s="1"/>
  <c r="AE40" i="1"/>
  <c r="AE40" i="2" s="1"/>
  <c r="AF40" i="1"/>
  <c r="AF40" i="2" s="1"/>
  <c r="AG40" i="1"/>
  <c r="AG40" i="2" s="1"/>
  <c r="AH40" i="1"/>
  <c r="AH40" i="2" s="1"/>
  <c r="AI40" i="1"/>
  <c r="AI40" i="2" s="1"/>
  <c r="AJ40" i="1"/>
  <c r="AJ40" i="2" s="1"/>
  <c r="AK40" i="1"/>
  <c r="AK40" i="2" s="1"/>
  <c r="AL40" i="1"/>
  <c r="AL40" i="2" s="1"/>
  <c r="AM40" i="1"/>
  <c r="AM40" i="2" s="1"/>
  <c r="AN40" i="1"/>
  <c r="AN40" i="2" s="1"/>
  <c r="AO40" i="1"/>
  <c r="AO40" i="2" s="1"/>
  <c r="AP40" i="1"/>
  <c r="AP40" i="2" s="1"/>
  <c r="AQ40" i="1"/>
  <c r="AQ40" i="2" s="1"/>
  <c r="AR40" i="1"/>
  <c r="AR40" i="2" s="1"/>
  <c r="AS40" i="1"/>
  <c r="AS40" i="2" s="1"/>
  <c r="AT40" i="1"/>
  <c r="AT40" i="2" s="1"/>
  <c r="AU40" i="1"/>
  <c r="AU40" i="2" s="1"/>
  <c r="AV40" i="1"/>
  <c r="AV40" i="2" s="1"/>
  <c r="AW40" i="1"/>
  <c r="AW40" i="2" s="1"/>
  <c r="AX40" i="1"/>
  <c r="AX40" i="2" s="1"/>
  <c r="AY40" i="1"/>
  <c r="AY40" i="2" s="1"/>
  <c r="AZ40" i="1"/>
  <c r="AZ40" i="2" s="1"/>
  <c r="BA40" i="1"/>
  <c r="BA40" i="2" s="1"/>
  <c r="BB40" i="1"/>
  <c r="BB40" i="2" s="1"/>
  <c r="BC40" i="1"/>
  <c r="BC40" i="2" s="1"/>
  <c r="BD40" i="1"/>
  <c r="BD40" i="2" s="1"/>
  <c r="BE40" i="1"/>
  <c r="BE40" i="2" s="1"/>
  <c r="BF40" i="1"/>
  <c r="BF40" i="2" s="1"/>
  <c r="BG40" i="1"/>
  <c r="BG40" i="2" s="1"/>
  <c r="BH40" i="1"/>
  <c r="BH40" i="2" s="1"/>
  <c r="BI40" i="1"/>
  <c r="BI40" i="2" s="1"/>
  <c r="BJ40" i="1"/>
  <c r="BJ40" i="2" s="1"/>
  <c r="BK40" i="1"/>
  <c r="BK40" i="2" s="1"/>
  <c r="BL40" i="1"/>
  <c r="BL40" i="2" s="1"/>
  <c r="BM40" i="1"/>
  <c r="BM40" i="2" s="1"/>
  <c r="BN40" i="1"/>
  <c r="BN40" i="2" s="1"/>
  <c r="BO40" i="1"/>
  <c r="BO40" i="2" s="1"/>
  <c r="BP40" i="1"/>
  <c r="BP40" i="2" s="1"/>
  <c r="BQ40" i="1"/>
  <c r="BQ40" i="2" s="1"/>
  <c r="BR40" i="1"/>
  <c r="BR40" i="2" s="1"/>
  <c r="BS40" i="1"/>
  <c r="BS40" i="2" s="1"/>
  <c r="BT40" i="1"/>
  <c r="BT40" i="2" s="1"/>
  <c r="BU40" i="1"/>
  <c r="BU40" i="2" s="1"/>
  <c r="BV40" i="1"/>
  <c r="BV40" i="2" s="1"/>
  <c r="BW40" i="1"/>
  <c r="BW40" i="2" s="1"/>
  <c r="BX40" i="1"/>
  <c r="BX40" i="2" s="1"/>
  <c r="BY40" i="1"/>
  <c r="BY40" i="2" s="1"/>
  <c r="BZ40" i="1"/>
  <c r="BZ40" i="2" s="1"/>
  <c r="CA40" i="1"/>
  <c r="CA40" i="2" s="1"/>
  <c r="CB40" i="1"/>
  <c r="CB40" i="2" s="1"/>
  <c r="CC40" i="1"/>
  <c r="CC40" i="2" s="1"/>
  <c r="CD40" i="1"/>
  <c r="CD40" i="2" s="1"/>
  <c r="CE40" i="1"/>
  <c r="CE40" i="2" s="1"/>
  <c r="CF40" i="1"/>
  <c r="CF40" i="2" s="1"/>
  <c r="CG40" i="1"/>
  <c r="CG40" i="2" s="1"/>
  <c r="CH40" i="1"/>
  <c r="CH40" i="2" s="1"/>
  <c r="CI40" i="1"/>
  <c r="CI40" i="2" s="1"/>
  <c r="CJ40" i="1"/>
  <c r="CJ40" i="2" s="1"/>
  <c r="CK40" i="1"/>
  <c r="CK40" i="2" s="1"/>
  <c r="CL40" i="1"/>
  <c r="CL40" i="2" s="1"/>
  <c r="CM40" i="1"/>
  <c r="CM40" i="2" s="1"/>
  <c r="CN40" i="1"/>
  <c r="CN40" i="2" s="1"/>
  <c r="CO40" i="1"/>
  <c r="CO40" i="2" s="1"/>
  <c r="CP40" i="1"/>
  <c r="CP40" i="2" s="1"/>
  <c r="CQ40" i="1"/>
  <c r="CQ40" i="2" s="1"/>
  <c r="CR40" i="1"/>
  <c r="CR40" i="2" s="1"/>
  <c r="CS40" i="1"/>
  <c r="CS40" i="2" s="1"/>
  <c r="CT40" i="1"/>
  <c r="CT40" i="2" s="1"/>
  <c r="CU40" i="1"/>
  <c r="CU40" i="2" s="1"/>
  <c r="CV40" i="2"/>
  <c r="A41" i="1"/>
  <c r="A41" i="2" s="1"/>
  <c r="B41" i="1"/>
  <c r="B41" i="2" s="1"/>
  <c r="C41" i="1"/>
  <c r="C41" i="2" s="1"/>
  <c r="D41" i="1"/>
  <c r="D41" i="2" s="1"/>
  <c r="E41" i="1"/>
  <c r="E41" i="2" s="1"/>
  <c r="F41" i="1"/>
  <c r="F41" i="2" s="1"/>
  <c r="G41" i="1"/>
  <c r="G41" i="2" s="1"/>
  <c r="H41" i="1"/>
  <c r="H41" i="2" s="1"/>
  <c r="I41" i="1"/>
  <c r="I41" i="2" s="1"/>
  <c r="J41" i="1"/>
  <c r="J41" i="2" s="1"/>
  <c r="K41" i="1"/>
  <c r="K41" i="2" s="1"/>
  <c r="L41" i="1"/>
  <c r="L41" i="2" s="1"/>
  <c r="M41" i="1"/>
  <c r="M41" i="2" s="1"/>
  <c r="N41" i="1"/>
  <c r="N41" i="2" s="1"/>
  <c r="O41" i="1"/>
  <c r="O41" i="2" s="1"/>
  <c r="P41" i="1"/>
  <c r="P41" i="2" s="1"/>
  <c r="Q41" i="1"/>
  <c r="Q41" i="2" s="1"/>
  <c r="R41" i="1"/>
  <c r="R41" i="2" s="1"/>
  <c r="S41" i="1"/>
  <c r="S41" i="2" s="1"/>
  <c r="T41" i="1"/>
  <c r="T41" i="2" s="1"/>
  <c r="U41" i="1"/>
  <c r="U41" i="2" s="1"/>
  <c r="V41" i="1"/>
  <c r="V41" i="2" s="1"/>
  <c r="W41" i="1"/>
  <c r="W41" i="2" s="1"/>
  <c r="X41" i="1"/>
  <c r="X41" i="2" s="1"/>
  <c r="Y41" i="1"/>
  <c r="Y41" i="2" s="1"/>
  <c r="Z41" i="1"/>
  <c r="Z41" i="2" s="1"/>
  <c r="AA41" i="1"/>
  <c r="AA41" i="2" s="1"/>
  <c r="AB41" i="1"/>
  <c r="AB41" i="2" s="1"/>
  <c r="AC41" i="1"/>
  <c r="AC41" i="2" s="1"/>
  <c r="AD41" i="1"/>
  <c r="AD41" i="2" s="1"/>
  <c r="AE41" i="1"/>
  <c r="AE41" i="2" s="1"/>
  <c r="AF41" i="1"/>
  <c r="AF41" i="2" s="1"/>
  <c r="AG41" i="1"/>
  <c r="AG41" i="2" s="1"/>
  <c r="AH41" i="1"/>
  <c r="AH41" i="2" s="1"/>
  <c r="AI41" i="1"/>
  <c r="AI41" i="2" s="1"/>
  <c r="AJ41" i="1"/>
  <c r="AJ41" i="2" s="1"/>
  <c r="AK41" i="1"/>
  <c r="AK41" i="2" s="1"/>
  <c r="AL41" i="1"/>
  <c r="AL41" i="2" s="1"/>
  <c r="AM41" i="1"/>
  <c r="AM41" i="2" s="1"/>
  <c r="AN41" i="1"/>
  <c r="AN41" i="2" s="1"/>
  <c r="AO41" i="1"/>
  <c r="AO41" i="2" s="1"/>
  <c r="AP41" i="1"/>
  <c r="AP41" i="2" s="1"/>
  <c r="AQ41" i="1"/>
  <c r="AQ41" i="2" s="1"/>
  <c r="AR41" i="1"/>
  <c r="AR41" i="2" s="1"/>
  <c r="AS41" i="1"/>
  <c r="AS41" i="2" s="1"/>
  <c r="AT41" i="1"/>
  <c r="AT41" i="2" s="1"/>
  <c r="AU41" i="1"/>
  <c r="AU41" i="2" s="1"/>
  <c r="AV41" i="1"/>
  <c r="AV41" i="2" s="1"/>
  <c r="AW41" i="1"/>
  <c r="AW41" i="2" s="1"/>
  <c r="AX41" i="1"/>
  <c r="AX41" i="2" s="1"/>
  <c r="AY41" i="1"/>
  <c r="AY41" i="2" s="1"/>
  <c r="AZ41" i="1"/>
  <c r="AZ41" i="2" s="1"/>
  <c r="BA41" i="1"/>
  <c r="BA41" i="2" s="1"/>
  <c r="BB41" i="1"/>
  <c r="BB41" i="2" s="1"/>
  <c r="BC41" i="1"/>
  <c r="BC41" i="2" s="1"/>
  <c r="BD41" i="1"/>
  <c r="BD41" i="2" s="1"/>
  <c r="BE41" i="1"/>
  <c r="BE41" i="2" s="1"/>
  <c r="BF41" i="1"/>
  <c r="BF41" i="2" s="1"/>
  <c r="BG41" i="1"/>
  <c r="BG41" i="2" s="1"/>
  <c r="BH41" i="1"/>
  <c r="BH41" i="2" s="1"/>
  <c r="BI41" i="1"/>
  <c r="BI41" i="2" s="1"/>
  <c r="BJ41" i="1"/>
  <c r="BJ41" i="2" s="1"/>
  <c r="BK41" i="1"/>
  <c r="BK41" i="2" s="1"/>
  <c r="BL41" i="1"/>
  <c r="BL41" i="2" s="1"/>
  <c r="BM41" i="1"/>
  <c r="BM41" i="2" s="1"/>
  <c r="BN41" i="1"/>
  <c r="BN41" i="2" s="1"/>
  <c r="BO41" i="1"/>
  <c r="BO41" i="2" s="1"/>
  <c r="BP41" i="1"/>
  <c r="BP41" i="2" s="1"/>
  <c r="BQ41" i="1"/>
  <c r="BQ41" i="2" s="1"/>
  <c r="BR41" i="1"/>
  <c r="BR41" i="2" s="1"/>
  <c r="BS41" i="1"/>
  <c r="BS41" i="2" s="1"/>
  <c r="BT41" i="1"/>
  <c r="BT41" i="2" s="1"/>
  <c r="BU41" i="1"/>
  <c r="BU41" i="2" s="1"/>
  <c r="BV41" i="1"/>
  <c r="BV41" i="2" s="1"/>
  <c r="BW41" i="1"/>
  <c r="BW41" i="2" s="1"/>
  <c r="BX41" i="1"/>
  <c r="BX41" i="2" s="1"/>
  <c r="BY41" i="1"/>
  <c r="BY41" i="2" s="1"/>
  <c r="BZ41" i="1"/>
  <c r="BZ41" i="2" s="1"/>
  <c r="CA41" i="1"/>
  <c r="CA41" i="2" s="1"/>
  <c r="CB41" i="1"/>
  <c r="CB41" i="2" s="1"/>
  <c r="CC41" i="1"/>
  <c r="CC41" i="2" s="1"/>
  <c r="CD41" i="1"/>
  <c r="CD41" i="2" s="1"/>
  <c r="CE41" i="1"/>
  <c r="CE41" i="2" s="1"/>
  <c r="CF41" i="1"/>
  <c r="CF41" i="2" s="1"/>
  <c r="CG41" i="1"/>
  <c r="CG41" i="2" s="1"/>
  <c r="CH41" i="1"/>
  <c r="CH41" i="2" s="1"/>
  <c r="CI41" i="1"/>
  <c r="CI41" i="2" s="1"/>
  <c r="CJ41" i="1"/>
  <c r="CJ41" i="2" s="1"/>
  <c r="CK41" i="1"/>
  <c r="CK41" i="2" s="1"/>
  <c r="CL41" i="1"/>
  <c r="CL41" i="2" s="1"/>
  <c r="CM41" i="1"/>
  <c r="CM41" i="2" s="1"/>
  <c r="CN41" i="1"/>
  <c r="CN41" i="2" s="1"/>
  <c r="CO41" i="1"/>
  <c r="CO41" i="2" s="1"/>
  <c r="CP41" i="1"/>
  <c r="CP41" i="2" s="1"/>
  <c r="CQ41" i="1"/>
  <c r="CQ41" i="2" s="1"/>
  <c r="CR41" i="1"/>
  <c r="CR41" i="2" s="1"/>
  <c r="CS41" i="1"/>
  <c r="CS41" i="2" s="1"/>
  <c r="CT41" i="1"/>
  <c r="CT41" i="2" s="1"/>
  <c r="CU41" i="1"/>
  <c r="CU41" i="2" s="1"/>
  <c r="CV41" i="2"/>
  <c r="A42" i="1"/>
  <c r="A42" i="2" s="1"/>
  <c r="B42" i="1"/>
  <c r="B42" i="2" s="1"/>
  <c r="C42" i="1"/>
  <c r="C42" i="2" s="1"/>
  <c r="D42" i="1"/>
  <c r="D42" i="2" s="1"/>
  <c r="E42" i="1"/>
  <c r="E42" i="2" s="1"/>
  <c r="F42" i="1"/>
  <c r="F42" i="2" s="1"/>
  <c r="G42" i="1"/>
  <c r="G42" i="2" s="1"/>
  <c r="H42" i="1"/>
  <c r="H42" i="2" s="1"/>
  <c r="I42" i="1"/>
  <c r="I42" i="2" s="1"/>
  <c r="J42" i="1"/>
  <c r="J42" i="2" s="1"/>
  <c r="K42" i="1"/>
  <c r="K42" i="2" s="1"/>
  <c r="L42" i="1"/>
  <c r="L42" i="2" s="1"/>
  <c r="M42" i="1"/>
  <c r="M42" i="2" s="1"/>
  <c r="N42" i="1"/>
  <c r="N42" i="2" s="1"/>
  <c r="O42" i="1"/>
  <c r="O42" i="2" s="1"/>
  <c r="P42" i="1"/>
  <c r="P42" i="2" s="1"/>
  <c r="Q42" i="1"/>
  <c r="Q42" i="2" s="1"/>
  <c r="R42" i="1"/>
  <c r="R42" i="2" s="1"/>
  <c r="S42" i="1"/>
  <c r="S42" i="2" s="1"/>
  <c r="T42" i="1"/>
  <c r="T42" i="2" s="1"/>
  <c r="U42" i="1"/>
  <c r="U42" i="2" s="1"/>
  <c r="V42" i="1"/>
  <c r="V42" i="2" s="1"/>
  <c r="W42" i="1"/>
  <c r="W42" i="2" s="1"/>
  <c r="X42" i="1"/>
  <c r="X42" i="2" s="1"/>
  <c r="Y42" i="1"/>
  <c r="Y42" i="2" s="1"/>
  <c r="Z42" i="1"/>
  <c r="Z42" i="2" s="1"/>
  <c r="AA42" i="1"/>
  <c r="AA42" i="2" s="1"/>
  <c r="AB42" i="1"/>
  <c r="AB42" i="2" s="1"/>
  <c r="AC42" i="1"/>
  <c r="AC42" i="2" s="1"/>
  <c r="AD42" i="1"/>
  <c r="AD42" i="2" s="1"/>
  <c r="AE42" i="1"/>
  <c r="AE42" i="2" s="1"/>
  <c r="AF42" i="1"/>
  <c r="AF42" i="2" s="1"/>
  <c r="AG42" i="1"/>
  <c r="AG42" i="2" s="1"/>
  <c r="AH42" i="1"/>
  <c r="AH42" i="2" s="1"/>
  <c r="AI42" i="1"/>
  <c r="AI42" i="2" s="1"/>
  <c r="AJ42" i="1"/>
  <c r="AJ42" i="2" s="1"/>
  <c r="AK42" i="1"/>
  <c r="AK42" i="2" s="1"/>
  <c r="AL42" i="1"/>
  <c r="AL42" i="2" s="1"/>
  <c r="AM42" i="1"/>
  <c r="AM42" i="2" s="1"/>
  <c r="AN42" i="1"/>
  <c r="AN42" i="2" s="1"/>
  <c r="AO42" i="1"/>
  <c r="AO42" i="2" s="1"/>
  <c r="AP42" i="1"/>
  <c r="AP42" i="2" s="1"/>
  <c r="AQ42" i="1"/>
  <c r="AQ42" i="2" s="1"/>
  <c r="AR42" i="1"/>
  <c r="AR42" i="2" s="1"/>
  <c r="AS42" i="1"/>
  <c r="AS42" i="2" s="1"/>
  <c r="AT42" i="1"/>
  <c r="AT42" i="2" s="1"/>
  <c r="AU42" i="1"/>
  <c r="AU42" i="2" s="1"/>
  <c r="AV42" i="1"/>
  <c r="AV42" i="2" s="1"/>
  <c r="AW42" i="1"/>
  <c r="AW42" i="2" s="1"/>
  <c r="AX42" i="1"/>
  <c r="AX42" i="2" s="1"/>
  <c r="AY42" i="1"/>
  <c r="AY42" i="2" s="1"/>
  <c r="AZ42" i="1"/>
  <c r="AZ42" i="2" s="1"/>
  <c r="BA42" i="1"/>
  <c r="BA42" i="2" s="1"/>
  <c r="BB42" i="1"/>
  <c r="BB42" i="2" s="1"/>
  <c r="BC42" i="1"/>
  <c r="BC42" i="2" s="1"/>
  <c r="BD42" i="1"/>
  <c r="BD42" i="2" s="1"/>
  <c r="BE42" i="1"/>
  <c r="BE42" i="2" s="1"/>
  <c r="BF42" i="1"/>
  <c r="BF42" i="2" s="1"/>
  <c r="BG42" i="1"/>
  <c r="BG42" i="2" s="1"/>
  <c r="BH42" i="1"/>
  <c r="BH42" i="2" s="1"/>
  <c r="BI42" i="1"/>
  <c r="BI42" i="2" s="1"/>
  <c r="BJ42" i="1"/>
  <c r="BJ42" i="2" s="1"/>
  <c r="BK42" i="1"/>
  <c r="BK42" i="2" s="1"/>
  <c r="BL42" i="1"/>
  <c r="BL42" i="2" s="1"/>
  <c r="BM42" i="1"/>
  <c r="BM42" i="2" s="1"/>
  <c r="BN42" i="1"/>
  <c r="BN42" i="2" s="1"/>
  <c r="BO42" i="1"/>
  <c r="BO42" i="2" s="1"/>
  <c r="BP42" i="1"/>
  <c r="BP42" i="2" s="1"/>
  <c r="BQ42" i="1"/>
  <c r="BQ42" i="2" s="1"/>
  <c r="BR42" i="1"/>
  <c r="BR42" i="2" s="1"/>
  <c r="BS42" i="1"/>
  <c r="BS42" i="2" s="1"/>
  <c r="BT42" i="1"/>
  <c r="BT42" i="2" s="1"/>
  <c r="BU42" i="1"/>
  <c r="BU42" i="2" s="1"/>
  <c r="BV42" i="1"/>
  <c r="BV42" i="2" s="1"/>
  <c r="BW42" i="1"/>
  <c r="BW42" i="2" s="1"/>
  <c r="BX42" i="1"/>
  <c r="BX42" i="2" s="1"/>
  <c r="BY42" i="1"/>
  <c r="BY42" i="2" s="1"/>
  <c r="BZ42" i="1"/>
  <c r="BZ42" i="2" s="1"/>
  <c r="CA42" i="1"/>
  <c r="CA42" i="2" s="1"/>
  <c r="CB42" i="1"/>
  <c r="CB42" i="2" s="1"/>
  <c r="CC42" i="1"/>
  <c r="CC42" i="2" s="1"/>
  <c r="CD42" i="1"/>
  <c r="CD42" i="2" s="1"/>
  <c r="CE42" i="1"/>
  <c r="CE42" i="2" s="1"/>
  <c r="CF42" i="1"/>
  <c r="CF42" i="2" s="1"/>
  <c r="CG42" i="1"/>
  <c r="CG42" i="2" s="1"/>
  <c r="CH42" i="1"/>
  <c r="CH42" i="2" s="1"/>
  <c r="CI42" i="1"/>
  <c r="CI42" i="2" s="1"/>
  <c r="CJ42" i="1"/>
  <c r="CJ42" i="2" s="1"/>
  <c r="CK42" i="1"/>
  <c r="CK42" i="2" s="1"/>
  <c r="CL42" i="1"/>
  <c r="CL42" i="2" s="1"/>
  <c r="CM42" i="1"/>
  <c r="CM42" i="2" s="1"/>
  <c r="CN42" i="1"/>
  <c r="CN42" i="2" s="1"/>
  <c r="CO42" i="1"/>
  <c r="CO42" i="2" s="1"/>
  <c r="CP42" i="1"/>
  <c r="CP42" i="2" s="1"/>
  <c r="CQ42" i="1"/>
  <c r="CQ42" i="2" s="1"/>
  <c r="CR42" i="1"/>
  <c r="CR42" i="2" s="1"/>
  <c r="CS42" i="1"/>
  <c r="CS42" i="2" s="1"/>
  <c r="CT42" i="1"/>
  <c r="CT42" i="2" s="1"/>
  <c r="CU42" i="1"/>
  <c r="CU42" i="2" s="1"/>
  <c r="CV42" i="2"/>
  <c r="A43" i="1"/>
  <c r="A43" i="2" s="1"/>
  <c r="B43" i="1"/>
  <c r="B43" i="2" s="1"/>
  <c r="C43" i="1"/>
  <c r="C43" i="2" s="1"/>
  <c r="D43" i="1"/>
  <c r="D43" i="2" s="1"/>
  <c r="E43" i="1"/>
  <c r="E43" i="2" s="1"/>
  <c r="F43" i="1"/>
  <c r="F43" i="2" s="1"/>
  <c r="G43" i="1"/>
  <c r="G43" i="2" s="1"/>
  <c r="H43" i="1"/>
  <c r="H43" i="2" s="1"/>
  <c r="I43" i="1"/>
  <c r="I43" i="2" s="1"/>
  <c r="J43" i="1"/>
  <c r="J43" i="2" s="1"/>
  <c r="K43" i="1"/>
  <c r="K43" i="2" s="1"/>
  <c r="L43" i="1"/>
  <c r="L43" i="2" s="1"/>
  <c r="M43" i="1"/>
  <c r="M43" i="2" s="1"/>
  <c r="N43" i="1"/>
  <c r="N43" i="2" s="1"/>
  <c r="O43" i="1"/>
  <c r="O43" i="2" s="1"/>
  <c r="P43" i="1"/>
  <c r="P43" i="2" s="1"/>
  <c r="Q43" i="1"/>
  <c r="Q43" i="2" s="1"/>
  <c r="R43" i="1"/>
  <c r="R43" i="2" s="1"/>
  <c r="S43" i="1"/>
  <c r="S43" i="2" s="1"/>
  <c r="T43" i="1"/>
  <c r="T43" i="2" s="1"/>
  <c r="U43" i="1"/>
  <c r="U43" i="2" s="1"/>
  <c r="V43" i="1"/>
  <c r="V43" i="2" s="1"/>
  <c r="W43" i="1"/>
  <c r="W43" i="2" s="1"/>
  <c r="X43" i="1"/>
  <c r="X43" i="2" s="1"/>
  <c r="Y43" i="1"/>
  <c r="Y43" i="2" s="1"/>
  <c r="Z43" i="1"/>
  <c r="Z43" i="2" s="1"/>
  <c r="AA43" i="1"/>
  <c r="AA43" i="2" s="1"/>
  <c r="AB43" i="1"/>
  <c r="AB43" i="2" s="1"/>
  <c r="AC43" i="1"/>
  <c r="AC43" i="2" s="1"/>
  <c r="AD43" i="1"/>
  <c r="AD43" i="2" s="1"/>
  <c r="AE43" i="1"/>
  <c r="AE43" i="2" s="1"/>
  <c r="AF43" i="1"/>
  <c r="AF43" i="2" s="1"/>
  <c r="AG43" i="1"/>
  <c r="AG43" i="2" s="1"/>
  <c r="AH43" i="1"/>
  <c r="AH43" i="2" s="1"/>
  <c r="AI43" i="1"/>
  <c r="AI43" i="2" s="1"/>
  <c r="AJ43" i="1"/>
  <c r="AJ43" i="2" s="1"/>
  <c r="AK43" i="1"/>
  <c r="AK43" i="2" s="1"/>
  <c r="AL43" i="1"/>
  <c r="AL43" i="2" s="1"/>
  <c r="AM43" i="1"/>
  <c r="AM43" i="2" s="1"/>
  <c r="AN43" i="1"/>
  <c r="AN43" i="2" s="1"/>
  <c r="AO43" i="1"/>
  <c r="AO43" i="2" s="1"/>
  <c r="AP43" i="1"/>
  <c r="AP43" i="2" s="1"/>
  <c r="AQ43" i="1"/>
  <c r="AQ43" i="2" s="1"/>
  <c r="AR43" i="1"/>
  <c r="AR43" i="2" s="1"/>
  <c r="AS43" i="1"/>
  <c r="AS43" i="2" s="1"/>
  <c r="AT43" i="1"/>
  <c r="AT43" i="2" s="1"/>
  <c r="AU43" i="1"/>
  <c r="AU43" i="2" s="1"/>
  <c r="AV43" i="1"/>
  <c r="AV43" i="2" s="1"/>
  <c r="AW43" i="1"/>
  <c r="AW43" i="2" s="1"/>
  <c r="AX43" i="1"/>
  <c r="AX43" i="2" s="1"/>
  <c r="AY43" i="1"/>
  <c r="AY43" i="2" s="1"/>
  <c r="AZ43" i="1"/>
  <c r="AZ43" i="2" s="1"/>
  <c r="BA43" i="1"/>
  <c r="BA43" i="2" s="1"/>
  <c r="BB43" i="1"/>
  <c r="BB43" i="2" s="1"/>
  <c r="BC43" i="1"/>
  <c r="BC43" i="2" s="1"/>
  <c r="BD43" i="1"/>
  <c r="BD43" i="2" s="1"/>
  <c r="BE43" i="1"/>
  <c r="BE43" i="2" s="1"/>
  <c r="BF43" i="1"/>
  <c r="BF43" i="2" s="1"/>
  <c r="BG43" i="1"/>
  <c r="BG43" i="2" s="1"/>
  <c r="BH43" i="1"/>
  <c r="BH43" i="2" s="1"/>
  <c r="BI43" i="1"/>
  <c r="BI43" i="2" s="1"/>
  <c r="BJ43" i="1"/>
  <c r="BJ43" i="2" s="1"/>
  <c r="BK43" i="1"/>
  <c r="BK43" i="2" s="1"/>
  <c r="BL43" i="1"/>
  <c r="BL43" i="2" s="1"/>
  <c r="BM43" i="1"/>
  <c r="BM43" i="2" s="1"/>
  <c r="BN43" i="1"/>
  <c r="BN43" i="2" s="1"/>
  <c r="BO43" i="1"/>
  <c r="BO43" i="2" s="1"/>
  <c r="BP43" i="1"/>
  <c r="BP43" i="2" s="1"/>
  <c r="BQ43" i="1"/>
  <c r="BQ43" i="2" s="1"/>
  <c r="BR43" i="1"/>
  <c r="BR43" i="2" s="1"/>
  <c r="BS43" i="1"/>
  <c r="BS43" i="2" s="1"/>
  <c r="BT43" i="1"/>
  <c r="BT43" i="2" s="1"/>
  <c r="BU43" i="1"/>
  <c r="BU43" i="2" s="1"/>
  <c r="BV43" i="1"/>
  <c r="BV43" i="2" s="1"/>
  <c r="BW43" i="1"/>
  <c r="BW43" i="2" s="1"/>
  <c r="BX43" i="1"/>
  <c r="BX43" i="2" s="1"/>
  <c r="BY43" i="1"/>
  <c r="BY43" i="2" s="1"/>
  <c r="BZ43" i="1"/>
  <c r="BZ43" i="2" s="1"/>
  <c r="CA43" i="1"/>
  <c r="CA43" i="2" s="1"/>
  <c r="CB43" i="1"/>
  <c r="CB43" i="2" s="1"/>
  <c r="CC43" i="1"/>
  <c r="CC43" i="2" s="1"/>
  <c r="CD43" i="1"/>
  <c r="CD43" i="2" s="1"/>
  <c r="CE43" i="1"/>
  <c r="CE43" i="2" s="1"/>
  <c r="CF43" i="1"/>
  <c r="CF43" i="2" s="1"/>
  <c r="CG43" i="1"/>
  <c r="CG43" i="2" s="1"/>
  <c r="CH43" i="1"/>
  <c r="CH43" i="2" s="1"/>
  <c r="CI43" i="1"/>
  <c r="CI43" i="2" s="1"/>
  <c r="CJ43" i="1"/>
  <c r="CJ43" i="2" s="1"/>
  <c r="CK43" i="1"/>
  <c r="CK43" i="2" s="1"/>
  <c r="CL43" i="1"/>
  <c r="CL43" i="2" s="1"/>
  <c r="CM43" i="1"/>
  <c r="CM43" i="2" s="1"/>
  <c r="CN43" i="1"/>
  <c r="CN43" i="2" s="1"/>
  <c r="CO43" i="1"/>
  <c r="CO43" i="2" s="1"/>
  <c r="CP43" i="1"/>
  <c r="CP43" i="2" s="1"/>
  <c r="CQ43" i="1"/>
  <c r="CQ43" i="2" s="1"/>
  <c r="CR43" i="1"/>
  <c r="CR43" i="2" s="1"/>
  <c r="CS43" i="1"/>
  <c r="CS43" i="2" s="1"/>
  <c r="CT43" i="1"/>
  <c r="CT43" i="2" s="1"/>
  <c r="CU43" i="1"/>
  <c r="CU43" i="2" s="1"/>
  <c r="CV43" i="2"/>
  <c r="A44" i="1"/>
  <c r="A44" i="2" s="1"/>
  <c r="B44" i="1"/>
  <c r="B44" i="2" s="1"/>
  <c r="C44" i="1"/>
  <c r="C44" i="2" s="1"/>
  <c r="D44" i="1"/>
  <c r="D44" i="2" s="1"/>
  <c r="E44" i="1"/>
  <c r="E44" i="2" s="1"/>
  <c r="F44" i="1"/>
  <c r="F44" i="2" s="1"/>
  <c r="G44" i="1"/>
  <c r="G44" i="2" s="1"/>
  <c r="H44" i="1"/>
  <c r="H44" i="2" s="1"/>
  <c r="I44" i="1"/>
  <c r="I44" i="2" s="1"/>
  <c r="J44" i="1"/>
  <c r="J44" i="2" s="1"/>
  <c r="K44" i="1"/>
  <c r="K44" i="2" s="1"/>
  <c r="L44" i="1"/>
  <c r="L44" i="2" s="1"/>
  <c r="M44" i="1"/>
  <c r="M44" i="2" s="1"/>
  <c r="N44" i="1"/>
  <c r="N44" i="2" s="1"/>
  <c r="O44" i="1"/>
  <c r="O44" i="2" s="1"/>
  <c r="P44" i="1"/>
  <c r="P44" i="2" s="1"/>
  <c r="Q44" i="1"/>
  <c r="Q44" i="2" s="1"/>
  <c r="R44" i="1"/>
  <c r="R44" i="2" s="1"/>
  <c r="S44" i="1"/>
  <c r="S44" i="2" s="1"/>
  <c r="T44" i="1"/>
  <c r="T44" i="2" s="1"/>
  <c r="U44" i="1"/>
  <c r="U44" i="2" s="1"/>
  <c r="V44" i="1"/>
  <c r="V44" i="2" s="1"/>
  <c r="W44" i="1"/>
  <c r="W44" i="2" s="1"/>
  <c r="X44" i="1"/>
  <c r="X44" i="2" s="1"/>
  <c r="Y44" i="1"/>
  <c r="Y44" i="2" s="1"/>
  <c r="Z44" i="1"/>
  <c r="Z44" i="2" s="1"/>
  <c r="AA44" i="1"/>
  <c r="AA44" i="2" s="1"/>
  <c r="AB44" i="1"/>
  <c r="AB44" i="2" s="1"/>
  <c r="AC44" i="1"/>
  <c r="AC44" i="2" s="1"/>
  <c r="AD44" i="1"/>
  <c r="AD44" i="2" s="1"/>
  <c r="AE44" i="1"/>
  <c r="AE44" i="2" s="1"/>
  <c r="AF44" i="1"/>
  <c r="AF44" i="2" s="1"/>
  <c r="AG44" i="1"/>
  <c r="AG44" i="2" s="1"/>
  <c r="AH44" i="1"/>
  <c r="AH44" i="2" s="1"/>
  <c r="AI44" i="1"/>
  <c r="AI44" i="2" s="1"/>
  <c r="AJ44" i="1"/>
  <c r="AJ44" i="2" s="1"/>
  <c r="AK44" i="1"/>
  <c r="AK44" i="2" s="1"/>
  <c r="AL44" i="1"/>
  <c r="AL44" i="2" s="1"/>
  <c r="AM44" i="1"/>
  <c r="AM44" i="2" s="1"/>
  <c r="AN44" i="1"/>
  <c r="AN44" i="2" s="1"/>
  <c r="AO44" i="1"/>
  <c r="AO44" i="2" s="1"/>
  <c r="AP44" i="1"/>
  <c r="AP44" i="2" s="1"/>
  <c r="AQ44" i="1"/>
  <c r="AQ44" i="2" s="1"/>
  <c r="AR44" i="1"/>
  <c r="AR44" i="2" s="1"/>
  <c r="AS44" i="1"/>
  <c r="AS44" i="2" s="1"/>
  <c r="AT44" i="1"/>
  <c r="AT44" i="2" s="1"/>
  <c r="AU44" i="1"/>
  <c r="AU44" i="2" s="1"/>
  <c r="AV44" i="1"/>
  <c r="AV44" i="2" s="1"/>
  <c r="AW44" i="1"/>
  <c r="AW44" i="2" s="1"/>
  <c r="AX44" i="1"/>
  <c r="AX44" i="2" s="1"/>
  <c r="AY44" i="1"/>
  <c r="AY44" i="2" s="1"/>
  <c r="AZ44" i="1"/>
  <c r="AZ44" i="2" s="1"/>
  <c r="BA44" i="1"/>
  <c r="BA44" i="2" s="1"/>
  <c r="BB44" i="1"/>
  <c r="BB44" i="2" s="1"/>
  <c r="BC44" i="1"/>
  <c r="BC44" i="2" s="1"/>
  <c r="BD44" i="1"/>
  <c r="BD44" i="2" s="1"/>
  <c r="BE44" i="1"/>
  <c r="BE44" i="2" s="1"/>
  <c r="BF44" i="1"/>
  <c r="BF44" i="2" s="1"/>
  <c r="BG44" i="1"/>
  <c r="BG44" i="2" s="1"/>
  <c r="BH44" i="1"/>
  <c r="BH44" i="2" s="1"/>
  <c r="BI44" i="1"/>
  <c r="BI44" i="2" s="1"/>
  <c r="BJ44" i="1"/>
  <c r="BJ44" i="2" s="1"/>
  <c r="BK44" i="1"/>
  <c r="BK44" i="2" s="1"/>
  <c r="BL44" i="1"/>
  <c r="BL44" i="2" s="1"/>
  <c r="BM44" i="1"/>
  <c r="BM44" i="2" s="1"/>
  <c r="BN44" i="1"/>
  <c r="BN44" i="2" s="1"/>
  <c r="BO44" i="1"/>
  <c r="BO44" i="2" s="1"/>
  <c r="BP44" i="1"/>
  <c r="BP44" i="2" s="1"/>
  <c r="BQ44" i="1"/>
  <c r="BQ44" i="2" s="1"/>
  <c r="BR44" i="1"/>
  <c r="BR44" i="2" s="1"/>
  <c r="BS44" i="1"/>
  <c r="BS44" i="2" s="1"/>
  <c r="BT44" i="1"/>
  <c r="BT44" i="2" s="1"/>
  <c r="BU44" i="1"/>
  <c r="BU44" i="2" s="1"/>
  <c r="BV44" i="1"/>
  <c r="BV44" i="2" s="1"/>
  <c r="BW44" i="1"/>
  <c r="BW44" i="2" s="1"/>
  <c r="BX44" i="1"/>
  <c r="BX44" i="2" s="1"/>
  <c r="BY44" i="1"/>
  <c r="BY44" i="2" s="1"/>
  <c r="BZ44" i="1"/>
  <c r="BZ44" i="2" s="1"/>
  <c r="CA44" i="1"/>
  <c r="CA44" i="2" s="1"/>
  <c r="CB44" i="1"/>
  <c r="CB44" i="2" s="1"/>
  <c r="CC44" i="1"/>
  <c r="CC44" i="2" s="1"/>
  <c r="CD44" i="1"/>
  <c r="CD44" i="2" s="1"/>
  <c r="CE44" i="1"/>
  <c r="CE44" i="2" s="1"/>
  <c r="CF44" i="1"/>
  <c r="CF44" i="2" s="1"/>
  <c r="CG44" i="1"/>
  <c r="CG44" i="2" s="1"/>
  <c r="CH44" i="1"/>
  <c r="CH44" i="2" s="1"/>
  <c r="CI44" i="1"/>
  <c r="CI44" i="2" s="1"/>
  <c r="CJ44" i="1"/>
  <c r="CJ44" i="2" s="1"/>
  <c r="CK44" i="1"/>
  <c r="CK44" i="2" s="1"/>
  <c r="CL44" i="1"/>
  <c r="CL44" i="2" s="1"/>
  <c r="CM44" i="1"/>
  <c r="CM44" i="2" s="1"/>
  <c r="CN44" i="1"/>
  <c r="CN44" i="2" s="1"/>
  <c r="CO44" i="1"/>
  <c r="CO44" i="2" s="1"/>
  <c r="CP44" i="1"/>
  <c r="CP44" i="2" s="1"/>
  <c r="CQ44" i="1"/>
  <c r="CQ44" i="2" s="1"/>
  <c r="CR44" i="1"/>
  <c r="CR44" i="2" s="1"/>
  <c r="CS44" i="1"/>
  <c r="CS44" i="2" s="1"/>
  <c r="CT44" i="1"/>
  <c r="CT44" i="2" s="1"/>
  <c r="CU44" i="1"/>
  <c r="CU44" i="2" s="1"/>
  <c r="CV44" i="2"/>
  <c r="A45" i="1"/>
  <c r="A45" i="2" s="1"/>
  <c r="B45" i="1"/>
  <c r="B45" i="2" s="1"/>
  <c r="C45" i="1"/>
  <c r="C45" i="2" s="1"/>
  <c r="D45" i="1"/>
  <c r="D45" i="2" s="1"/>
  <c r="E45" i="1"/>
  <c r="E45" i="2" s="1"/>
  <c r="F45" i="1"/>
  <c r="F45" i="2" s="1"/>
  <c r="G45" i="1"/>
  <c r="G45" i="2" s="1"/>
  <c r="H45" i="1"/>
  <c r="H45" i="2" s="1"/>
  <c r="I45" i="1"/>
  <c r="I45" i="2" s="1"/>
  <c r="J45" i="1"/>
  <c r="J45" i="2" s="1"/>
  <c r="K45" i="1"/>
  <c r="K45" i="2" s="1"/>
  <c r="L45" i="1"/>
  <c r="L45" i="2" s="1"/>
  <c r="M45" i="1"/>
  <c r="M45" i="2" s="1"/>
  <c r="N45" i="1"/>
  <c r="N45" i="2" s="1"/>
  <c r="O45" i="1"/>
  <c r="O45" i="2" s="1"/>
  <c r="P45" i="1"/>
  <c r="P45" i="2" s="1"/>
  <c r="Q45" i="1"/>
  <c r="Q45" i="2" s="1"/>
  <c r="R45" i="1"/>
  <c r="R45" i="2" s="1"/>
  <c r="S45" i="1"/>
  <c r="S45" i="2" s="1"/>
  <c r="T45" i="1"/>
  <c r="T45" i="2" s="1"/>
  <c r="U45" i="1"/>
  <c r="U45" i="2" s="1"/>
  <c r="V45" i="1"/>
  <c r="V45" i="2" s="1"/>
  <c r="W45" i="1"/>
  <c r="W45" i="2" s="1"/>
  <c r="X45" i="1"/>
  <c r="X45" i="2" s="1"/>
  <c r="Y45" i="1"/>
  <c r="Y45" i="2" s="1"/>
  <c r="Z45" i="1"/>
  <c r="Z45" i="2" s="1"/>
  <c r="AA45" i="1"/>
  <c r="AA45" i="2" s="1"/>
  <c r="AB45" i="1"/>
  <c r="AB45" i="2" s="1"/>
  <c r="AC45" i="1"/>
  <c r="AC45" i="2" s="1"/>
  <c r="AD45" i="1"/>
  <c r="AD45" i="2" s="1"/>
  <c r="AE45" i="1"/>
  <c r="AE45" i="2" s="1"/>
  <c r="AF45" i="1"/>
  <c r="AF45" i="2" s="1"/>
  <c r="AG45" i="1"/>
  <c r="AG45" i="2" s="1"/>
  <c r="AH45" i="1"/>
  <c r="AH45" i="2" s="1"/>
  <c r="AI45" i="1"/>
  <c r="AI45" i="2" s="1"/>
  <c r="AJ45" i="1"/>
  <c r="AJ45" i="2" s="1"/>
  <c r="AK45" i="1"/>
  <c r="AK45" i="2" s="1"/>
  <c r="AL45" i="1"/>
  <c r="AL45" i="2" s="1"/>
  <c r="AM45" i="1"/>
  <c r="AM45" i="2" s="1"/>
  <c r="AN45" i="1"/>
  <c r="AN45" i="2" s="1"/>
  <c r="AO45" i="1"/>
  <c r="AO45" i="2" s="1"/>
  <c r="AP45" i="1"/>
  <c r="AP45" i="2" s="1"/>
  <c r="AQ45" i="1"/>
  <c r="AQ45" i="2" s="1"/>
  <c r="AR45" i="1"/>
  <c r="AR45" i="2" s="1"/>
  <c r="AS45" i="1"/>
  <c r="AS45" i="2" s="1"/>
  <c r="AT45" i="1"/>
  <c r="AT45" i="2" s="1"/>
  <c r="AU45" i="1"/>
  <c r="AU45" i="2" s="1"/>
  <c r="AV45" i="1"/>
  <c r="AV45" i="2" s="1"/>
  <c r="AW45" i="1"/>
  <c r="AW45" i="2" s="1"/>
  <c r="AX45" i="1"/>
  <c r="AX45" i="2" s="1"/>
  <c r="AY45" i="1"/>
  <c r="AY45" i="2" s="1"/>
  <c r="AZ45" i="1"/>
  <c r="AZ45" i="2" s="1"/>
  <c r="BA45" i="1"/>
  <c r="BA45" i="2" s="1"/>
  <c r="BB45" i="1"/>
  <c r="BB45" i="2" s="1"/>
  <c r="BC45" i="1"/>
  <c r="BC45" i="2" s="1"/>
  <c r="BD45" i="1"/>
  <c r="BD45" i="2" s="1"/>
  <c r="BE45" i="1"/>
  <c r="BE45" i="2" s="1"/>
  <c r="BF45" i="1"/>
  <c r="BF45" i="2" s="1"/>
  <c r="BG45" i="1"/>
  <c r="BG45" i="2" s="1"/>
  <c r="BH45" i="1"/>
  <c r="BH45" i="2" s="1"/>
  <c r="BI45" i="1"/>
  <c r="BI45" i="2" s="1"/>
  <c r="BJ45" i="1"/>
  <c r="BJ45" i="2" s="1"/>
  <c r="BK45" i="1"/>
  <c r="BK45" i="2" s="1"/>
  <c r="BL45" i="1"/>
  <c r="BL45" i="2" s="1"/>
  <c r="BM45" i="1"/>
  <c r="BM45" i="2" s="1"/>
  <c r="BN45" i="1"/>
  <c r="BN45" i="2" s="1"/>
  <c r="BO45" i="1"/>
  <c r="BO45" i="2" s="1"/>
  <c r="BP45" i="1"/>
  <c r="BP45" i="2" s="1"/>
  <c r="BQ45" i="1"/>
  <c r="BQ45" i="2" s="1"/>
  <c r="BR45" i="1"/>
  <c r="BR45" i="2" s="1"/>
  <c r="BS45" i="1"/>
  <c r="BS45" i="2" s="1"/>
  <c r="BT45" i="1"/>
  <c r="BT45" i="2" s="1"/>
  <c r="BU45" i="1"/>
  <c r="BU45" i="2" s="1"/>
  <c r="BV45" i="1"/>
  <c r="BV45" i="2" s="1"/>
  <c r="BW45" i="1"/>
  <c r="BW45" i="2" s="1"/>
  <c r="BX45" i="1"/>
  <c r="BX45" i="2" s="1"/>
  <c r="BY45" i="1"/>
  <c r="BY45" i="2" s="1"/>
  <c r="BZ45" i="1"/>
  <c r="BZ45" i="2" s="1"/>
  <c r="CA45" i="1"/>
  <c r="CA45" i="2" s="1"/>
  <c r="CB45" i="1"/>
  <c r="CB45" i="2" s="1"/>
  <c r="CC45" i="1"/>
  <c r="CC45" i="2" s="1"/>
  <c r="CD45" i="1"/>
  <c r="CD45" i="2" s="1"/>
  <c r="CE45" i="1"/>
  <c r="CE45" i="2" s="1"/>
  <c r="CF45" i="1"/>
  <c r="CF45" i="2" s="1"/>
  <c r="CG45" i="1"/>
  <c r="CG45" i="2" s="1"/>
  <c r="CH45" i="1"/>
  <c r="CH45" i="2" s="1"/>
  <c r="CI45" i="1"/>
  <c r="CI45" i="2" s="1"/>
  <c r="CJ45" i="1"/>
  <c r="CJ45" i="2" s="1"/>
  <c r="CK45" i="1"/>
  <c r="CK45" i="2" s="1"/>
  <c r="CL45" i="1"/>
  <c r="CL45" i="2" s="1"/>
  <c r="CM45" i="1"/>
  <c r="CM45" i="2" s="1"/>
  <c r="CN45" i="1"/>
  <c r="CN45" i="2" s="1"/>
  <c r="CO45" i="1"/>
  <c r="CO45" i="2" s="1"/>
  <c r="CP45" i="1"/>
  <c r="CP45" i="2" s="1"/>
  <c r="CQ45" i="1"/>
  <c r="CQ45" i="2" s="1"/>
  <c r="CR45" i="1"/>
  <c r="CR45" i="2" s="1"/>
  <c r="CS45" i="1"/>
  <c r="CS45" i="2" s="1"/>
  <c r="CT45" i="1"/>
  <c r="CT45" i="2" s="1"/>
  <c r="CU45" i="1"/>
  <c r="CU45" i="2" s="1"/>
  <c r="CV45" i="2"/>
  <c r="A46" i="1"/>
  <c r="A46" i="2" s="1"/>
  <c r="B46" i="1"/>
  <c r="B46" i="2" s="1"/>
  <c r="C46" i="1"/>
  <c r="C46" i="2" s="1"/>
  <c r="D46" i="1"/>
  <c r="D46" i="2" s="1"/>
  <c r="E46" i="1"/>
  <c r="E46" i="2" s="1"/>
  <c r="F46" i="1"/>
  <c r="F46" i="2" s="1"/>
  <c r="G46" i="1"/>
  <c r="G46" i="2" s="1"/>
  <c r="H46" i="1"/>
  <c r="H46" i="2" s="1"/>
  <c r="I46" i="1"/>
  <c r="I46" i="2" s="1"/>
  <c r="J46" i="1"/>
  <c r="J46" i="2" s="1"/>
  <c r="K46" i="1"/>
  <c r="K46" i="2" s="1"/>
  <c r="L46" i="1"/>
  <c r="L46" i="2" s="1"/>
  <c r="M46" i="1"/>
  <c r="M46" i="2" s="1"/>
  <c r="N46" i="1"/>
  <c r="N46" i="2" s="1"/>
  <c r="O46" i="1"/>
  <c r="O46" i="2" s="1"/>
  <c r="P46" i="1"/>
  <c r="P46" i="2" s="1"/>
  <c r="Q46" i="1"/>
  <c r="Q46" i="2" s="1"/>
  <c r="R46" i="1"/>
  <c r="R46" i="2" s="1"/>
  <c r="S46" i="1"/>
  <c r="S46" i="2" s="1"/>
  <c r="T46" i="1"/>
  <c r="T46" i="2" s="1"/>
  <c r="U46" i="1"/>
  <c r="U46" i="2" s="1"/>
  <c r="V46" i="1"/>
  <c r="V46" i="2" s="1"/>
  <c r="W46" i="1"/>
  <c r="W46" i="2" s="1"/>
  <c r="X46" i="1"/>
  <c r="X46" i="2" s="1"/>
  <c r="Y46" i="1"/>
  <c r="Y46" i="2" s="1"/>
  <c r="Z46" i="1"/>
  <c r="Z46" i="2" s="1"/>
  <c r="AA46" i="1"/>
  <c r="AA46" i="2" s="1"/>
  <c r="AB46" i="1"/>
  <c r="AB46" i="2" s="1"/>
  <c r="AC46" i="1"/>
  <c r="AC46" i="2" s="1"/>
  <c r="AD46" i="1"/>
  <c r="AD46" i="2" s="1"/>
  <c r="AE46" i="1"/>
  <c r="AE46" i="2" s="1"/>
  <c r="AF46" i="1"/>
  <c r="AF46" i="2" s="1"/>
  <c r="AG46" i="1"/>
  <c r="AG46" i="2" s="1"/>
  <c r="AH46" i="1"/>
  <c r="AH46" i="2" s="1"/>
  <c r="AI46" i="1"/>
  <c r="AI46" i="2" s="1"/>
  <c r="AJ46" i="1"/>
  <c r="AJ46" i="2" s="1"/>
  <c r="AK46" i="1"/>
  <c r="AK46" i="2" s="1"/>
  <c r="AL46" i="1"/>
  <c r="AL46" i="2" s="1"/>
  <c r="AM46" i="1"/>
  <c r="AM46" i="2" s="1"/>
  <c r="AN46" i="1"/>
  <c r="AN46" i="2" s="1"/>
  <c r="AO46" i="1"/>
  <c r="AO46" i="2" s="1"/>
  <c r="AP46" i="1"/>
  <c r="AP46" i="2" s="1"/>
  <c r="AQ46" i="1"/>
  <c r="AQ46" i="2" s="1"/>
  <c r="AR46" i="1"/>
  <c r="AR46" i="2" s="1"/>
  <c r="AS46" i="1"/>
  <c r="AS46" i="2" s="1"/>
  <c r="AT46" i="1"/>
  <c r="AT46" i="2" s="1"/>
  <c r="AU46" i="1"/>
  <c r="AU46" i="2" s="1"/>
  <c r="AV46" i="1"/>
  <c r="AV46" i="2" s="1"/>
  <c r="AW46" i="1"/>
  <c r="AW46" i="2" s="1"/>
  <c r="AX46" i="1"/>
  <c r="AX46" i="2" s="1"/>
  <c r="AY46" i="1"/>
  <c r="AY46" i="2" s="1"/>
  <c r="AZ46" i="1"/>
  <c r="AZ46" i="2" s="1"/>
  <c r="BA46" i="1"/>
  <c r="BA46" i="2" s="1"/>
  <c r="BB46" i="1"/>
  <c r="BB46" i="2" s="1"/>
  <c r="BC46" i="1"/>
  <c r="BC46" i="2" s="1"/>
  <c r="BD46" i="1"/>
  <c r="BD46" i="2" s="1"/>
  <c r="BE46" i="1"/>
  <c r="BE46" i="2" s="1"/>
  <c r="BF46" i="1"/>
  <c r="BF46" i="2" s="1"/>
  <c r="BG46" i="1"/>
  <c r="BG46" i="2" s="1"/>
  <c r="BH46" i="1"/>
  <c r="BH46" i="2" s="1"/>
  <c r="BI46" i="1"/>
  <c r="BI46" i="2" s="1"/>
  <c r="BJ46" i="1"/>
  <c r="BJ46" i="2" s="1"/>
  <c r="BK46" i="1"/>
  <c r="BK46" i="2" s="1"/>
  <c r="BL46" i="1"/>
  <c r="BL46" i="2" s="1"/>
  <c r="BM46" i="1"/>
  <c r="BM46" i="2" s="1"/>
  <c r="BN46" i="1"/>
  <c r="BN46" i="2" s="1"/>
  <c r="BO46" i="1"/>
  <c r="BO46" i="2" s="1"/>
  <c r="BP46" i="1"/>
  <c r="BP46" i="2" s="1"/>
  <c r="BQ46" i="1"/>
  <c r="BQ46" i="2" s="1"/>
  <c r="BR46" i="1"/>
  <c r="BR46" i="2" s="1"/>
  <c r="BS46" i="1"/>
  <c r="BS46" i="2" s="1"/>
  <c r="BT46" i="1"/>
  <c r="BT46" i="2" s="1"/>
  <c r="BU46" i="1"/>
  <c r="BU46" i="2" s="1"/>
  <c r="BV46" i="1"/>
  <c r="BV46" i="2" s="1"/>
  <c r="BW46" i="1"/>
  <c r="BW46" i="2" s="1"/>
  <c r="BX46" i="1"/>
  <c r="BX46" i="2" s="1"/>
  <c r="BY46" i="1"/>
  <c r="BY46" i="2" s="1"/>
  <c r="BZ46" i="1"/>
  <c r="BZ46" i="2" s="1"/>
  <c r="CA46" i="1"/>
  <c r="CA46" i="2" s="1"/>
  <c r="CB46" i="1"/>
  <c r="CB46" i="2" s="1"/>
  <c r="CC46" i="1"/>
  <c r="CC46" i="2" s="1"/>
  <c r="CD46" i="1"/>
  <c r="CD46" i="2" s="1"/>
  <c r="CE46" i="1"/>
  <c r="CE46" i="2" s="1"/>
  <c r="CF46" i="1"/>
  <c r="CF46" i="2" s="1"/>
  <c r="CG46" i="1"/>
  <c r="CG46" i="2" s="1"/>
  <c r="CH46" i="1"/>
  <c r="CH46" i="2" s="1"/>
  <c r="CI46" i="1"/>
  <c r="CI46" i="2" s="1"/>
  <c r="CJ46" i="1"/>
  <c r="CJ46" i="2" s="1"/>
  <c r="CK46" i="1"/>
  <c r="CK46" i="2" s="1"/>
  <c r="CL46" i="1"/>
  <c r="CL46" i="2" s="1"/>
  <c r="CM46" i="1"/>
  <c r="CM46" i="2" s="1"/>
  <c r="CN46" i="1"/>
  <c r="CN46" i="2" s="1"/>
  <c r="CO46" i="1"/>
  <c r="CO46" i="2" s="1"/>
  <c r="CP46" i="1"/>
  <c r="CP46" i="2" s="1"/>
  <c r="CQ46" i="1"/>
  <c r="CQ46" i="2" s="1"/>
  <c r="CR46" i="1"/>
  <c r="CR46" i="2" s="1"/>
  <c r="CS46" i="1"/>
  <c r="CS46" i="2" s="1"/>
  <c r="CT46" i="1"/>
  <c r="CT46" i="2" s="1"/>
  <c r="CU46" i="1"/>
  <c r="CU46" i="2" s="1"/>
  <c r="CV46" i="2"/>
  <c r="A47" i="1"/>
  <c r="A47" i="2" s="1"/>
  <c r="B47" i="1"/>
  <c r="B47" i="2" s="1"/>
  <c r="C47" i="1"/>
  <c r="C47" i="2" s="1"/>
  <c r="D47" i="1"/>
  <c r="D47" i="2" s="1"/>
  <c r="E47" i="1"/>
  <c r="E47" i="2" s="1"/>
  <c r="F47" i="1"/>
  <c r="F47" i="2" s="1"/>
  <c r="G47" i="1"/>
  <c r="G47" i="2" s="1"/>
  <c r="H47" i="1"/>
  <c r="H47" i="2" s="1"/>
  <c r="I47" i="1"/>
  <c r="I47" i="2" s="1"/>
  <c r="J47" i="1"/>
  <c r="J47" i="2" s="1"/>
  <c r="K47" i="1"/>
  <c r="K47" i="2" s="1"/>
  <c r="L47" i="1"/>
  <c r="L47" i="2" s="1"/>
  <c r="M47" i="1"/>
  <c r="M47" i="2" s="1"/>
  <c r="N47" i="1"/>
  <c r="N47" i="2" s="1"/>
  <c r="O47" i="1"/>
  <c r="O47" i="2" s="1"/>
  <c r="P47" i="1"/>
  <c r="P47" i="2" s="1"/>
  <c r="Q47" i="1"/>
  <c r="Q47" i="2" s="1"/>
  <c r="R47" i="1"/>
  <c r="R47" i="2" s="1"/>
  <c r="S47" i="1"/>
  <c r="S47" i="2" s="1"/>
  <c r="T47" i="1"/>
  <c r="T47" i="2" s="1"/>
  <c r="U47" i="1"/>
  <c r="U47" i="2" s="1"/>
  <c r="V47" i="1"/>
  <c r="V47" i="2" s="1"/>
  <c r="W47" i="1"/>
  <c r="W47" i="2" s="1"/>
  <c r="X47" i="1"/>
  <c r="X47" i="2" s="1"/>
  <c r="Y47" i="1"/>
  <c r="Y47" i="2" s="1"/>
  <c r="Z47" i="1"/>
  <c r="Z47" i="2" s="1"/>
  <c r="AA47" i="1"/>
  <c r="AA47" i="2" s="1"/>
  <c r="AB47" i="1"/>
  <c r="AB47" i="2" s="1"/>
  <c r="AC47" i="1"/>
  <c r="AC47" i="2" s="1"/>
  <c r="AD47" i="1"/>
  <c r="AD47" i="2" s="1"/>
  <c r="AE47" i="1"/>
  <c r="AE47" i="2" s="1"/>
  <c r="AF47" i="1"/>
  <c r="AF47" i="2" s="1"/>
  <c r="AG47" i="1"/>
  <c r="AG47" i="2" s="1"/>
  <c r="AH47" i="1"/>
  <c r="AH47" i="2" s="1"/>
  <c r="AI47" i="1"/>
  <c r="AI47" i="2" s="1"/>
  <c r="AJ47" i="1"/>
  <c r="AJ47" i="2" s="1"/>
  <c r="AK47" i="1"/>
  <c r="AK47" i="2" s="1"/>
  <c r="AL47" i="1"/>
  <c r="AL47" i="2" s="1"/>
  <c r="AM47" i="1"/>
  <c r="AM47" i="2" s="1"/>
  <c r="AN47" i="1"/>
  <c r="AN47" i="2" s="1"/>
  <c r="AO47" i="1"/>
  <c r="AO47" i="2" s="1"/>
  <c r="AP47" i="1"/>
  <c r="AP47" i="2" s="1"/>
  <c r="AQ47" i="1"/>
  <c r="AQ47" i="2" s="1"/>
  <c r="AR47" i="1"/>
  <c r="AR47" i="2" s="1"/>
  <c r="AS47" i="1"/>
  <c r="AS47" i="2" s="1"/>
  <c r="AT47" i="1"/>
  <c r="AT47" i="2" s="1"/>
  <c r="AU47" i="1"/>
  <c r="AU47" i="2" s="1"/>
  <c r="AV47" i="1"/>
  <c r="AV47" i="2" s="1"/>
  <c r="AW47" i="1"/>
  <c r="AW47" i="2" s="1"/>
  <c r="AX47" i="1"/>
  <c r="AX47" i="2" s="1"/>
  <c r="AY47" i="1"/>
  <c r="AY47" i="2" s="1"/>
  <c r="AZ47" i="1"/>
  <c r="AZ47" i="2" s="1"/>
  <c r="BA47" i="1"/>
  <c r="BA47" i="2" s="1"/>
  <c r="BB47" i="1"/>
  <c r="BB47" i="2" s="1"/>
  <c r="BC47" i="1"/>
  <c r="BC47" i="2" s="1"/>
  <c r="BD47" i="1"/>
  <c r="BD47" i="2" s="1"/>
  <c r="BE47" i="1"/>
  <c r="BE47" i="2" s="1"/>
  <c r="BF47" i="1"/>
  <c r="BF47" i="2" s="1"/>
  <c r="BG47" i="1"/>
  <c r="BG47" i="2" s="1"/>
  <c r="BH47" i="1"/>
  <c r="BH47" i="2" s="1"/>
  <c r="BI47" i="1"/>
  <c r="BI47" i="2" s="1"/>
  <c r="BJ47" i="1"/>
  <c r="BJ47" i="2" s="1"/>
  <c r="BK47" i="1"/>
  <c r="BK47" i="2" s="1"/>
  <c r="BL47" i="1"/>
  <c r="BL47" i="2" s="1"/>
  <c r="BM47" i="1"/>
  <c r="BM47" i="2" s="1"/>
  <c r="BN47" i="1"/>
  <c r="BN47" i="2" s="1"/>
  <c r="BO47" i="1"/>
  <c r="BO47" i="2" s="1"/>
  <c r="BP47" i="1"/>
  <c r="BP47" i="2" s="1"/>
  <c r="BQ47" i="1"/>
  <c r="BQ47" i="2" s="1"/>
  <c r="BR47" i="1"/>
  <c r="BR47" i="2" s="1"/>
  <c r="BS47" i="1"/>
  <c r="BS47" i="2" s="1"/>
  <c r="BT47" i="1"/>
  <c r="BT47" i="2" s="1"/>
  <c r="BU47" i="1"/>
  <c r="BU47" i="2" s="1"/>
  <c r="BV47" i="1"/>
  <c r="BV47" i="2" s="1"/>
  <c r="BW47" i="1"/>
  <c r="BW47" i="2" s="1"/>
  <c r="BX47" i="1"/>
  <c r="BX47" i="2" s="1"/>
  <c r="BY47" i="1"/>
  <c r="BY47" i="2" s="1"/>
  <c r="BZ47" i="1"/>
  <c r="BZ47" i="2" s="1"/>
  <c r="CA47" i="1"/>
  <c r="CA47" i="2" s="1"/>
  <c r="CB47" i="1"/>
  <c r="CB47" i="2" s="1"/>
  <c r="CC47" i="1"/>
  <c r="CC47" i="2" s="1"/>
  <c r="CD47" i="1"/>
  <c r="CD47" i="2" s="1"/>
  <c r="CE47" i="1"/>
  <c r="CE47" i="2" s="1"/>
  <c r="CF47" i="1"/>
  <c r="CF47" i="2" s="1"/>
  <c r="CG47" i="1"/>
  <c r="CG47" i="2" s="1"/>
  <c r="CH47" i="1"/>
  <c r="CH47" i="2" s="1"/>
  <c r="CI47" i="1"/>
  <c r="CI47" i="2" s="1"/>
  <c r="CJ47" i="1"/>
  <c r="CJ47" i="2" s="1"/>
  <c r="CK47" i="1"/>
  <c r="CK47" i="2" s="1"/>
  <c r="CL47" i="1"/>
  <c r="CL47" i="2" s="1"/>
  <c r="CM47" i="1"/>
  <c r="CM47" i="2" s="1"/>
  <c r="CN47" i="1"/>
  <c r="CN47" i="2" s="1"/>
  <c r="CO47" i="1"/>
  <c r="CO47" i="2" s="1"/>
  <c r="CP47" i="1"/>
  <c r="CP47" i="2" s="1"/>
  <c r="CQ47" i="1"/>
  <c r="CQ47" i="2" s="1"/>
  <c r="CR47" i="1"/>
  <c r="CR47" i="2" s="1"/>
  <c r="CS47" i="1"/>
  <c r="CS47" i="2" s="1"/>
  <c r="CT47" i="1"/>
  <c r="CT47" i="2" s="1"/>
  <c r="CU47" i="1"/>
  <c r="CU47" i="2" s="1"/>
  <c r="CV47" i="2"/>
  <c r="A48" i="1"/>
  <c r="A48" i="2" s="1"/>
  <c r="B48" i="1"/>
  <c r="B48" i="2" s="1"/>
  <c r="C48" i="1"/>
  <c r="C48" i="2" s="1"/>
  <c r="D48" i="1"/>
  <c r="D48" i="2" s="1"/>
  <c r="E48" i="1"/>
  <c r="E48" i="2" s="1"/>
  <c r="F48" i="1"/>
  <c r="F48" i="2" s="1"/>
  <c r="G48" i="1"/>
  <c r="G48" i="2" s="1"/>
  <c r="H48" i="1"/>
  <c r="H48" i="2" s="1"/>
  <c r="I48" i="1"/>
  <c r="I48" i="2" s="1"/>
  <c r="J48" i="1"/>
  <c r="J48" i="2" s="1"/>
  <c r="K48" i="1"/>
  <c r="K48" i="2" s="1"/>
  <c r="L48" i="1"/>
  <c r="L48" i="2" s="1"/>
  <c r="M48" i="1"/>
  <c r="M48" i="2" s="1"/>
  <c r="N48" i="1"/>
  <c r="N48" i="2" s="1"/>
  <c r="O48" i="1"/>
  <c r="O48" i="2" s="1"/>
  <c r="P48" i="1"/>
  <c r="P48" i="2" s="1"/>
  <c r="Q48" i="1"/>
  <c r="Q48" i="2" s="1"/>
  <c r="R48" i="1"/>
  <c r="R48" i="2" s="1"/>
  <c r="S48" i="1"/>
  <c r="S48" i="2" s="1"/>
  <c r="T48" i="1"/>
  <c r="T48" i="2" s="1"/>
  <c r="U48" i="1"/>
  <c r="U48" i="2" s="1"/>
  <c r="V48" i="1"/>
  <c r="V48" i="2" s="1"/>
  <c r="W48" i="1"/>
  <c r="W48" i="2" s="1"/>
  <c r="X48" i="1"/>
  <c r="X48" i="2" s="1"/>
  <c r="Y48" i="1"/>
  <c r="Y48" i="2" s="1"/>
  <c r="Z48" i="1"/>
  <c r="Z48" i="2" s="1"/>
  <c r="AA48" i="1"/>
  <c r="AA48" i="2" s="1"/>
  <c r="AB48" i="1"/>
  <c r="AB48" i="2" s="1"/>
  <c r="AC48" i="1"/>
  <c r="AC48" i="2" s="1"/>
  <c r="AD48" i="1"/>
  <c r="AD48" i="2" s="1"/>
  <c r="AE48" i="1"/>
  <c r="AE48" i="2" s="1"/>
  <c r="AF48" i="1"/>
  <c r="AF48" i="2" s="1"/>
  <c r="AG48" i="1"/>
  <c r="AG48" i="2" s="1"/>
  <c r="AH48" i="1"/>
  <c r="AH48" i="2" s="1"/>
  <c r="AI48" i="1"/>
  <c r="AI48" i="2" s="1"/>
  <c r="AJ48" i="1"/>
  <c r="AJ48" i="2" s="1"/>
  <c r="AK48" i="1"/>
  <c r="AK48" i="2" s="1"/>
  <c r="AL48" i="1"/>
  <c r="AL48" i="2" s="1"/>
  <c r="AM48" i="1"/>
  <c r="AM48" i="2" s="1"/>
  <c r="AN48" i="1"/>
  <c r="AN48" i="2" s="1"/>
  <c r="AO48" i="1"/>
  <c r="AO48" i="2" s="1"/>
  <c r="AP48" i="1"/>
  <c r="AP48" i="2" s="1"/>
  <c r="AQ48" i="1"/>
  <c r="AQ48" i="2" s="1"/>
  <c r="AR48" i="1"/>
  <c r="AR48" i="2" s="1"/>
  <c r="AS48" i="1"/>
  <c r="AS48" i="2" s="1"/>
  <c r="AT48" i="1"/>
  <c r="AT48" i="2" s="1"/>
  <c r="AU48" i="1"/>
  <c r="AU48" i="2" s="1"/>
  <c r="AV48" i="1"/>
  <c r="AV48" i="2" s="1"/>
  <c r="AW48" i="1"/>
  <c r="AW48" i="2" s="1"/>
  <c r="AX48" i="1"/>
  <c r="AX48" i="2" s="1"/>
  <c r="AY48" i="1"/>
  <c r="AY48" i="2" s="1"/>
  <c r="AZ48" i="1"/>
  <c r="AZ48" i="2" s="1"/>
  <c r="BA48" i="1"/>
  <c r="BA48" i="2" s="1"/>
  <c r="BB48" i="1"/>
  <c r="BB48" i="2" s="1"/>
  <c r="BC48" i="1"/>
  <c r="BC48" i="2" s="1"/>
  <c r="BD48" i="1"/>
  <c r="BD48" i="2" s="1"/>
  <c r="BE48" i="1"/>
  <c r="BE48" i="2" s="1"/>
  <c r="BF48" i="1"/>
  <c r="BF48" i="2" s="1"/>
  <c r="BG48" i="1"/>
  <c r="BG48" i="2" s="1"/>
  <c r="BH48" i="1"/>
  <c r="BH48" i="2" s="1"/>
  <c r="BI48" i="1"/>
  <c r="BI48" i="2" s="1"/>
  <c r="BJ48" i="1"/>
  <c r="BJ48" i="2" s="1"/>
  <c r="BK48" i="1"/>
  <c r="BK48" i="2" s="1"/>
  <c r="BL48" i="1"/>
  <c r="BL48" i="2" s="1"/>
  <c r="BM48" i="1"/>
  <c r="BM48" i="2" s="1"/>
  <c r="BN48" i="1"/>
  <c r="BN48" i="2" s="1"/>
  <c r="BO48" i="1"/>
  <c r="BO48" i="2" s="1"/>
  <c r="BP48" i="1"/>
  <c r="BP48" i="2" s="1"/>
  <c r="BQ48" i="1"/>
  <c r="BQ48" i="2" s="1"/>
  <c r="BR48" i="1"/>
  <c r="BR48" i="2" s="1"/>
  <c r="BS48" i="1"/>
  <c r="BS48" i="2" s="1"/>
  <c r="BT48" i="1"/>
  <c r="BT48" i="2" s="1"/>
  <c r="BU48" i="1"/>
  <c r="BU48" i="2" s="1"/>
  <c r="BV48" i="1"/>
  <c r="BV48" i="2" s="1"/>
  <c r="BW48" i="1"/>
  <c r="BW48" i="2" s="1"/>
  <c r="BX48" i="1"/>
  <c r="BX48" i="2" s="1"/>
  <c r="BY48" i="1"/>
  <c r="BY48" i="2" s="1"/>
  <c r="BZ48" i="1"/>
  <c r="BZ48" i="2" s="1"/>
  <c r="CA48" i="1"/>
  <c r="CA48" i="2" s="1"/>
  <c r="CB48" i="1"/>
  <c r="CB48" i="2" s="1"/>
  <c r="CC48" i="1"/>
  <c r="CC48" i="2" s="1"/>
  <c r="CD48" i="1"/>
  <c r="CD48" i="2" s="1"/>
  <c r="CE48" i="1"/>
  <c r="CE48" i="2" s="1"/>
  <c r="CF48" i="1"/>
  <c r="CF48" i="2" s="1"/>
  <c r="CG48" i="1"/>
  <c r="CG48" i="2" s="1"/>
  <c r="CH48" i="1"/>
  <c r="CH48" i="2" s="1"/>
  <c r="CI48" i="1"/>
  <c r="CI48" i="2" s="1"/>
  <c r="CJ48" i="1"/>
  <c r="CJ48" i="2" s="1"/>
  <c r="CK48" i="1"/>
  <c r="CK48" i="2" s="1"/>
  <c r="CL48" i="1"/>
  <c r="CL48" i="2" s="1"/>
  <c r="CM48" i="1"/>
  <c r="CM48" i="2" s="1"/>
  <c r="CN48" i="1"/>
  <c r="CN48" i="2" s="1"/>
  <c r="CO48" i="1"/>
  <c r="CO48" i="2" s="1"/>
  <c r="CP48" i="1"/>
  <c r="CP48" i="2" s="1"/>
  <c r="CQ48" i="1"/>
  <c r="CQ48" i="2" s="1"/>
  <c r="CR48" i="1"/>
  <c r="CR48" i="2" s="1"/>
  <c r="CS48" i="1"/>
  <c r="CS48" i="2" s="1"/>
  <c r="CT48" i="1"/>
  <c r="CT48" i="2" s="1"/>
  <c r="CU48" i="1"/>
  <c r="CU48" i="2" s="1"/>
  <c r="CV48" i="2"/>
  <c r="A49" i="1"/>
  <c r="A49" i="2" s="1"/>
  <c r="B49" i="1"/>
  <c r="B49" i="2" s="1"/>
  <c r="C49" i="1"/>
  <c r="C49" i="2" s="1"/>
  <c r="D49" i="1"/>
  <c r="D49" i="2" s="1"/>
  <c r="E49" i="1"/>
  <c r="E49" i="2" s="1"/>
  <c r="F49" i="1"/>
  <c r="F49" i="2" s="1"/>
  <c r="G49" i="1"/>
  <c r="G49" i="2" s="1"/>
  <c r="H49" i="1"/>
  <c r="H49" i="2" s="1"/>
  <c r="I49" i="1"/>
  <c r="I49" i="2" s="1"/>
  <c r="J49" i="1"/>
  <c r="J49" i="2" s="1"/>
  <c r="K49" i="1"/>
  <c r="K49" i="2" s="1"/>
  <c r="L49" i="1"/>
  <c r="L49" i="2" s="1"/>
  <c r="M49" i="1"/>
  <c r="M49" i="2" s="1"/>
  <c r="N49" i="1"/>
  <c r="N49" i="2" s="1"/>
  <c r="O49" i="1"/>
  <c r="O49" i="2" s="1"/>
  <c r="P49" i="1"/>
  <c r="P49" i="2" s="1"/>
  <c r="Q49" i="1"/>
  <c r="Q49" i="2" s="1"/>
  <c r="R49" i="1"/>
  <c r="R49" i="2" s="1"/>
  <c r="S49" i="1"/>
  <c r="S49" i="2" s="1"/>
  <c r="T49" i="1"/>
  <c r="T49" i="2" s="1"/>
  <c r="U49" i="1"/>
  <c r="U49" i="2" s="1"/>
  <c r="V49" i="1"/>
  <c r="V49" i="2" s="1"/>
  <c r="W49" i="1"/>
  <c r="W49" i="2" s="1"/>
  <c r="X49" i="1"/>
  <c r="X49" i="2" s="1"/>
  <c r="Y49" i="1"/>
  <c r="Y49" i="2" s="1"/>
  <c r="Z49" i="1"/>
  <c r="Z49" i="2" s="1"/>
  <c r="AA49" i="1"/>
  <c r="AA49" i="2" s="1"/>
  <c r="AB49" i="1"/>
  <c r="AB49" i="2" s="1"/>
  <c r="AC49" i="1"/>
  <c r="AC49" i="2" s="1"/>
  <c r="AD49" i="1"/>
  <c r="AD49" i="2" s="1"/>
  <c r="AE49" i="1"/>
  <c r="AE49" i="2" s="1"/>
  <c r="AF49" i="1"/>
  <c r="AF49" i="2" s="1"/>
  <c r="AG49" i="1"/>
  <c r="AG49" i="2" s="1"/>
  <c r="AH49" i="1"/>
  <c r="AH49" i="2" s="1"/>
  <c r="AI49" i="1"/>
  <c r="AI49" i="2" s="1"/>
  <c r="AJ49" i="1"/>
  <c r="AJ49" i="2" s="1"/>
  <c r="AK49" i="1"/>
  <c r="AK49" i="2" s="1"/>
  <c r="AL49" i="1"/>
  <c r="AL49" i="2" s="1"/>
  <c r="AM49" i="1"/>
  <c r="AM49" i="2" s="1"/>
  <c r="AN49" i="1"/>
  <c r="AN49" i="2" s="1"/>
  <c r="AO49" i="1"/>
  <c r="AO49" i="2" s="1"/>
  <c r="AP49" i="1"/>
  <c r="AP49" i="2" s="1"/>
  <c r="AQ49" i="1"/>
  <c r="AQ49" i="2" s="1"/>
  <c r="AR49" i="1"/>
  <c r="AR49" i="2" s="1"/>
  <c r="AS49" i="1"/>
  <c r="AS49" i="2" s="1"/>
  <c r="AT49" i="1"/>
  <c r="AT49" i="2" s="1"/>
  <c r="AU49" i="1"/>
  <c r="AU49" i="2" s="1"/>
  <c r="AV49" i="1"/>
  <c r="AV49" i="2" s="1"/>
  <c r="AW49" i="1"/>
  <c r="AW49" i="2" s="1"/>
  <c r="AX49" i="1"/>
  <c r="AX49" i="2" s="1"/>
  <c r="AY49" i="1"/>
  <c r="AY49" i="2" s="1"/>
  <c r="AZ49" i="1"/>
  <c r="AZ49" i="2" s="1"/>
  <c r="BA49" i="1"/>
  <c r="BA49" i="2" s="1"/>
  <c r="BB49" i="1"/>
  <c r="BB49" i="2" s="1"/>
  <c r="BC49" i="1"/>
  <c r="BC49" i="2" s="1"/>
  <c r="BD49" i="1"/>
  <c r="BD49" i="2" s="1"/>
  <c r="BE49" i="1"/>
  <c r="BE49" i="2" s="1"/>
  <c r="BF49" i="1"/>
  <c r="BF49" i="2" s="1"/>
  <c r="BG49" i="1"/>
  <c r="BG49" i="2" s="1"/>
  <c r="BH49" i="1"/>
  <c r="BH49" i="2" s="1"/>
  <c r="BI49" i="1"/>
  <c r="BI49" i="2" s="1"/>
  <c r="BJ49" i="1"/>
  <c r="BJ49" i="2" s="1"/>
  <c r="BK49" i="1"/>
  <c r="BK49" i="2" s="1"/>
  <c r="BL49" i="1"/>
  <c r="BL49" i="2" s="1"/>
  <c r="BM49" i="1"/>
  <c r="BM49" i="2" s="1"/>
  <c r="BN49" i="1"/>
  <c r="BN49" i="2" s="1"/>
  <c r="BO49" i="1"/>
  <c r="BO49" i="2" s="1"/>
  <c r="BP49" i="1"/>
  <c r="BP49" i="2" s="1"/>
  <c r="BQ49" i="1"/>
  <c r="BQ49" i="2" s="1"/>
  <c r="BR49" i="1"/>
  <c r="BR49" i="2" s="1"/>
  <c r="BS49" i="1"/>
  <c r="BS49" i="2" s="1"/>
  <c r="BT49" i="1"/>
  <c r="BT49" i="2" s="1"/>
  <c r="BU49" i="1"/>
  <c r="BU49" i="2" s="1"/>
  <c r="BV49" i="1"/>
  <c r="BV49" i="2" s="1"/>
  <c r="BW49" i="1"/>
  <c r="BW49" i="2" s="1"/>
  <c r="BX49" i="1"/>
  <c r="BX49" i="2" s="1"/>
  <c r="BY49" i="1"/>
  <c r="BY49" i="2" s="1"/>
  <c r="BZ49" i="1"/>
  <c r="BZ49" i="2" s="1"/>
  <c r="CA49" i="1"/>
  <c r="CA49" i="2" s="1"/>
  <c r="CB49" i="1"/>
  <c r="CB49" i="2" s="1"/>
  <c r="CC49" i="1"/>
  <c r="CC49" i="2" s="1"/>
  <c r="CD49" i="1"/>
  <c r="CD49" i="2" s="1"/>
  <c r="CE49" i="1"/>
  <c r="CE49" i="2" s="1"/>
  <c r="CF49" i="1"/>
  <c r="CF49" i="2" s="1"/>
  <c r="CG49" i="1"/>
  <c r="CG49" i="2" s="1"/>
  <c r="CH49" i="1"/>
  <c r="CH49" i="2" s="1"/>
  <c r="CI49" i="1"/>
  <c r="CI49" i="2" s="1"/>
  <c r="CJ49" i="1"/>
  <c r="CJ49" i="2" s="1"/>
  <c r="CK49" i="1"/>
  <c r="CK49" i="2" s="1"/>
  <c r="CL49" i="1"/>
  <c r="CL49" i="2" s="1"/>
  <c r="CM49" i="1"/>
  <c r="CM49" i="2" s="1"/>
  <c r="CN49" i="1"/>
  <c r="CN49" i="2" s="1"/>
  <c r="CO49" i="1"/>
  <c r="CO49" i="2" s="1"/>
  <c r="CP49" i="1"/>
  <c r="CP49" i="2" s="1"/>
  <c r="CQ49" i="1"/>
  <c r="CQ49" i="2" s="1"/>
  <c r="CR49" i="1"/>
  <c r="CR49" i="2" s="1"/>
  <c r="CS49" i="1"/>
  <c r="CS49" i="2" s="1"/>
  <c r="CT49" i="1"/>
  <c r="CT49" i="2" s="1"/>
  <c r="CU49" i="1"/>
  <c r="CU49" i="2" s="1"/>
  <c r="CV49" i="2"/>
  <c r="A50" i="1"/>
  <c r="A50" i="2" s="1"/>
  <c r="B50" i="1"/>
  <c r="B50" i="2" s="1"/>
  <c r="C50" i="1"/>
  <c r="C50" i="2" s="1"/>
  <c r="D50" i="1"/>
  <c r="D50" i="2" s="1"/>
  <c r="E50" i="1"/>
  <c r="E50" i="2" s="1"/>
  <c r="F50" i="1"/>
  <c r="F50" i="2" s="1"/>
  <c r="G50" i="1"/>
  <c r="G50" i="2" s="1"/>
  <c r="H50" i="1"/>
  <c r="H50" i="2" s="1"/>
  <c r="I50" i="1"/>
  <c r="I50" i="2" s="1"/>
  <c r="J50" i="1"/>
  <c r="J50" i="2" s="1"/>
  <c r="K50" i="1"/>
  <c r="K50" i="2" s="1"/>
  <c r="L50" i="1"/>
  <c r="L50" i="2" s="1"/>
  <c r="M50" i="1"/>
  <c r="M50" i="2" s="1"/>
  <c r="N50" i="1"/>
  <c r="N50" i="2" s="1"/>
  <c r="O50" i="1"/>
  <c r="O50" i="2" s="1"/>
  <c r="P50" i="1"/>
  <c r="P50" i="2" s="1"/>
  <c r="Q50" i="1"/>
  <c r="Q50" i="2" s="1"/>
  <c r="R50" i="1"/>
  <c r="R50" i="2" s="1"/>
  <c r="S50" i="1"/>
  <c r="S50" i="2" s="1"/>
  <c r="T50" i="1"/>
  <c r="T50" i="2" s="1"/>
  <c r="U50" i="1"/>
  <c r="U50" i="2" s="1"/>
  <c r="V50" i="1"/>
  <c r="V50" i="2" s="1"/>
  <c r="W50" i="1"/>
  <c r="W50" i="2" s="1"/>
  <c r="X50" i="1"/>
  <c r="X50" i="2" s="1"/>
  <c r="Y50" i="1"/>
  <c r="Y50" i="2" s="1"/>
  <c r="Z50" i="1"/>
  <c r="Z50" i="2" s="1"/>
  <c r="AA50" i="1"/>
  <c r="AA50" i="2" s="1"/>
  <c r="AB50" i="1"/>
  <c r="AB50" i="2" s="1"/>
  <c r="AC50" i="1"/>
  <c r="AC50" i="2" s="1"/>
  <c r="AD50" i="1"/>
  <c r="AD50" i="2" s="1"/>
  <c r="AE50" i="1"/>
  <c r="AE50" i="2" s="1"/>
  <c r="AF50" i="1"/>
  <c r="AF50" i="2" s="1"/>
  <c r="AG50" i="1"/>
  <c r="AG50" i="2" s="1"/>
  <c r="AH50" i="1"/>
  <c r="AH50" i="2" s="1"/>
  <c r="AI50" i="1"/>
  <c r="AI50" i="2" s="1"/>
  <c r="AJ50" i="1"/>
  <c r="AJ50" i="2" s="1"/>
  <c r="AK50" i="1"/>
  <c r="AK50" i="2" s="1"/>
  <c r="AL50" i="1"/>
  <c r="AL50" i="2" s="1"/>
  <c r="AM50" i="1"/>
  <c r="AM50" i="2" s="1"/>
  <c r="AN50" i="1"/>
  <c r="AN50" i="2" s="1"/>
  <c r="AO50" i="1"/>
  <c r="AO50" i="2" s="1"/>
  <c r="AP50" i="1"/>
  <c r="AP50" i="2" s="1"/>
  <c r="AQ50" i="1"/>
  <c r="AQ50" i="2" s="1"/>
  <c r="AR50" i="1"/>
  <c r="AR50" i="2" s="1"/>
  <c r="AS50" i="1"/>
  <c r="AS50" i="2" s="1"/>
  <c r="AT50" i="1"/>
  <c r="AT50" i="2" s="1"/>
  <c r="AU50" i="1"/>
  <c r="AU50" i="2" s="1"/>
  <c r="AV50" i="1"/>
  <c r="AV50" i="2" s="1"/>
  <c r="AW50" i="1"/>
  <c r="AW50" i="2" s="1"/>
  <c r="AX50" i="1"/>
  <c r="AX50" i="2" s="1"/>
  <c r="AY50" i="1"/>
  <c r="AY50" i="2" s="1"/>
  <c r="AZ50" i="1"/>
  <c r="AZ50" i="2" s="1"/>
  <c r="BA50" i="1"/>
  <c r="BA50" i="2" s="1"/>
  <c r="BB50" i="1"/>
  <c r="BB50" i="2" s="1"/>
  <c r="BC50" i="1"/>
  <c r="BC50" i="2" s="1"/>
  <c r="BD50" i="1"/>
  <c r="BD50" i="2" s="1"/>
  <c r="BE50" i="1"/>
  <c r="BE50" i="2" s="1"/>
  <c r="BF50" i="1"/>
  <c r="BF50" i="2" s="1"/>
  <c r="BG50" i="1"/>
  <c r="BG50" i="2" s="1"/>
  <c r="BH50" i="1"/>
  <c r="BH50" i="2" s="1"/>
  <c r="BI50" i="1"/>
  <c r="BI50" i="2" s="1"/>
  <c r="BJ50" i="1"/>
  <c r="BJ50" i="2" s="1"/>
  <c r="BK50" i="1"/>
  <c r="BK50" i="2" s="1"/>
  <c r="BL50" i="1"/>
  <c r="BL50" i="2" s="1"/>
  <c r="BM50" i="1"/>
  <c r="BM50" i="2" s="1"/>
  <c r="BN50" i="1"/>
  <c r="BN50" i="2" s="1"/>
  <c r="BO50" i="1"/>
  <c r="BO50" i="2" s="1"/>
  <c r="BP50" i="1"/>
  <c r="BP50" i="2" s="1"/>
  <c r="BQ50" i="1"/>
  <c r="BQ50" i="2" s="1"/>
  <c r="BR50" i="1"/>
  <c r="BR50" i="2" s="1"/>
  <c r="BS50" i="1"/>
  <c r="BS50" i="2" s="1"/>
  <c r="BT50" i="1"/>
  <c r="BT50" i="2" s="1"/>
  <c r="BU50" i="1"/>
  <c r="BU50" i="2" s="1"/>
  <c r="BV50" i="1"/>
  <c r="BV50" i="2" s="1"/>
  <c r="BW50" i="1"/>
  <c r="BW50" i="2" s="1"/>
  <c r="BX50" i="1"/>
  <c r="BX50" i="2" s="1"/>
  <c r="BY50" i="1"/>
  <c r="BY50" i="2" s="1"/>
  <c r="BZ50" i="1"/>
  <c r="BZ50" i="2" s="1"/>
  <c r="CA50" i="1"/>
  <c r="CA50" i="2" s="1"/>
  <c r="CB50" i="1"/>
  <c r="CB50" i="2" s="1"/>
  <c r="CC50" i="1"/>
  <c r="CC50" i="2" s="1"/>
  <c r="CD50" i="1"/>
  <c r="CD50" i="2" s="1"/>
  <c r="CE50" i="1"/>
  <c r="CE50" i="2" s="1"/>
  <c r="CF50" i="1"/>
  <c r="CF50" i="2" s="1"/>
  <c r="CG50" i="1"/>
  <c r="CG50" i="2" s="1"/>
  <c r="CH50" i="1"/>
  <c r="CH50" i="2" s="1"/>
  <c r="CI50" i="1"/>
  <c r="CI50" i="2" s="1"/>
  <c r="CJ50" i="1"/>
  <c r="CJ50" i="2" s="1"/>
  <c r="CK50" i="1"/>
  <c r="CK50" i="2" s="1"/>
  <c r="CL50" i="1"/>
  <c r="CL50" i="2" s="1"/>
  <c r="CM50" i="1"/>
  <c r="CM50" i="2" s="1"/>
  <c r="CN50" i="1"/>
  <c r="CN50" i="2" s="1"/>
  <c r="CO50" i="1"/>
  <c r="CO50" i="2" s="1"/>
  <c r="CP50" i="1"/>
  <c r="CP50" i="2" s="1"/>
  <c r="CQ50" i="1"/>
  <c r="CQ50" i="2" s="1"/>
  <c r="CR50" i="1"/>
  <c r="CR50" i="2" s="1"/>
  <c r="CS50" i="1"/>
  <c r="CS50" i="2" s="1"/>
  <c r="CT50" i="1"/>
  <c r="CT50" i="2" s="1"/>
  <c r="CU50" i="1"/>
  <c r="CU50" i="2" s="1"/>
  <c r="CV50" i="2"/>
  <c r="CA1" i="1"/>
  <c r="CA1" i="2" s="1"/>
  <c r="CB1" i="1"/>
  <c r="CB1" i="2" s="1"/>
  <c r="CC1" i="1"/>
  <c r="CC1" i="2" s="1"/>
  <c r="CD1" i="1"/>
  <c r="CD1" i="2" s="1"/>
  <c r="CE1" i="1"/>
  <c r="CE1" i="2" s="1"/>
  <c r="CF1" i="1"/>
  <c r="CF1" i="2" s="1"/>
  <c r="CG1" i="1"/>
  <c r="CG1" i="2" s="1"/>
  <c r="CH1" i="1"/>
  <c r="CH1" i="2" s="1"/>
  <c r="CI1" i="1"/>
  <c r="CI1" i="2" s="1"/>
  <c r="CJ1" i="1"/>
  <c r="CJ1" i="2" s="1"/>
  <c r="CK1" i="1"/>
  <c r="CK1" i="2" s="1"/>
  <c r="CL1" i="1"/>
  <c r="CL1" i="2" s="1"/>
  <c r="CM1" i="1"/>
  <c r="CM1" i="2" s="1"/>
  <c r="CN1" i="1"/>
  <c r="CN1" i="2" s="1"/>
  <c r="CO1" i="1"/>
  <c r="CO1" i="2" s="1"/>
  <c r="CP1" i="1"/>
  <c r="CP1" i="2" s="1"/>
  <c r="CQ1" i="1"/>
  <c r="CQ1" i="2" s="1"/>
  <c r="CR1" i="1"/>
  <c r="CR1" i="2" s="1"/>
  <c r="CS1" i="1"/>
  <c r="CS1" i="2" s="1"/>
  <c r="CT1" i="1"/>
  <c r="CT1" i="2" s="1"/>
  <c r="CU1" i="1"/>
  <c r="CU1" i="2" s="1"/>
  <c r="CV1" i="2"/>
  <c r="BA1" i="1"/>
  <c r="BA1" i="2" s="1"/>
  <c r="BB1" i="1"/>
  <c r="BB1" i="2" s="1"/>
  <c r="BC1" i="1"/>
  <c r="BC1" i="2" s="1"/>
  <c r="BD1" i="1"/>
  <c r="BD1" i="2" s="1"/>
  <c r="BE1" i="1"/>
  <c r="BE1" i="2" s="1"/>
  <c r="BF1" i="1"/>
  <c r="BF1" i="2" s="1"/>
  <c r="BG1" i="1"/>
  <c r="BG1" i="2" s="1"/>
  <c r="BH1" i="1"/>
  <c r="BH1" i="2" s="1"/>
  <c r="BI1" i="1"/>
  <c r="BI1" i="2" s="1"/>
  <c r="BJ1" i="1"/>
  <c r="BJ1" i="2" s="1"/>
  <c r="BK1" i="1"/>
  <c r="BK1" i="2" s="1"/>
  <c r="BL1" i="1"/>
  <c r="BL1" i="2" s="1"/>
  <c r="BM1" i="1"/>
  <c r="BM1" i="2" s="1"/>
  <c r="BN1" i="1"/>
  <c r="BN1" i="2" s="1"/>
  <c r="BO1" i="1"/>
  <c r="BO1" i="2" s="1"/>
  <c r="BP1" i="1"/>
  <c r="BP1" i="2" s="1"/>
  <c r="BQ1" i="1"/>
  <c r="BQ1" i="2" s="1"/>
  <c r="BR1" i="1"/>
  <c r="BR1" i="2" s="1"/>
  <c r="BS1" i="1"/>
  <c r="BS1" i="2" s="1"/>
  <c r="BT1" i="1"/>
  <c r="BT1" i="2" s="1"/>
  <c r="BU1" i="1"/>
  <c r="BU1" i="2" s="1"/>
  <c r="BV1" i="1"/>
  <c r="BV1" i="2" s="1"/>
  <c r="BW1" i="1"/>
  <c r="BW1" i="2" s="1"/>
  <c r="BX1" i="1"/>
  <c r="BX1" i="2" s="1"/>
  <c r="BY1" i="1"/>
  <c r="BY1" i="2" s="1"/>
  <c r="BZ1" i="1"/>
  <c r="BZ1" i="2" s="1"/>
  <c r="AA1" i="1"/>
  <c r="AA1" i="2" s="1"/>
  <c r="AB1" i="1"/>
  <c r="AB1" i="2" s="1"/>
  <c r="AC1" i="1"/>
  <c r="AC1" i="2" s="1"/>
  <c r="AD1" i="1"/>
  <c r="AD1" i="2" s="1"/>
  <c r="AE1" i="1"/>
  <c r="AE1" i="2" s="1"/>
  <c r="AF1" i="1"/>
  <c r="AF1" i="2" s="1"/>
  <c r="AG1" i="1"/>
  <c r="AG1" i="2" s="1"/>
  <c r="AH1" i="1"/>
  <c r="AH1" i="2" s="1"/>
  <c r="AI1" i="1"/>
  <c r="AI1" i="2" s="1"/>
  <c r="AJ1" i="1"/>
  <c r="AJ1" i="2" s="1"/>
  <c r="AK1" i="1"/>
  <c r="AK1" i="2" s="1"/>
  <c r="AL1" i="1"/>
  <c r="AL1" i="2" s="1"/>
  <c r="AM1" i="1"/>
  <c r="AM1" i="2" s="1"/>
  <c r="AN1" i="1"/>
  <c r="AN1" i="2" s="1"/>
  <c r="AO1" i="1"/>
  <c r="AO1" i="2" s="1"/>
  <c r="AP1" i="1"/>
  <c r="AP1" i="2" s="1"/>
  <c r="AQ1" i="1"/>
  <c r="AQ1" i="2" s="1"/>
  <c r="AR1" i="1"/>
  <c r="AR1" i="2" s="1"/>
  <c r="AS1" i="1"/>
  <c r="AS1" i="2" s="1"/>
  <c r="AT1" i="1"/>
  <c r="AT1" i="2" s="1"/>
  <c r="AU1" i="1"/>
  <c r="AU1" i="2" s="1"/>
  <c r="AV1" i="1"/>
  <c r="AV1" i="2" s="1"/>
  <c r="AW1" i="1"/>
  <c r="AW1" i="2" s="1"/>
  <c r="AX1" i="1"/>
  <c r="AX1" i="2" s="1"/>
  <c r="AY1" i="1"/>
  <c r="AY1" i="2" s="1"/>
  <c r="AZ1" i="1"/>
  <c r="AZ1" i="2" s="1"/>
  <c r="B1" i="1"/>
  <c r="B1" i="2" s="1"/>
  <c r="C1" i="1"/>
  <c r="C1" i="2" s="1"/>
  <c r="D1" i="1"/>
  <c r="D1" i="2" s="1"/>
  <c r="E1" i="1"/>
  <c r="E1" i="2" s="1"/>
  <c r="F1" i="1"/>
  <c r="F1" i="2" s="1"/>
  <c r="G1" i="1"/>
  <c r="G1" i="2" s="1"/>
  <c r="H1" i="1"/>
  <c r="H1" i="2" s="1"/>
  <c r="I1" i="1"/>
  <c r="I1" i="2" s="1"/>
  <c r="J1" i="1"/>
  <c r="J1" i="2" s="1"/>
  <c r="K1" i="1"/>
  <c r="K1" i="2" s="1"/>
  <c r="L1" i="1"/>
  <c r="L1" i="2" s="1"/>
  <c r="M1" i="1"/>
  <c r="M1" i="2" s="1"/>
  <c r="N1" i="1"/>
  <c r="N1" i="2" s="1"/>
  <c r="O1" i="1"/>
  <c r="O1" i="2" s="1"/>
  <c r="P1" i="1"/>
  <c r="P1" i="2" s="1"/>
  <c r="Q1" i="1"/>
  <c r="Q1" i="2" s="1"/>
  <c r="R1" i="1"/>
  <c r="R1" i="2" s="1"/>
  <c r="S1" i="1"/>
  <c r="S1" i="2" s="1"/>
  <c r="T1" i="1"/>
  <c r="T1" i="2" s="1"/>
  <c r="U1" i="1"/>
  <c r="U1" i="2" s="1"/>
  <c r="V1" i="1"/>
  <c r="V1" i="2" s="1"/>
  <c r="W1" i="1"/>
  <c r="W1" i="2" s="1"/>
  <c r="X1" i="1"/>
  <c r="X1" i="2" s="1"/>
  <c r="Y1" i="1"/>
  <c r="Y1" i="2" s="1"/>
  <c r="Z1" i="1"/>
  <c r="Z1" i="2" s="1"/>
  <c r="A1" i="1"/>
  <c r="A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tabSelected="1" topLeftCell="A25" workbookViewId="0"/>
  </sheetViews>
  <sheetFormatPr defaultRowHeight="15" x14ac:dyDescent="0.25"/>
  <sheetData>
    <row r="1" spans="1:100" x14ac:dyDescent="0.25">
      <c r="A1">
        <f ca="1">RANDBETWEEN(0,1)</f>
        <v>1</v>
      </c>
      <c r="B1">
        <f t="shared" ref="B1:BM5" ca="1" si="0">RANDBETWEEN(0,1)</f>
        <v>0</v>
      </c>
      <c r="C1">
        <f t="shared" ca="1" si="0"/>
        <v>0</v>
      </c>
      <c r="D1">
        <f t="shared" ca="1" si="0"/>
        <v>1</v>
      </c>
      <c r="E1">
        <f t="shared" ca="1" si="0"/>
        <v>0</v>
      </c>
      <c r="F1">
        <f t="shared" ca="1" si="0"/>
        <v>1</v>
      </c>
      <c r="G1">
        <f t="shared" ca="1" si="0"/>
        <v>1</v>
      </c>
      <c r="H1">
        <f t="shared" ca="1" si="0"/>
        <v>1</v>
      </c>
      <c r="I1">
        <f t="shared" ca="1" si="0"/>
        <v>1</v>
      </c>
      <c r="J1">
        <f t="shared" ca="1" si="0"/>
        <v>0</v>
      </c>
      <c r="K1">
        <f t="shared" ca="1" si="0"/>
        <v>1</v>
      </c>
      <c r="L1">
        <f t="shared" ca="1" si="0"/>
        <v>0</v>
      </c>
      <c r="M1">
        <f t="shared" ca="1" si="0"/>
        <v>0</v>
      </c>
      <c r="N1">
        <f t="shared" ca="1" si="0"/>
        <v>1</v>
      </c>
      <c r="O1">
        <f t="shared" ca="1" si="0"/>
        <v>1</v>
      </c>
      <c r="P1">
        <f t="shared" ca="1" si="0"/>
        <v>0</v>
      </c>
      <c r="Q1">
        <f t="shared" ca="1" si="0"/>
        <v>1</v>
      </c>
      <c r="R1">
        <f t="shared" ca="1" si="0"/>
        <v>0</v>
      </c>
      <c r="S1">
        <f t="shared" ca="1" si="0"/>
        <v>1</v>
      </c>
      <c r="T1">
        <f t="shared" ca="1" si="0"/>
        <v>1</v>
      </c>
      <c r="U1">
        <f t="shared" ca="1" si="0"/>
        <v>0</v>
      </c>
      <c r="V1">
        <f t="shared" ca="1" si="0"/>
        <v>0</v>
      </c>
      <c r="W1">
        <f t="shared" ca="1" si="0"/>
        <v>1</v>
      </c>
      <c r="X1">
        <f t="shared" ca="1" si="0"/>
        <v>0</v>
      </c>
      <c r="Y1">
        <f t="shared" ca="1" si="0"/>
        <v>0</v>
      </c>
      <c r="Z1">
        <f t="shared" ca="1" si="0"/>
        <v>1</v>
      </c>
      <c r="AA1">
        <f ca="1">RANDBETWEEN(0,1)</f>
        <v>0</v>
      </c>
      <c r="AB1">
        <f t="shared" ca="1" si="0"/>
        <v>1</v>
      </c>
      <c r="AC1">
        <f t="shared" ca="1" si="0"/>
        <v>1</v>
      </c>
      <c r="AD1">
        <f t="shared" ca="1" si="0"/>
        <v>1</v>
      </c>
      <c r="AE1">
        <f t="shared" ca="1" si="0"/>
        <v>0</v>
      </c>
      <c r="AF1">
        <f t="shared" ca="1" si="0"/>
        <v>0</v>
      </c>
      <c r="AG1">
        <f t="shared" ca="1" si="0"/>
        <v>1</v>
      </c>
      <c r="AH1">
        <f t="shared" ca="1" si="0"/>
        <v>0</v>
      </c>
      <c r="AI1">
        <f t="shared" ca="1" si="0"/>
        <v>1</v>
      </c>
      <c r="AJ1">
        <f t="shared" ca="1" si="0"/>
        <v>0</v>
      </c>
      <c r="AK1">
        <f t="shared" ca="1" si="0"/>
        <v>0</v>
      </c>
      <c r="AL1">
        <f t="shared" ca="1" si="0"/>
        <v>1</v>
      </c>
      <c r="AM1">
        <f t="shared" ca="1" si="0"/>
        <v>1</v>
      </c>
      <c r="AN1">
        <f t="shared" ca="1" si="0"/>
        <v>1</v>
      </c>
      <c r="AO1">
        <f t="shared" ca="1" si="0"/>
        <v>0</v>
      </c>
      <c r="AP1">
        <f t="shared" ca="1" si="0"/>
        <v>1</v>
      </c>
      <c r="AQ1">
        <f t="shared" ca="1" si="0"/>
        <v>1</v>
      </c>
      <c r="AR1">
        <f t="shared" ca="1" si="0"/>
        <v>0</v>
      </c>
      <c r="AS1">
        <f t="shared" ca="1" si="0"/>
        <v>1</v>
      </c>
      <c r="AT1">
        <f t="shared" ca="1" si="0"/>
        <v>1</v>
      </c>
      <c r="AU1">
        <f t="shared" ca="1" si="0"/>
        <v>1</v>
      </c>
      <c r="AV1">
        <f t="shared" ca="1" si="0"/>
        <v>1</v>
      </c>
      <c r="AW1">
        <f t="shared" ca="1" si="0"/>
        <v>1</v>
      </c>
      <c r="AX1">
        <f t="shared" ca="1" si="0"/>
        <v>1</v>
      </c>
      <c r="AY1">
        <f t="shared" ca="1" si="0"/>
        <v>0</v>
      </c>
      <c r="AZ1">
        <f t="shared" ca="1" si="0"/>
        <v>1</v>
      </c>
      <c r="BA1">
        <f ca="1">RANDBETWEEN(0,1)</f>
        <v>0</v>
      </c>
      <c r="BB1">
        <f t="shared" ca="1" si="0"/>
        <v>1</v>
      </c>
      <c r="BC1">
        <f t="shared" ca="1" si="0"/>
        <v>1</v>
      </c>
      <c r="BD1">
        <f t="shared" ca="1" si="0"/>
        <v>1</v>
      </c>
      <c r="BE1">
        <f t="shared" ca="1" si="0"/>
        <v>0</v>
      </c>
      <c r="BF1">
        <f t="shared" ca="1" si="0"/>
        <v>0</v>
      </c>
      <c r="BG1">
        <f t="shared" ca="1" si="0"/>
        <v>1</v>
      </c>
      <c r="BH1">
        <f t="shared" ca="1" si="0"/>
        <v>1</v>
      </c>
      <c r="BI1">
        <f t="shared" ca="1" si="0"/>
        <v>0</v>
      </c>
      <c r="BJ1">
        <f t="shared" ca="1" si="0"/>
        <v>1</v>
      </c>
      <c r="BK1">
        <f t="shared" ca="1" si="0"/>
        <v>1</v>
      </c>
      <c r="BL1">
        <f t="shared" ca="1" si="0"/>
        <v>0</v>
      </c>
      <c r="BM1">
        <f t="shared" ca="1" si="0"/>
        <v>1</v>
      </c>
      <c r="BN1">
        <f t="shared" ref="BN1:CC16" ca="1" si="1">RANDBETWEEN(0,1)</f>
        <v>0</v>
      </c>
      <c r="BO1">
        <f t="shared" ca="1" si="1"/>
        <v>1</v>
      </c>
      <c r="BP1">
        <f t="shared" ca="1" si="1"/>
        <v>1</v>
      </c>
      <c r="BQ1">
        <f t="shared" ca="1" si="1"/>
        <v>1</v>
      </c>
      <c r="BR1">
        <f t="shared" ca="1" si="1"/>
        <v>0</v>
      </c>
      <c r="BS1">
        <f t="shared" ca="1" si="1"/>
        <v>1</v>
      </c>
      <c r="BT1">
        <f t="shared" ca="1" si="1"/>
        <v>0</v>
      </c>
      <c r="BU1">
        <f t="shared" ca="1" si="1"/>
        <v>1</v>
      </c>
      <c r="BV1">
        <f t="shared" ca="1" si="1"/>
        <v>1</v>
      </c>
      <c r="BW1">
        <f t="shared" ca="1" si="1"/>
        <v>0</v>
      </c>
      <c r="BX1">
        <f t="shared" ca="1" si="1"/>
        <v>1</v>
      </c>
      <c r="BY1">
        <f t="shared" ca="1" si="1"/>
        <v>1</v>
      </c>
      <c r="BZ1">
        <f t="shared" ca="1" si="1"/>
        <v>1</v>
      </c>
      <c r="CA1">
        <f ca="1">RANDBETWEEN(0,1)</f>
        <v>1</v>
      </c>
      <c r="CB1">
        <f t="shared" ref="CB1:CV13" ca="1" si="2">RANDBETWEEN(0,1)</f>
        <v>1</v>
      </c>
      <c r="CC1">
        <f t="shared" ca="1" si="2"/>
        <v>1</v>
      </c>
      <c r="CD1">
        <f t="shared" ca="1" si="2"/>
        <v>1</v>
      </c>
      <c r="CE1">
        <f t="shared" ca="1" si="2"/>
        <v>0</v>
      </c>
      <c r="CF1">
        <f t="shared" ca="1" si="2"/>
        <v>0</v>
      </c>
      <c r="CG1">
        <f t="shared" ca="1" si="2"/>
        <v>1</v>
      </c>
      <c r="CH1">
        <f t="shared" ca="1" si="2"/>
        <v>1</v>
      </c>
      <c r="CI1">
        <f t="shared" ca="1" si="2"/>
        <v>1</v>
      </c>
      <c r="CJ1">
        <f t="shared" ca="1" si="2"/>
        <v>1</v>
      </c>
      <c r="CK1">
        <f t="shared" ca="1" si="2"/>
        <v>1</v>
      </c>
      <c r="CL1">
        <f t="shared" ca="1" si="2"/>
        <v>1</v>
      </c>
      <c r="CM1">
        <f t="shared" ca="1" si="2"/>
        <v>0</v>
      </c>
      <c r="CN1">
        <f t="shared" ca="1" si="2"/>
        <v>1</v>
      </c>
      <c r="CO1">
        <f t="shared" ca="1" si="2"/>
        <v>1</v>
      </c>
      <c r="CP1">
        <f t="shared" ca="1" si="2"/>
        <v>1</v>
      </c>
      <c r="CQ1">
        <f t="shared" ca="1" si="2"/>
        <v>0</v>
      </c>
      <c r="CR1">
        <f t="shared" ca="1" si="2"/>
        <v>0</v>
      </c>
      <c r="CS1">
        <f t="shared" ca="1" si="2"/>
        <v>1</v>
      </c>
      <c r="CT1">
        <f t="shared" ca="1" si="2"/>
        <v>0</v>
      </c>
      <c r="CU1">
        <f t="shared" ca="1" si="2"/>
        <v>0</v>
      </c>
      <c r="CV1">
        <f t="shared" ref="CV1:CV64" ca="1" si="3">RANDBETWEEN(0,1)</f>
        <v>1</v>
      </c>
    </row>
    <row r="2" spans="1:100" x14ac:dyDescent="0.25">
      <c r="A2">
        <f t="shared" ref="A2:P21" ca="1" si="4">RANDBETWEEN(0,1)</f>
        <v>0</v>
      </c>
      <c r="B2">
        <f t="shared" ca="1" si="0"/>
        <v>1</v>
      </c>
      <c r="C2">
        <f t="shared" ca="1" si="0"/>
        <v>1</v>
      </c>
      <c r="D2">
        <f t="shared" ca="1" si="0"/>
        <v>0</v>
      </c>
      <c r="E2">
        <f t="shared" ca="1" si="0"/>
        <v>1</v>
      </c>
      <c r="F2">
        <f t="shared" ca="1" si="0"/>
        <v>1</v>
      </c>
      <c r="G2">
        <f t="shared" ca="1" si="0"/>
        <v>0</v>
      </c>
      <c r="H2">
        <f t="shared" ca="1" si="0"/>
        <v>1</v>
      </c>
      <c r="I2">
        <f t="shared" ca="1" si="0"/>
        <v>0</v>
      </c>
      <c r="J2">
        <f t="shared" ca="1" si="0"/>
        <v>0</v>
      </c>
      <c r="K2">
        <f t="shared" ca="1" si="0"/>
        <v>1</v>
      </c>
      <c r="L2">
        <f t="shared" ca="1" si="0"/>
        <v>1</v>
      </c>
      <c r="M2">
        <f t="shared" ca="1" si="0"/>
        <v>1</v>
      </c>
      <c r="N2">
        <f t="shared" ca="1" si="0"/>
        <v>1</v>
      </c>
      <c r="O2">
        <f t="shared" ca="1" si="0"/>
        <v>1</v>
      </c>
      <c r="P2">
        <f t="shared" ca="1" si="0"/>
        <v>1</v>
      </c>
      <c r="Q2">
        <f t="shared" ca="1" si="0"/>
        <v>1</v>
      </c>
      <c r="R2">
        <f t="shared" ca="1" si="0"/>
        <v>0</v>
      </c>
      <c r="S2">
        <f t="shared" ca="1" si="0"/>
        <v>0</v>
      </c>
      <c r="T2">
        <f t="shared" ca="1" si="0"/>
        <v>1</v>
      </c>
      <c r="U2">
        <f t="shared" ca="1" si="0"/>
        <v>1</v>
      </c>
      <c r="V2">
        <f t="shared" ca="1" si="0"/>
        <v>1</v>
      </c>
      <c r="W2">
        <f t="shared" ca="1" si="0"/>
        <v>0</v>
      </c>
      <c r="X2">
        <f t="shared" ca="1" si="0"/>
        <v>0</v>
      </c>
      <c r="Y2">
        <f t="shared" ca="1" si="0"/>
        <v>1</v>
      </c>
      <c r="Z2">
        <f t="shared" ca="1" si="0"/>
        <v>1</v>
      </c>
      <c r="AA2">
        <f t="shared" ca="1" si="0"/>
        <v>0</v>
      </c>
      <c r="AB2">
        <f t="shared" ca="1" si="0"/>
        <v>1</v>
      </c>
      <c r="AC2">
        <f t="shared" ca="1" si="0"/>
        <v>0</v>
      </c>
      <c r="AD2">
        <f t="shared" ca="1" si="0"/>
        <v>1</v>
      </c>
      <c r="AE2">
        <f t="shared" ca="1" si="0"/>
        <v>1</v>
      </c>
      <c r="AF2">
        <f t="shared" ca="1" si="0"/>
        <v>0</v>
      </c>
      <c r="AG2">
        <f t="shared" ca="1" si="0"/>
        <v>1</v>
      </c>
      <c r="AH2">
        <f t="shared" ca="1" si="0"/>
        <v>0</v>
      </c>
      <c r="AI2">
        <f t="shared" ca="1" si="0"/>
        <v>0</v>
      </c>
      <c r="AJ2">
        <f t="shared" ca="1" si="0"/>
        <v>0</v>
      </c>
      <c r="AK2">
        <f t="shared" ca="1" si="0"/>
        <v>0</v>
      </c>
      <c r="AL2">
        <f t="shared" ca="1" si="0"/>
        <v>1</v>
      </c>
      <c r="AM2">
        <f t="shared" ca="1" si="0"/>
        <v>0</v>
      </c>
      <c r="AN2">
        <f t="shared" ca="1" si="0"/>
        <v>1</v>
      </c>
      <c r="AO2">
        <f t="shared" ca="1" si="0"/>
        <v>0</v>
      </c>
      <c r="AP2">
        <f t="shared" ca="1" si="0"/>
        <v>1</v>
      </c>
      <c r="AQ2">
        <f t="shared" ca="1" si="0"/>
        <v>1</v>
      </c>
      <c r="AR2">
        <f t="shared" ca="1" si="0"/>
        <v>0</v>
      </c>
      <c r="AS2">
        <f t="shared" ca="1" si="0"/>
        <v>1</v>
      </c>
      <c r="AT2">
        <f t="shared" ca="1" si="0"/>
        <v>0</v>
      </c>
      <c r="AU2">
        <f t="shared" ca="1" si="0"/>
        <v>1</v>
      </c>
      <c r="AV2">
        <f t="shared" ca="1" si="0"/>
        <v>1</v>
      </c>
      <c r="AW2">
        <f t="shared" ca="1" si="0"/>
        <v>1</v>
      </c>
      <c r="AX2">
        <f t="shared" ca="1" si="0"/>
        <v>0</v>
      </c>
      <c r="AY2">
        <f t="shared" ca="1" si="0"/>
        <v>1</v>
      </c>
      <c r="AZ2">
        <f t="shared" ca="1" si="0"/>
        <v>1</v>
      </c>
      <c r="BA2">
        <f t="shared" ca="1" si="0"/>
        <v>0</v>
      </c>
      <c r="BB2">
        <f t="shared" ca="1" si="0"/>
        <v>0</v>
      </c>
      <c r="BC2">
        <f t="shared" ca="1" si="0"/>
        <v>1</v>
      </c>
      <c r="BD2">
        <f t="shared" ca="1" si="0"/>
        <v>0</v>
      </c>
      <c r="BE2">
        <f t="shared" ca="1" si="0"/>
        <v>1</v>
      </c>
      <c r="BF2">
        <f t="shared" ca="1" si="0"/>
        <v>0</v>
      </c>
      <c r="BG2">
        <f t="shared" ca="1" si="0"/>
        <v>1</v>
      </c>
      <c r="BH2">
        <f t="shared" ca="1" si="0"/>
        <v>0</v>
      </c>
      <c r="BI2">
        <f t="shared" ca="1" si="0"/>
        <v>1</v>
      </c>
      <c r="BJ2">
        <f t="shared" ca="1" si="0"/>
        <v>1</v>
      </c>
      <c r="BK2">
        <f t="shared" ca="1" si="0"/>
        <v>0</v>
      </c>
      <c r="BL2">
        <f t="shared" ca="1" si="0"/>
        <v>1</v>
      </c>
      <c r="BM2">
        <f t="shared" ca="1" si="0"/>
        <v>0</v>
      </c>
      <c r="BN2">
        <f t="shared" ca="1" si="1"/>
        <v>0</v>
      </c>
      <c r="BO2">
        <f t="shared" ca="1" si="1"/>
        <v>1</v>
      </c>
      <c r="BP2">
        <f t="shared" ca="1" si="1"/>
        <v>1</v>
      </c>
      <c r="BQ2">
        <f t="shared" ca="1" si="1"/>
        <v>0</v>
      </c>
      <c r="BR2">
        <f t="shared" ca="1" si="1"/>
        <v>0</v>
      </c>
      <c r="BS2">
        <f t="shared" ca="1" si="1"/>
        <v>1</v>
      </c>
      <c r="BT2">
        <f t="shared" ca="1" si="1"/>
        <v>0</v>
      </c>
      <c r="BU2">
        <f t="shared" ca="1" si="1"/>
        <v>1</v>
      </c>
      <c r="BV2">
        <f t="shared" ca="1" si="1"/>
        <v>0</v>
      </c>
      <c r="BW2">
        <f t="shared" ca="1" si="1"/>
        <v>1</v>
      </c>
      <c r="BX2">
        <f t="shared" ca="1" si="1"/>
        <v>0</v>
      </c>
      <c r="BY2">
        <f t="shared" ca="1" si="1"/>
        <v>1</v>
      </c>
      <c r="BZ2">
        <f t="shared" ca="1" si="1"/>
        <v>0</v>
      </c>
      <c r="CA2">
        <f t="shared" ca="1" si="1"/>
        <v>1</v>
      </c>
      <c r="CB2">
        <f t="shared" ca="1" si="2"/>
        <v>1</v>
      </c>
      <c r="CC2">
        <f t="shared" ca="1" si="2"/>
        <v>1</v>
      </c>
      <c r="CD2">
        <f t="shared" ca="1" si="2"/>
        <v>1</v>
      </c>
      <c r="CE2">
        <f t="shared" ca="1" si="2"/>
        <v>1</v>
      </c>
      <c r="CF2">
        <f t="shared" ca="1" si="2"/>
        <v>0</v>
      </c>
      <c r="CG2">
        <f t="shared" ca="1" si="2"/>
        <v>1</v>
      </c>
      <c r="CH2">
        <f t="shared" ca="1" si="2"/>
        <v>1</v>
      </c>
      <c r="CI2">
        <f t="shared" ca="1" si="2"/>
        <v>1</v>
      </c>
      <c r="CJ2">
        <f t="shared" ca="1" si="2"/>
        <v>0</v>
      </c>
      <c r="CK2">
        <f t="shared" ca="1" si="2"/>
        <v>0</v>
      </c>
      <c r="CL2">
        <f t="shared" ca="1" si="2"/>
        <v>0</v>
      </c>
      <c r="CM2">
        <f t="shared" ca="1" si="2"/>
        <v>0</v>
      </c>
      <c r="CN2">
        <f t="shared" ca="1" si="2"/>
        <v>0</v>
      </c>
      <c r="CO2">
        <f t="shared" ca="1" si="2"/>
        <v>1</v>
      </c>
      <c r="CP2">
        <f t="shared" ca="1" si="2"/>
        <v>1</v>
      </c>
      <c r="CQ2">
        <f t="shared" ca="1" si="2"/>
        <v>0</v>
      </c>
      <c r="CR2">
        <f t="shared" ca="1" si="2"/>
        <v>1</v>
      </c>
      <c r="CS2">
        <f t="shared" ca="1" si="2"/>
        <v>1</v>
      </c>
      <c r="CT2">
        <f t="shared" ca="1" si="2"/>
        <v>1</v>
      </c>
      <c r="CU2">
        <f t="shared" ca="1" si="2"/>
        <v>1</v>
      </c>
      <c r="CV2">
        <f t="shared" ca="1" si="3"/>
        <v>0</v>
      </c>
    </row>
    <row r="3" spans="1:100" x14ac:dyDescent="0.25">
      <c r="A3">
        <f t="shared" ca="1" si="4"/>
        <v>0</v>
      </c>
      <c r="B3">
        <f t="shared" ca="1" si="0"/>
        <v>1</v>
      </c>
      <c r="C3">
        <f t="shared" ca="1" si="0"/>
        <v>1</v>
      </c>
      <c r="D3">
        <f t="shared" ca="1" si="0"/>
        <v>1</v>
      </c>
      <c r="E3">
        <f t="shared" ca="1" si="0"/>
        <v>0</v>
      </c>
      <c r="F3">
        <f t="shared" ca="1" si="0"/>
        <v>1</v>
      </c>
      <c r="G3">
        <f t="shared" ca="1" si="0"/>
        <v>1</v>
      </c>
      <c r="H3">
        <f t="shared" ca="1" si="0"/>
        <v>1</v>
      </c>
      <c r="I3">
        <f t="shared" ca="1" si="0"/>
        <v>0</v>
      </c>
      <c r="J3">
        <f t="shared" ca="1" si="0"/>
        <v>1</v>
      </c>
      <c r="K3">
        <f t="shared" ca="1" si="0"/>
        <v>0</v>
      </c>
      <c r="L3">
        <f t="shared" ca="1" si="0"/>
        <v>1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1</v>
      </c>
      <c r="Q3">
        <f t="shared" ca="1" si="0"/>
        <v>0</v>
      </c>
      <c r="R3">
        <f t="shared" ca="1" si="0"/>
        <v>1</v>
      </c>
      <c r="S3">
        <f t="shared" ca="1" si="0"/>
        <v>1</v>
      </c>
      <c r="T3">
        <f t="shared" ca="1" si="0"/>
        <v>1</v>
      </c>
      <c r="U3">
        <f t="shared" ca="1" si="0"/>
        <v>0</v>
      </c>
      <c r="V3">
        <f t="shared" ca="1" si="0"/>
        <v>0</v>
      </c>
      <c r="W3">
        <f t="shared" ca="1" si="0"/>
        <v>0</v>
      </c>
      <c r="X3">
        <f t="shared" ca="1" si="0"/>
        <v>0</v>
      </c>
      <c r="Y3">
        <f t="shared" ca="1" si="0"/>
        <v>1</v>
      </c>
      <c r="Z3">
        <f t="shared" ca="1" si="0"/>
        <v>0</v>
      </c>
      <c r="AA3">
        <f t="shared" ca="1" si="0"/>
        <v>0</v>
      </c>
      <c r="AB3">
        <f t="shared" ca="1" si="0"/>
        <v>1</v>
      </c>
      <c r="AC3">
        <f t="shared" ca="1" si="0"/>
        <v>1</v>
      </c>
      <c r="AD3">
        <f t="shared" ca="1" si="0"/>
        <v>1</v>
      </c>
      <c r="AE3">
        <f t="shared" ca="1" si="0"/>
        <v>1</v>
      </c>
      <c r="AF3">
        <f t="shared" ca="1" si="0"/>
        <v>1</v>
      </c>
      <c r="AG3">
        <f t="shared" ca="1" si="0"/>
        <v>0</v>
      </c>
      <c r="AH3">
        <f t="shared" ca="1" si="0"/>
        <v>1</v>
      </c>
      <c r="AI3">
        <f t="shared" ca="1" si="0"/>
        <v>1</v>
      </c>
      <c r="AJ3">
        <f t="shared" ca="1" si="0"/>
        <v>1</v>
      </c>
      <c r="AK3">
        <f t="shared" ca="1" si="0"/>
        <v>0</v>
      </c>
      <c r="AL3">
        <f t="shared" ca="1" si="0"/>
        <v>0</v>
      </c>
      <c r="AM3">
        <f t="shared" ca="1" si="0"/>
        <v>1</v>
      </c>
      <c r="AN3">
        <f t="shared" ca="1" si="0"/>
        <v>1</v>
      </c>
      <c r="AO3">
        <f t="shared" ca="1" si="0"/>
        <v>1</v>
      </c>
      <c r="AP3">
        <f t="shared" ca="1" si="0"/>
        <v>0</v>
      </c>
      <c r="AQ3">
        <f t="shared" ca="1" si="0"/>
        <v>0</v>
      </c>
      <c r="AR3">
        <f t="shared" ca="1" si="0"/>
        <v>1</v>
      </c>
      <c r="AS3">
        <f t="shared" ca="1" si="0"/>
        <v>1</v>
      </c>
      <c r="AT3">
        <f t="shared" ca="1" si="0"/>
        <v>1</v>
      </c>
      <c r="AU3">
        <f t="shared" ca="1" si="0"/>
        <v>0</v>
      </c>
      <c r="AV3">
        <f t="shared" ca="1" si="0"/>
        <v>0</v>
      </c>
      <c r="AW3">
        <f t="shared" ca="1" si="0"/>
        <v>1</v>
      </c>
      <c r="AX3">
        <f t="shared" ca="1" si="0"/>
        <v>0</v>
      </c>
      <c r="AY3">
        <f t="shared" ca="1" si="0"/>
        <v>1</v>
      </c>
      <c r="AZ3">
        <f t="shared" ca="1" si="0"/>
        <v>0</v>
      </c>
      <c r="BA3">
        <f t="shared" ca="1" si="0"/>
        <v>0</v>
      </c>
      <c r="BB3">
        <f t="shared" ca="1" si="0"/>
        <v>0</v>
      </c>
      <c r="BC3">
        <f t="shared" ca="1" si="0"/>
        <v>0</v>
      </c>
      <c r="BD3">
        <f t="shared" ca="1" si="0"/>
        <v>1</v>
      </c>
      <c r="BE3">
        <f t="shared" ca="1" si="0"/>
        <v>1</v>
      </c>
      <c r="BF3">
        <f t="shared" ca="1" si="0"/>
        <v>1</v>
      </c>
      <c r="BG3">
        <f t="shared" ca="1" si="0"/>
        <v>0</v>
      </c>
      <c r="BH3">
        <f t="shared" ca="1" si="0"/>
        <v>1</v>
      </c>
      <c r="BI3">
        <f t="shared" ca="1" si="0"/>
        <v>1</v>
      </c>
      <c r="BJ3">
        <f t="shared" ca="1" si="0"/>
        <v>1</v>
      </c>
      <c r="BK3">
        <f t="shared" ca="1" si="0"/>
        <v>1</v>
      </c>
      <c r="BL3">
        <f t="shared" ca="1" si="0"/>
        <v>1</v>
      </c>
      <c r="BM3">
        <f t="shared" ca="1" si="0"/>
        <v>1</v>
      </c>
      <c r="BN3">
        <f t="shared" ca="1" si="1"/>
        <v>0</v>
      </c>
      <c r="BO3">
        <f t="shared" ca="1" si="1"/>
        <v>1</v>
      </c>
      <c r="BP3">
        <f t="shared" ca="1" si="1"/>
        <v>0</v>
      </c>
      <c r="BQ3">
        <f t="shared" ca="1" si="1"/>
        <v>1</v>
      </c>
      <c r="BR3">
        <f t="shared" ca="1" si="1"/>
        <v>1</v>
      </c>
      <c r="BS3">
        <f t="shared" ca="1" si="1"/>
        <v>0</v>
      </c>
      <c r="BT3">
        <f t="shared" ca="1" si="1"/>
        <v>1</v>
      </c>
      <c r="BU3">
        <f t="shared" ca="1" si="1"/>
        <v>0</v>
      </c>
      <c r="BV3">
        <f t="shared" ca="1" si="1"/>
        <v>0</v>
      </c>
      <c r="BW3">
        <f t="shared" ca="1" si="1"/>
        <v>0</v>
      </c>
      <c r="BX3">
        <f t="shared" ca="1" si="1"/>
        <v>0</v>
      </c>
      <c r="BY3">
        <f t="shared" ca="1" si="1"/>
        <v>1</v>
      </c>
      <c r="BZ3">
        <f t="shared" ca="1" si="1"/>
        <v>0</v>
      </c>
      <c r="CA3">
        <f t="shared" ca="1" si="1"/>
        <v>0</v>
      </c>
      <c r="CB3">
        <f t="shared" ca="1" si="2"/>
        <v>0</v>
      </c>
      <c r="CC3">
        <f t="shared" ca="1" si="2"/>
        <v>0</v>
      </c>
      <c r="CD3">
        <f t="shared" ca="1" si="2"/>
        <v>0</v>
      </c>
      <c r="CE3">
        <f t="shared" ca="1" si="2"/>
        <v>1</v>
      </c>
      <c r="CF3">
        <f t="shared" ca="1" si="2"/>
        <v>0</v>
      </c>
      <c r="CG3">
        <f t="shared" ca="1" si="2"/>
        <v>1</v>
      </c>
      <c r="CH3">
        <f t="shared" ca="1" si="2"/>
        <v>0</v>
      </c>
      <c r="CI3">
        <f t="shared" ca="1" si="2"/>
        <v>1</v>
      </c>
      <c r="CJ3">
        <f t="shared" ca="1" si="2"/>
        <v>1</v>
      </c>
      <c r="CK3">
        <f t="shared" ca="1" si="2"/>
        <v>1</v>
      </c>
      <c r="CL3">
        <f t="shared" ca="1" si="2"/>
        <v>1</v>
      </c>
      <c r="CM3">
        <f t="shared" ca="1" si="2"/>
        <v>1</v>
      </c>
      <c r="CN3">
        <f t="shared" ca="1" si="2"/>
        <v>1</v>
      </c>
      <c r="CO3">
        <f t="shared" ca="1" si="2"/>
        <v>0</v>
      </c>
      <c r="CP3">
        <f t="shared" ca="1" si="2"/>
        <v>1</v>
      </c>
      <c r="CQ3">
        <f t="shared" ca="1" si="2"/>
        <v>1</v>
      </c>
      <c r="CR3">
        <f t="shared" ca="1" si="2"/>
        <v>1</v>
      </c>
      <c r="CS3">
        <f t="shared" ca="1" si="2"/>
        <v>1</v>
      </c>
      <c r="CT3">
        <f t="shared" ca="1" si="2"/>
        <v>0</v>
      </c>
      <c r="CU3">
        <f t="shared" ca="1" si="2"/>
        <v>1</v>
      </c>
      <c r="CV3">
        <f t="shared" ca="1" si="3"/>
        <v>0</v>
      </c>
    </row>
    <row r="4" spans="1:100" x14ac:dyDescent="0.25">
      <c r="A4">
        <f t="shared" ca="1" si="4"/>
        <v>1</v>
      </c>
      <c r="B4">
        <f t="shared" ca="1" si="0"/>
        <v>1</v>
      </c>
      <c r="C4">
        <f t="shared" ca="1" si="0"/>
        <v>1</v>
      </c>
      <c r="D4">
        <f t="shared" ca="1" si="0"/>
        <v>0</v>
      </c>
      <c r="E4">
        <f t="shared" ca="1" si="0"/>
        <v>0</v>
      </c>
      <c r="F4">
        <f t="shared" ca="1" si="0"/>
        <v>1</v>
      </c>
      <c r="G4">
        <f t="shared" ca="1" si="0"/>
        <v>1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1</v>
      </c>
      <c r="L4">
        <f t="shared" ca="1" si="0"/>
        <v>0</v>
      </c>
      <c r="M4">
        <f t="shared" ca="1" si="0"/>
        <v>1</v>
      </c>
      <c r="N4">
        <f t="shared" ca="1" si="0"/>
        <v>0</v>
      </c>
      <c r="O4">
        <f t="shared" ca="1" si="0"/>
        <v>1</v>
      </c>
      <c r="P4">
        <f t="shared" ca="1" si="0"/>
        <v>1</v>
      </c>
      <c r="Q4">
        <f t="shared" ca="1" si="0"/>
        <v>0</v>
      </c>
      <c r="R4">
        <f t="shared" ca="1" si="0"/>
        <v>1</v>
      </c>
      <c r="S4">
        <f t="shared" ca="1" si="0"/>
        <v>1</v>
      </c>
      <c r="T4">
        <f t="shared" ca="1" si="0"/>
        <v>1</v>
      </c>
      <c r="U4">
        <f t="shared" ca="1" si="0"/>
        <v>1</v>
      </c>
      <c r="V4">
        <f t="shared" ca="1" si="0"/>
        <v>1</v>
      </c>
      <c r="W4">
        <f t="shared" ca="1" si="0"/>
        <v>1</v>
      </c>
      <c r="X4">
        <f t="shared" ca="1" si="0"/>
        <v>0</v>
      </c>
      <c r="Y4">
        <f t="shared" ca="1" si="0"/>
        <v>1</v>
      </c>
      <c r="Z4">
        <f t="shared" ca="1" si="0"/>
        <v>0</v>
      </c>
      <c r="AA4">
        <f t="shared" ca="1" si="0"/>
        <v>1</v>
      </c>
      <c r="AB4">
        <f t="shared" ca="1" si="0"/>
        <v>0</v>
      </c>
      <c r="AC4">
        <f t="shared" ca="1" si="0"/>
        <v>1</v>
      </c>
      <c r="AD4">
        <f t="shared" ca="1" si="0"/>
        <v>0</v>
      </c>
      <c r="AE4">
        <f t="shared" ca="1" si="0"/>
        <v>1</v>
      </c>
      <c r="AF4">
        <f t="shared" ca="1" si="0"/>
        <v>0</v>
      </c>
      <c r="AG4">
        <f t="shared" ca="1" si="0"/>
        <v>0</v>
      </c>
      <c r="AH4">
        <f t="shared" ca="1" si="0"/>
        <v>0</v>
      </c>
      <c r="AI4">
        <f t="shared" ca="1" si="0"/>
        <v>0</v>
      </c>
      <c r="AJ4">
        <f t="shared" ca="1" si="0"/>
        <v>0</v>
      </c>
      <c r="AK4">
        <f t="shared" ca="1" si="0"/>
        <v>0</v>
      </c>
      <c r="AL4">
        <f t="shared" ca="1" si="0"/>
        <v>1</v>
      </c>
      <c r="AM4">
        <f t="shared" ca="1" si="0"/>
        <v>1</v>
      </c>
      <c r="AN4">
        <f t="shared" ca="1" si="0"/>
        <v>1</v>
      </c>
      <c r="AO4">
        <f t="shared" ca="1" si="0"/>
        <v>1</v>
      </c>
      <c r="AP4">
        <f t="shared" ca="1" si="0"/>
        <v>1</v>
      </c>
      <c r="AQ4">
        <f t="shared" ca="1" si="0"/>
        <v>1</v>
      </c>
      <c r="AR4">
        <f t="shared" ca="1" si="0"/>
        <v>1</v>
      </c>
      <c r="AS4">
        <f t="shared" ca="1" si="0"/>
        <v>1</v>
      </c>
      <c r="AT4">
        <f t="shared" ca="1" si="0"/>
        <v>1</v>
      </c>
      <c r="AU4">
        <f t="shared" ca="1" si="0"/>
        <v>1</v>
      </c>
      <c r="AV4">
        <f t="shared" ca="1" si="0"/>
        <v>1</v>
      </c>
      <c r="AW4">
        <f t="shared" ca="1" si="0"/>
        <v>1</v>
      </c>
      <c r="AX4">
        <f t="shared" ca="1" si="0"/>
        <v>1</v>
      </c>
      <c r="AY4">
        <f t="shared" ca="1" si="0"/>
        <v>1</v>
      </c>
      <c r="AZ4">
        <f t="shared" ca="1" si="0"/>
        <v>0</v>
      </c>
      <c r="BA4">
        <f t="shared" ca="1" si="0"/>
        <v>1</v>
      </c>
      <c r="BB4">
        <f t="shared" ca="1" si="0"/>
        <v>1</v>
      </c>
      <c r="BC4">
        <f t="shared" ca="1" si="0"/>
        <v>0</v>
      </c>
      <c r="BD4">
        <f t="shared" ca="1" si="0"/>
        <v>0</v>
      </c>
      <c r="BE4">
        <f t="shared" ca="1" si="0"/>
        <v>0</v>
      </c>
      <c r="BF4">
        <f t="shared" ca="1" si="0"/>
        <v>0</v>
      </c>
      <c r="BG4">
        <f t="shared" ca="1" si="0"/>
        <v>1</v>
      </c>
      <c r="BH4">
        <f t="shared" ca="1" si="0"/>
        <v>1</v>
      </c>
      <c r="BI4">
        <f t="shared" ca="1" si="0"/>
        <v>1</v>
      </c>
      <c r="BJ4">
        <f t="shared" ca="1" si="0"/>
        <v>1</v>
      </c>
      <c r="BK4">
        <f t="shared" ca="1" si="0"/>
        <v>1</v>
      </c>
      <c r="BL4">
        <f t="shared" ca="1" si="0"/>
        <v>1</v>
      </c>
      <c r="BM4">
        <f t="shared" ca="1" si="0"/>
        <v>0</v>
      </c>
      <c r="BN4">
        <f t="shared" ca="1" si="1"/>
        <v>1</v>
      </c>
      <c r="BO4">
        <f t="shared" ca="1" si="1"/>
        <v>1</v>
      </c>
      <c r="BP4">
        <f t="shared" ca="1" si="1"/>
        <v>0</v>
      </c>
      <c r="BQ4">
        <f t="shared" ca="1" si="1"/>
        <v>0</v>
      </c>
      <c r="BR4">
        <f t="shared" ca="1" si="1"/>
        <v>1</v>
      </c>
      <c r="BS4">
        <f t="shared" ca="1" si="1"/>
        <v>1</v>
      </c>
      <c r="BT4">
        <f t="shared" ca="1" si="1"/>
        <v>0</v>
      </c>
      <c r="BU4">
        <f t="shared" ca="1" si="1"/>
        <v>1</v>
      </c>
      <c r="BV4">
        <f t="shared" ca="1" si="1"/>
        <v>1</v>
      </c>
      <c r="BW4">
        <f t="shared" ca="1" si="1"/>
        <v>0</v>
      </c>
      <c r="BX4">
        <f t="shared" ca="1" si="1"/>
        <v>1</v>
      </c>
      <c r="BY4">
        <f t="shared" ca="1" si="1"/>
        <v>1</v>
      </c>
      <c r="BZ4">
        <f t="shared" ca="1" si="1"/>
        <v>1</v>
      </c>
      <c r="CA4">
        <f t="shared" ca="1" si="1"/>
        <v>0</v>
      </c>
      <c r="CB4">
        <f t="shared" ca="1" si="2"/>
        <v>0</v>
      </c>
      <c r="CC4">
        <f t="shared" ca="1" si="2"/>
        <v>0</v>
      </c>
      <c r="CD4">
        <f t="shared" ca="1" si="2"/>
        <v>1</v>
      </c>
      <c r="CE4">
        <f t="shared" ca="1" si="2"/>
        <v>0</v>
      </c>
      <c r="CF4">
        <f t="shared" ca="1" si="2"/>
        <v>0</v>
      </c>
      <c r="CG4">
        <f t="shared" ca="1" si="2"/>
        <v>0</v>
      </c>
      <c r="CH4">
        <f t="shared" ca="1" si="2"/>
        <v>1</v>
      </c>
      <c r="CI4">
        <f t="shared" ca="1" si="2"/>
        <v>1</v>
      </c>
      <c r="CJ4">
        <f t="shared" ca="1" si="2"/>
        <v>0</v>
      </c>
      <c r="CK4">
        <f t="shared" ca="1" si="2"/>
        <v>1</v>
      </c>
      <c r="CL4">
        <f t="shared" ca="1" si="2"/>
        <v>1</v>
      </c>
      <c r="CM4">
        <f t="shared" ca="1" si="2"/>
        <v>0</v>
      </c>
      <c r="CN4">
        <f t="shared" ca="1" si="2"/>
        <v>0</v>
      </c>
      <c r="CO4">
        <f t="shared" ca="1" si="2"/>
        <v>1</v>
      </c>
      <c r="CP4">
        <f t="shared" ca="1" si="2"/>
        <v>0</v>
      </c>
      <c r="CQ4">
        <f t="shared" ca="1" si="2"/>
        <v>1</v>
      </c>
      <c r="CR4">
        <f t="shared" ca="1" si="2"/>
        <v>0</v>
      </c>
      <c r="CS4">
        <f t="shared" ca="1" si="2"/>
        <v>0</v>
      </c>
      <c r="CT4">
        <f t="shared" ca="1" si="2"/>
        <v>1</v>
      </c>
      <c r="CU4">
        <f t="shared" ca="1" si="2"/>
        <v>1</v>
      </c>
      <c r="CV4">
        <f t="shared" ca="1" si="3"/>
        <v>0</v>
      </c>
    </row>
    <row r="5" spans="1:100" x14ac:dyDescent="0.25">
      <c r="A5">
        <f t="shared" ca="1" si="4"/>
        <v>0</v>
      </c>
      <c r="B5">
        <f t="shared" ca="1" si="0"/>
        <v>0</v>
      </c>
      <c r="C5">
        <f t="shared" ref="C5:R20" ca="1" si="5">RANDBETWEEN(0,1)</f>
        <v>1</v>
      </c>
      <c r="D5">
        <f t="shared" ca="1" si="5"/>
        <v>0</v>
      </c>
      <c r="E5">
        <f t="shared" ca="1" si="5"/>
        <v>1</v>
      </c>
      <c r="F5">
        <f t="shared" ca="1" si="5"/>
        <v>1</v>
      </c>
      <c r="G5">
        <f t="shared" ca="1" si="5"/>
        <v>1</v>
      </c>
      <c r="H5">
        <f t="shared" ca="1" si="5"/>
        <v>1</v>
      </c>
      <c r="I5">
        <f t="shared" ca="1" si="5"/>
        <v>1</v>
      </c>
      <c r="J5">
        <f t="shared" ca="1" si="5"/>
        <v>1</v>
      </c>
      <c r="K5">
        <f t="shared" ca="1" si="5"/>
        <v>1</v>
      </c>
      <c r="L5">
        <f t="shared" ca="1" si="5"/>
        <v>1</v>
      </c>
      <c r="M5">
        <f t="shared" ca="1" si="5"/>
        <v>0</v>
      </c>
      <c r="N5">
        <f t="shared" ca="1" si="5"/>
        <v>0</v>
      </c>
      <c r="O5">
        <f t="shared" ca="1" si="5"/>
        <v>1</v>
      </c>
      <c r="P5">
        <f t="shared" ca="1" si="5"/>
        <v>0</v>
      </c>
      <c r="Q5">
        <f t="shared" ca="1" si="5"/>
        <v>0</v>
      </c>
      <c r="R5">
        <f t="shared" ca="1" si="5"/>
        <v>0</v>
      </c>
      <c r="S5">
        <f t="shared" ref="S5:AH20" ca="1" si="6">RANDBETWEEN(0,1)</f>
        <v>1</v>
      </c>
      <c r="T5">
        <f t="shared" ca="1" si="6"/>
        <v>1</v>
      </c>
      <c r="U5">
        <f t="shared" ca="1" si="6"/>
        <v>0</v>
      </c>
      <c r="V5">
        <f t="shared" ca="1" si="6"/>
        <v>0</v>
      </c>
      <c r="W5">
        <f t="shared" ca="1" si="6"/>
        <v>0</v>
      </c>
      <c r="X5">
        <f t="shared" ca="1" si="6"/>
        <v>1</v>
      </c>
      <c r="Y5">
        <f t="shared" ca="1" si="6"/>
        <v>1</v>
      </c>
      <c r="Z5">
        <f t="shared" ca="1" si="6"/>
        <v>0</v>
      </c>
      <c r="AA5">
        <f t="shared" ca="1" si="6"/>
        <v>0</v>
      </c>
      <c r="AB5">
        <f t="shared" ca="1" si="6"/>
        <v>0</v>
      </c>
      <c r="AC5">
        <f t="shared" ca="1" si="6"/>
        <v>1</v>
      </c>
      <c r="AD5">
        <f t="shared" ca="1" si="6"/>
        <v>1</v>
      </c>
      <c r="AE5">
        <f t="shared" ca="1" si="6"/>
        <v>0</v>
      </c>
      <c r="AF5">
        <f t="shared" ca="1" si="6"/>
        <v>1</v>
      </c>
      <c r="AG5">
        <f t="shared" ca="1" si="6"/>
        <v>1</v>
      </c>
      <c r="AH5">
        <f t="shared" ca="1" si="6"/>
        <v>0</v>
      </c>
      <c r="AI5">
        <f t="shared" ref="AI5:AX34" ca="1" si="7">RANDBETWEEN(0,1)</f>
        <v>0</v>
      </c>
      <c r="AJ5">
        <f t="shared" ca="1" si="7"/>
        <v>1</v>
      </c>
      <c r="AK5">
        <f t="shared" ca="1" si="7"/>
        <v>0</v>
      </c>
      <c r="AL5">
        <f t="shared" ca="1" si="7"/>
        <v>0</v>
      </c>
      <c r="AM5">
        <f t="shared" ca="1" si="7"/>
        <v>1</v>
      </c>
      <c r="AN5">
        <f t="shared" ca="1" si="7"/>
        <v>1</v>
      </c>
      <c r="AO5">
        <f t="shared" ca="1" si="7"/>
        <v>0</v>
      </c>
      <c r="AP5">
        <f t="shared" ca="1" si="7"/>
        <v>1</v>
      </c>
      <c r="AQ5">
        <f t="shared" ca="1" si="7"/>
        <v>1</v>
      </c>
      <c r="AR5">
        <f t="shared" ca="1" si="7"/>
        <v>1</v>
      </c>
      <c r="AS5">
        <f t="shared" ca="1" si="7"/>
        <v>1</v>
      </c>
      <c r="AT5">
        <f t="shared" ca="1" si="7"/>
        <v>1</v>
      </c>
      <c r="AU5">
        <f t="shared" ca="1" si="7"/>
        <v>0</v>
      </c>
      <c r="AV5">
        <f t="shared" ca="1" si="7"/>
        <v>1</v>
      </c>
      <c r="AW5">
        <f t="shared" ca="1" si="7"/>
        <v>0</v>
      </c>
      <c r="AX5">
        <f t="shared" ca="1" si="7"/>
        <v>1</v>
      </c>
      <c r="AY5">
        <f t="shared" ref="AY5:BN21" ca="1" si="8">RANDBETWEEN(0,1)</f>
        <v>0</v>
      </c>
      <c r="AZ5">
        <f t="shared" ca="1" si="8"/>
        <v>0</v>
      </c>
      <c r="BA5">
        <f t="shared" ca="1" si="8"/>
        <v>1</v>
      </c>
      <c r="BB5">
        <f t="shared" ca="1" si="8"/>
        <v>0</v>
      </c>
      <c r="BC5">
        <f t="shared" ca="1" si="8"/>
        <v>1</v>
      </c>
      <c r="BD5">
        <f t="shared" ca="1" si="8"/>
        <v>0</v>
      </c>
      <c r="BE5">
        <f t="shared" ca="1" si="8"/>
        <v>1</v>
      </c>
      <c r="BF5">
        <f t="shared" ca="1" si="8"/>
        <v>1</v>
      </c>
      <c r="BG5">
        <f t="shared" ca="1" si="8"/>
        <v>1</v>
      </c>
      <c r="BH5">
        <f t="shared" ca="1" si="8"/>
        <v>1</v>
      </c>
      <c r="BI5">
        <f t="shared" ca="1" si="8"/>
        <v>0</v>
      </c>
      <c r="BJ5">
        <f t="shared" ca="1" si="8"/>
        <v>1</v>
      </c>
      <c r="BK5">
        <f t="shared" ca="1" si="8"/>
        <v>0</v>
      </c>
      <c r="BL5">
        <f t="shared" ca="1" si="8"/>
        <v>0</v>
      </c>
      <c r="BM5">
        <f t="shared" ca="1" si="8"/>
        <v>0</v>
      </c>
      <c r="BN5">
        <f t="shared" ca="1" si="1"/>
        <v>0</v>
      </c>
      <c r="BO5">
        <f t="shared" ca="1" si="1"/>
        <v>0</v>
      </c>
      <c r="BP5">
        <f t="shared" ca="1" si="1"/>
        <v>0</v>
      </c>
      <c r="BQ5">
        <f t="shared" ca="1" si="1"/>
        <v>1</v>
      </c>
      <c r="BR5">
        <f t="shared" ca="1" si="1"/>
        <v>1</v>
      </c>
      <c r="BS5">
        <f t="shared" ca="1" si="1"/>
        <v>1</v>
      </c>
      <c r="BT5">
        <f t="shared" ca="1" si="1"/>
        <v>0</v>
      </c>
      <c r="BU5">
        <f t="shared" ca="1" si="1"/>
        <v>1</v>
      </c>
      <c r="BV5">
        <f t="shared" ca="1" si="1"/>
        <v>0</v>
      </c>
      <c r="BW5">
        <f t="shared" ca="1" si="1"/>
        <v>0</v>
      </c>
      <c r="BX5">
        <f t="shared" ca="1" si="1"/>
        <v>0</v>
      </c>
      <c r="BY5">
        <f t="shared" ca="1" si="1"/>
        <v>1</v>
      </c>
      <c r="BZ5">
        <f t="shared" ca="1" si="1"/>
        <v>1</v>
      </c>
      <c r="CA5">
        <f t="shared" ca="1" si="1"/>
        <v>0</v>
      </c>
      <c r="CB5">
        <f t="shared" ca="1" si="2"/>
        <v>1</v>
      </c>
      <c r="CC5">
        <f t="shared" ca="1" si="2"/>
        <v>0</v>
      </c>
      <c r="CD5">
        <f t="shared" ca="1" si="2"/>
        <v>1</v>
      </c>
      <c r="CE5">
        <f t="shared" ca="1" si="2"/>
        <v>0</v>
      </c>
      <c r="CF5">
        <f t="shared" ca="1" si="2"/>
        <v>0</v>
      </c>
      <c r="CG5">
        <f t="shared" ca="1" si="2"/>
        <v>1</v>
      </c>
      <c r="CH5">
        <f t="shared" ca="1" si="2"/>
        <v>0</v>
      </c>
      <c r="CI5">
        <f t="shared" ca="1" si="2"/>
        <v>0</v>
      </c>
      <c r="CJ5">
        <f t="shared" ca="1" si="2"/>
        <v>0</v>
      </c>
      <c r="CK5">
        <f t="shared" ca="1" si="2"/>
        <v>0</v>
      </c>
      <c r="CL5">
        <f t="shared" ca="1" si="2"/>
        <v>1</v>
      </c>
      <c r="CM5">
        <f t="shared" ca="1" si="2"/>
        <v>0</v>
      </c>
      <c r="CN5">
        <f t="shared" ca="1" si="2"/>
        <v>1</v>
      </c>
      <c r="CO5">
        <f t="shared" ca="1" si="2"/>
        <v>1</v>
      </c>
      <c r="CP5">
        <f t="shared" ca="1" si="2"/>
        <v>1</v>
      </c>
      <c r="CQ5">
        <f t="shared" ca="1" si="2"/>
        <v>0</v>
      </c>
      <c r="CR5">
        <f t="shared" ca="1" si="2"/>
        <v>0</v>
      </c>
      <c r="CS5">
        <f t="shared" ca="1" si="2"/>
        <v>1</v>
      </c>
      <c r="CT5">
        <f t="shared" ca="1" si="2"/>
        <v>1</v>
      </c>
      <c r="CU5">
        <f t="shared" ca="1" si="2"/>
        <v>0</v>
      </c>
      <c r="CV5">
        <f t="shared" ca="1" si="3"/>
        <v>1</v>
      </c>
    </row>
    <row r="6" spans="1:100" x14ac:dyDescent="0.25">
      <c r="A6">
        <f t="shared" ca="1" si="4"/>
        <v>1</v>
      </c>
      <c r="B6">
        <f t="shared" ca="1" si="4"/>
        <v>0</v>
      </c>
      <c r="C6">
        <f t="shared" ca="1" si="4"/>
        <v>1</v>
      </c>
      <c r="D6">
        <f t="shared" ca="1" si="4"/>
        <v>1</v>
      </c>
      <c r="E6">
        <f t="shared" ca="1" si="4"/>
        <v>0</v>
      </c>
      <c r="F6">
        <f t="shared" ca="1" si="4"/>
        <v>0</v>
      </c>
      <c r="G6">
        <f t="shared" ca="1" si="4"/>
        <v>1</v>
      </c>
      <c r="H6">
        <f t="shared" ca="1" si="4"/>
        <v>0</v>
      </c>
      <c r="I6">
        <f t="shared" ca="1" si="4"/>
        <v>0</v>
      </c>
      <c r="J6">
        <f t="shared" ca="1" si="4"/>
        <v>0</v>
      </c>
      <c r="K6">
        <f t="shared" ca="1" si="4"/>
        <v>1</v>
      </c>
      <c r="L6">
        <f t="shared" ca="1" si="4"/>
        <v>0</v>
      </c>
      <c r="M6">
        <f t="shared" ca="1" si="4"/>
        <v>1</v>
      </c>
      <c r="N6">
        <f t="shared" ca="1" si="4"/>
        <v>0</v>
      </c>
      <c r="O6">
        <f t="shared" ca="1" si="4"/>
        <v>0</v>
      </c>
      <c r="P6">
        <f t="shared" ca="1" si="4"/>
        <v>0</v>
      </c>
      <c r="Q6">
        <f t="shared" ca="1" si="5"/>
        <v>1</v>
      </c>
      <c r="R6">
        <f t="shared" ca="1" si="5"/>
        <v>1</v>
      </c>
      <c r="S6">
        <f t="shared" ca="1" si="6"/>
        <v>0</v>
      </c>
      <c r="T6">
        <f t="shared" ca="1" si="6"/>
        <v>1</v>
      </c>
      <c r="U6">
        <f t="shared" ca="1" si="6"/>
        <v>1</v>
      </c>
      <c r="V6">
        <f t="shared" ca="1" si="6"/>
        <v>1</v>
      </c>
      <c r="W6">
        <f t="shared" ca="1" si="6"/>
        <v>0</v>
      </c>
      <c r="X6">
        <f t="shared" ca="1" si="6"/>
        <v>1</v>
      </c>
      <c r="Y6">
        <f t="shared" ca="1" si="6"/>
        <v>0</v>
      </c>
      <c r="Z6">
        <f t="shared" ca="1" si="6"/>
        <v>0</v>
      </c>
      <c r="AA6">
        <f t="shared" ca="1" si="6"/>
        <v>0</v>
      </c>
      <c r="AB6">
        <f t="shared" ca="1" si="6"/>
        <v>0</v>
      </c>
      <c r="AC6">
        <f t="shared" ca="1" si="6"/>
        <v>1</v>
      </c>
      <c r="AD6">
        <f t="shared" ca="1" si="6"/>
        <v>0</v>
      </c>
      <c r="AE6">
        <f t="shared" ca="1" si="6"/>
        <v>0</v>
      </c>
      <c r="AF6">
        <f t="shared" ca="1" si="6"/>
        <v>1</v>
      </c>
      <c r="AG6">
        <f t="shared" ca="1" si="6"/>
        <v>1</v>
      </c>
      <c r="AH6">
        <f t="shared" ca="1" si="6"/>
        <v>0</v>
      </c>
      <c r="AI6">
        <f t="shared" ca="1" si="7"/>
        <v>1</v>
      </c>
      <c r="AJ6">
        <f t="shared" ca="1" si="7"/>
        <v>0</v>
      </c>
      <c r="AK6">
        <f t="shared" ca="1" si="7"/>
        <v>1</v>
      </c>
      <c r="AL6">
        <f t="shared" ca="1" si="7"/>
        <v>0</v>
      </c>
      <c r="AM6">
        <f t="shared" ca="1" si="7"/>
        <v>1</v>
      </c>
      <c r="AN6">
        <f t="shared" ca="1" si="7"/>
        <v>1</v>
      </c>
      <c r="AO6">
        <f t="shared" ca="1" si="7"/>
        <v>0</v>
      </c>
      <c r="AP6">
        <f t="shared" ca="1" si="7"/>
        <v>1</v>
      </c>
      <c r="AQ6">
        <f t="shared" ca="1" si="7"/>
        <v>1</v>
      </c>
      <c r="AR6">
        <f t="shared" ca="1" si="7"/>
        <v>1</v>
      </c>
      <c r="AS6">
        <f t="shared" ca="1" si="7"/>
        <v>1</v>
      </c>
      <c r="AT6">
        <f t="shared" ca="1" si="7"/>
        <v>0</v>
      </c>
      <c r="AU6">
        <f t="shared" ca="1" si="7"/>
        <v>0</v>
      </c>
      <c r="AV6">
        <f t="shared" ca="1" si="7"/>
        <v>0</v>
      </c>
      <c r="AW6">
        <f t="shared" ca="1" si="7"/>
        <v>1</v>
      </c>
      <c r="AX6">
        <f t="shared" ca="1" si="7"/>
        <v>1</v>
      </c>
      <c r="AY6">
        <f t="shared" ca="1" si="8"/>
        <v>1</v>
      </c>
      <c r="AZ6">
        <f t="shared" ca="1" si="8"/>
        <v>1</v>
      </c>
      <c r="BA6">
        <f t="shared" ca="1" si="8"/>
        <v>0</v>
      </c>
      <c r="BB6">
        <f t="shared" ca="1" si="8"/>
        <v>0</v>
      </c>
      <c r="BC6">
        <f t="shared" ca="1" si="8"/>
        <v>0</v>
      </c>
      <c r="BD6">
        <f t="shared" ca="1" si="8"/>
        <v>1</v>
      </c>
      <c r="BE6">
        <f t="shared" ca="1" si="8"/>
        <v>1</v>
      </c>
      <c r="BF6">
        <f t="shared" ca="1" si="8"/>
        <v>0</v>
      </c>
      <c r="BG6">
        <f t="shared" ca="1" si="8"/>
        <v>0</v>
      </c>
      <c r="BH6">
        <f t="shared" ca="1" si="8"/>
        <v>1</v>
      </c>
      <c r="BI6">
        <f t="shared" ca="1" si="8"/>
        <v>0</v>
      </c>
      <c r="BJ6">
        <f t="shared" ca="1" si="8"/>
        <v>0</v>
      </c>
      <c r="BK6">
        <f t="shared" ca="1" si="8"/>
        <v>0</v>
      </c>
      <c r="BL6">
        <f t="shared" ca="1" si="8"/>
        <v>0</v>
      </c>
      <c r="BM6">
        <f t="shared" ca="1" si="8"/>
        <v>1</v>
      </c>
      <c r="BN6">
        <f t="shared" ca="1" si="1"/>
        <v>0</v>
      </c>
      <c r="BO6">
        <f t="shared" ca="1" si="1"/>
        <v>1</v>
      </c>
      <c r="BP6">
        <f t="shared" ca="1" si="1"/>
        <v>1</v>
      </c>
      <c r="BQ6">
        <f t="shared" ca="1" si="1"/>
        <v>1</v>
      </c>
      <c r="BR6">
        <f t="shared" ca="1" si="1"/>
        <v>1</v>
      </c>
      <c r="BS6">
        <f t="shared" ca="1" si="1"/>
        <v>0</v>
      </c>
      <c r="BT6">
        <f t="shared" ca="1" si="1"/>
        <v>1</v>
      </c>
      <c r="BU6">
        <f t="shared" ca="1" si="1"/>
        <v>1</v>
      </c>
      <c r="BV6">
        <f t="shared" ca="1" si="1"/>
        <v>1</v>
      </c>
      <c r="BW6">
        <f t="shared" ca="1" si="1"/>
        <v>1</v>
      </c>
      <c r="BX6">
        <f t="shared" ca="1" si="1"/>
        <v>0</v>
      </c>
      <c r="BY6">
        <f t="shared" ca="1" si="1"/>
        <v>0</v>
      </c>
      <c r="BZ6">
        <f t="shared" ca="1" si="1"/>
        <v>0</v>
      </c>
      <c r="CA6">
        <f t="shared" ca="1" si="1"/>
        <v>0</v>
      </c>
      <c r="CB6">
        <f t="shared" ca="1" si="2"/>
        <v>1</v>
      </c>
      <c r="CC6">
        <f t="shared" ca="1" si="2"/>
        <v>1</v>
      </c>
      <c r="CD6">
        <f t="shared" ca="1" si="2"/>
        <v>0</v>
      </c>
      <c r="CE6">
        <f t="shared" ca="1" si="2"/>
        <v>1</v>
      </c>
      <c r="CF6">
        <f t="shared" ca="1" si="2"/>
        <v>0</v>
      </c>
      <c r="CG6">
        <f t="shared" ca="1" si="2"/>
        <v>1</v>
      </c>
      <c r="CH6">
        <f t="shared" ca="1" si="2"/>
        <v>1</v>
      </c>
      <c r="CI6">
        <f t="shared" ca="1" si="2"/>
        <v>1</v>
      </c>
      <c r="CJ6">
        <f t="shared" ca="1" si="2"/>
        <v>1</v>
      </c>
      <c r="CK6">
        <f t="shared" ca="1" si="2"/>
        <v>0</v>
      </c>
      <c r="CL6">
        <f t="shared" ca="1" si="2"/>
        <v>0</v>
      </c>
      <c r="CM6">
        <f t="shared" ca="1" si="2"/>
        <v>0</v>
      </c>
      <c r="CN6">
        <f t="shared" ca="1" si="2"/>
        <v>1</v>
      </c>
      <c r="CO6">
        <f t="shared" ca="1" si="2"/>
        <v>0</v>
      </c>
      <c r="CP6">
        <f t="shared" ca="1" si="2"/>
        <v>0</v>
      </c>
      <c r="CQ6">
        <f t="shared" ca="1" si="2"/>
        <v>1</v>
      </c>
      <c r="CR6">
        <f t="shared" ca="1" si="2"/>
        <v>1</v>
      </c>
      <c r="CS6">
        <f t="shared" ca="1" si="2"/>
        <v>0</v>
      </c>
      <c r="CT6">
        <f t="shared" ca="1" si="2"/>
        <v>1</v>
      </c>
      <c r="CU6">
        <f t="shared" ca="1" si="2"/>
        <v>0</v>
      </c>
      <c r="CV6">
        <f t="shared" ca="1" si="3"/>
        <v>1</v>
      </c>
    </row>
    <row r="7" spans="1:100" x14ac:dyDescent="0.25">
      <c r="A7">
        <f t="shared" ca="1" si="4"/>
        <v>0</v>
      </c>
      <c r="B7">
        <f t="shared" ca="1" si="4"/>
        <v>1</v>
      </c>
      <c r="C7">
        <f t="shared" ca="1" si="4"/>
        <v>1</v>
      </c>
      <c r="D7">
        <f t="shared" ca="1" si="4"/>
        <v>1</v>
      </c>
      <c r="E7">
        <f t="shared" ca="1" si="4"/>
        <v>1</v>
      </c>
      <c r="F7">
        <f t="shared" ca="1" si="4"/>
        <v>0</v>
      </c>
      <c r="G7">
        <f t="shared" ca="1" si="4"/>
        <v>0</v>
      </c>
      <c r="H7">
        <f t="shared" ca="1" si="4"/>
        <v>0</v>
      </c>
      <c r="I7">
        <f t="shared" ca="1" si="4"/>
        <v>0</v>
      </c>
      <c r="J7">
        <f t="shared" ca="1" si="4"/>
        <v>0</v>
      </c>
      <c r="K7">
        <f t="shared" ca="1" si="4"/>
        <v>1</v>
      </c>
      <c r="L7">
        <f t="shared" ca="1" si="4"/>
        <v>1</v>
      </c>
      <c r="M7">
        <f t="shared" ca="1" si="4"/>
        <v>1</v>
      </c>
      <c r="N7">
        <f t="shared" ca="1" si="4"/>
        <v>1</v>
      </c>
      <c r="O7">
        <f t="shared" ca="1" si="4"/>
        <v>1</v>
      </c>
      <c r="P7">
        <f t="shared" ca="1" si="4"/>
        <v>1</v>
      </c>
      <c r="Q7">
        <f t="shared" ca="1" si="5"/>
        <v>0</v>
      </c>
      <c r="R7">
        <f t="shared" ca="1" si="5"/>
        <v>1</v>
      </c>
      <c r="S7">
        <f t="shared" ca="1" si="6"/>
        <v>1</v>
      </c>
      <c r="T7">
        <f t="shared" ca="1" si="6"/>
        <v>1</v>
      </c>
      <c r="U7">
        <f t="shared" ca="1" si="6"/>
        <v>1</v>
      </c>
      <c r="V7">
        <f t="shared" ca="1" si="6"/>
        <v>0</v>
      </c>
      <c r="W7">
        <f t="shared" ca="1" si="6"/>
        <v>1</v>
      </c>
      <c r="X7">
        <f t="shared" ca="1" si="6"/>
        <v>1</v>
      </c>
      <c r="Y7">
        <f t="shared" ca="1" si="6"/>
        <v>1</v>
      </c>
      <c r="Z7">
        <f t="shared" ca="1" si="6"/>
        <v>0</v>
      </c>
      <c r="AA7">
        <f t="shared" ca="1" si="6"/>
        <v>1</v>
      </c>
      <c r="AB7">
        <f t="shared" ca="1" si="6"/>
        <v>1</v>
      </c>
      <c r="AC7">
        <f t="shared" ca="1" si="6"/>
        <v>0</v>
      </c>
      <c r="AD7">
        <f t="shared" ca="1" si="6"/>
        <v>0</v>
      </c>
      <c r="AE7">
        <f t="shared" ca="1" si="6"/>
        <v>0</v>
      </c>
      <c r="AF7">
        <f t="shared" ca="1" si="6"/>
        <v>1</v>
      </c>
      <c r="AG7">
        <f t="shared" ca="1" si="6"/>
        <v>0</v>
      </c>
      <c r="AH7">
        <f t="shared" ca="1" si="6"/>
        <v>0</v>
      </c>
      <c r="AI7">
        <f t="shared" ca="1" si="7"/>
        <v>0</v>
      </c>
      <c r="AJ7">
        <f t="shared" ca="1" si="7"/>
        <v>1</v>
      </c>
      <c r="AK7">
        <f t="shared" ca="1" si="7"/>
        <v>1</v>
      </c>
      <c r="AL7">
        <f t="shared" ca="1" si="7"/>
        <v>1</v>
      </c>
      <c r="AM7">
        <f t="shared" ca="1" si="7"/>
        <v>0</v>
      </c>
      <c r="AN7">
        <f t="shared" ca="1" si="7"/>
        <v>1</v>
      </c>
      <c r="AO7">
        <f t="shared" ca="1" si="7"/>
        <v>1</v>
      </c>
      <c r="AP7">
        <f t="shared" ca="1" si="7"/>
        <v>0</v>
      </c>
      <c r="AQ7">
        <f t="shared" ca="1" si="7"/>
        <v>1</v>
      </c>
      <c r="AR7">
        <f t="shared" ca="1" si="7"/>
        <v>0</v>
      </c>
      <c r="AS7">
        <f t="shared" ca="1" si="7"/>
        <v>0</v>
      </c>
      <c r="AT7">
        <f t="shared" ca="1" si="7"/>
        <v>0</v>
      </c>
      <c r="AU7">
        <f t="shared" ca="1" si="7"/>
        <v>1</v>
      </c>
      <c r="AV7">
        <f t="shared" ca="1" si="7"/>
        <v>1</v>
      </c>
      <c r="AW7">
        <f t="shared" ca="1" si="7"/>
        <v>0</v>
      </c>
      <c r="AX7">
        <f t="shared" ca="1" si="7"/>
        <v>1</v>
      </c>
      <c r="AY7">
        <f t="shared" ca="1" si="8"/>
        <v>1</v>
      </c>
      <c r="AZ7">
        <f t="shared" ca="1" si="8"/>
        <v>1</v>
      </c>
      <c r="BA7">
        <f t="shared" ca="1" si="8"/>
        <v>0</v>
      </c>
      <c r="BB7">
        <f t="shared" ca="1" si="8"/>
        <v>1</v>
      </c>
      <c r="BC7">
        <f t="shared" ca="1" si="8"/>
        <v>1</v>
      </c>
      <c r="BD7">
        <f t="shared" ca="1" si="8"/>
        <v>0</v>
      </c>
      <c r="BE7">
        <f t="shared" ca="1" si="8"/>
        <v>0</v>
      </c>
      <c r="BF7">
        <f t="shared" ca="1" si="8"/>
        <v>0</v>
      </c>
      <c r="BG7">
        <f t="shared" ca="1" si="8"/>
        <v>0</v>
      </c>
      <c r="BH7">
        <f t="shared" ca="1" si="8"/>
        <v>1</v>
      </c>
      <c r="BI7">
        <f t="shared" ca="1" si="8"/>
        <v>0</v>
      </c>
      <c r="BJ7">
        <f t="shared" ca="1" si="8"/>
        <v>0</v>
      </c>
      <c r="BK7">
        <f t="shared" ca="1" si="8"/>
        <v>1</v>
      </c>
      <c r="BL7">
        <f t="shared" ca="1" si="8"/>
        <v>0</v>
      </c>
      <c r="BM7">
        <f t="shared" ca="1" si="8"/>
        <v>0</v>
      </c>
      <c r="BN7">
        <f t="shared" ca="1" si="1"/>
        <v>1</v>
      </c>
      <c r="BO7">
        <f t="shared" ca="1" si="1"/>
        <v>1</v>
      </c>
      <c r="BP7">
        <f t="shared" ca="1" si="1"/>
        <v>0</v>
      </c>
      <c r="BQ7">
        <f t="shared" ca="1" si="1"/>
        <v>1</v>
      </c>
      <c r="BR7">
        <f t="shared" ca="1" si="1"/>
        <v>0</v>
      </c>
      <c r="BS7">
        <f t="shared" ca="1" si="1"/>
        <v>0</v>
      </c>
      <c r="BT7">
        <f t="shared" ca="1" si="1"/>
        <v>1</v>
      </c>
      <c r="BU7">
        <f t="shared" ca="1" si="1"/>
        <v>1</v>
      </c>
      <c r="BV7">
        <f t="shared" ca="1" si="1"/>
        <v>1</v>
      </c>
      <c r="BW7">
        <f t="shared" ca="1" si="1"/>
        <v>0</v>
      </c>
      <c r="BX7">
        <f t="shared" ca="1" si="1"/>
        <v>1</v>
      </c>
      <c r="BY7">
        <f t="shared" ca="1" si="1"/>
        <v>1</v>
      </c>
      <c r="BZ7">
        <f t="shared" ca="1" si="1"/>
        <v>0</v>
      </c>
      <c r="CA7">
        <f t="shared" ca="1" si="1"/>
        <v>0</v>
      </c>
      <c r="CB7">
        <f t="shared" ca="1" si="2"/>
        <v>0</v>
      </c>
      <c r="CC7">
        <f t="shared" ca="1" si="2"/>
        <v>0</v>
      </c>
      <c r="CD7">
        <f t="shared" ca="1" si="2"/>
        <v>0</v>
      </c>
      <c r="CE7">
        <f t="shared" ca="1" si="2"/>
        <v>1</v>
      </c>
      <c r="CF7">
        <f t="shared" ca="1" si="2"/>
        <v>0</v>
      </c>
      <c r="CG7">
        <f t="shared" ca="1" si="2"/>
        <v>1</v>
      </c>
      <c r="CH7">
        <f t="shared" ca="1" si="2"/>
        <v>1</v>
      </c>
      <c r="CI7">
        <f t="shared" ca="1" si="2"/>
        <v>0</v>
      </c>
      <c r="CJ7">
        <f t="shared" ca="1" si="2"/>
        <v>0</v>
      </c>
      <c r="CK7">
        <f t="shared" ca="1" si="2"/>
        <v>1</v>
      </c>
      <c r="CL7">
        <f t="shared" ca="1" si="2"/>
        <v>0</v>
      </c>
      <c r="CM7">
        <f t="shared" ca="1" si="2"/>
        <v>0</v>
      </c>
      <c r="CN7">
        <f t="shared" ca="1" si="2"/>
        <v>1</v>
      </c>
      <c r="CO7">
        <f t="shared" ca="1" si="2"/>
        <v>1</v>
      </c>
      <c r="CP7">
        <f t="shared" ca="1" si="2"/>
        <v>1</v>
      </c>
      <c r="CQ7">
        <f t="shared" ca="1" si="2"/>
        <v>0</v>
      </c>
      <c r="CR7">
        <f t="shared" ca="1" si="2"/>
        <v>1</v>
      </c>
      <c r="CS7">
        <f t="shared" ca="1" si="2"/>
        <v>1</v>
      </c>
      <c r="CT7">
        <f t="shared" ca="1" si="2"/>
        <v>1</v>
      </c>
      <c r="CU7">
        <f t="shared" ca="1" si="2"/>
        <v>0</v>
      </c>
      <c r="CV7">
        <f t="shared" ca="1" si="3"/>
        <v>0</v>
      </c>
    </row>
    <row r="8" spans="1:100" x14ac:dyDescent="0.25">
      <c r="A8">
        <f t="shared" ca="1" si="4"/>
        <v>0</v>
      </c>
      <c r="B8">
        <f t="shared" ca="1" si="4"/>
        <v>1</v>
      </c>
      <c r="C8">
        <f t="shared" ca="1" si="4"/>
        <v>0</v>
      </c>
      <c r="D8">
        <f t="shared" ca="1" si="4"/>
        <v>0</v>
      </c>
      <c r="E8">
        <f t="shared" ca="1" si="4"/>
        <v>1</v>
      </c>
      <c r="F8">
        <f t="shared" ca="1" si="4"/>
        <v>1</v>
      </c>
      <c r="G8">
        <f t="shared" ca="1" si="4"/>
        <v>1</v>
      </c>
      <c r="H8">
        <f t="shared" ca="1" si="4"/>
        <v>1</v>
      </c>
      <c r="I8">
        <f t="shared" ca="1" si="4"/>
        <v>1</v>
      </c>
      <c r="J8">
        <f t="shared" ca="1" si="4"/>
        <v>1</v>
      </c>
      <c r="K8">
        <f t="shared" ca="1" si="4"/>
        <v>0</v>
      </c>
      <c r="L8">
        <f t="shared" ca="1" si="4"/>
        <v>0</v>
      </c>
      <c r="M8">
        <f t="shared" ca="1" si="4"/>
        <v>0</v>
      </c>
      <c r="N8">
        <f t="shared" ca="1" si="4"/>
        <v>1</v>
      </c>
      <c r="O8">
        <f t="shared" ca="1" si="4"/>
        <v>1</v>
      </c>
      <c r="P8">
        <f t="shared" ca="1" si="4"/>
        <v>0</v>
      </c>
      <c r="Q8">
        <f t="shared" ca="1" si="5"/>
        <v>1</v>
      </c>
      <c r="R8">
        <f t="shared" ca="1" si="5"/>
        <v>1</v>
      </c>
      <c r="S8">
        <f t="shared" ca="1" si="6"/>
        <v>0</v>
      </c>
      <c r="T8">
        <f t="shared" ca="1" si="6"/>
        <v>1</v>
      </c>
      <c r="U8">
        <f t="shared" ca="1" si="6"/>
        <v>0</v>
      </c>
      <c r="V8">
        <f t="shared" ca="1" si="6"/>
        <v>1</v>
      </c>
      <c r="W8">
        <f t="shared" ca="1" si="6"/>
        <v>0</v>
      </c>
      <c r="X8">
        <f t="shared" ca="1" si="6"/>
        <v>0</v>
      </c>
      <c r="Y8">
        <f t="shared" ca="1" si="6"/>
        <v>0</v>
      </c>
      <c r="Z8">
        <f t="shared" ca="1" si="6"/>
        <v>0</v>
      </c>
      <c r="AA8">
        <f t="shared" ca="1" si="6"/>
        <v>1</v>
      </c>
      <c r="AB8">
        <f t="shared" ca="1" si="6"/>
        <v>1</v>
      </c>
      <c r="AC8">
        <f t="shared" ca="1" si="6"/>
        <v>1</v>
      </c>
      <c r="AD8">
        <f t="shared" ca="1" si="6"/>
        <v>1</v>
      </c>
      <c r="AE8">
        <f t="shared" ca="1" si="6"/>
        <v>1</v>
      </c>
      <c r="AF8">
        <f t="shared" ca="1" si="6"/>
        <v>0</v>
      </c>
      <c r="AG8">
        <f t="shared" ca="1" si="6"/>
        <v>0</v>
      </c>
      <c r="AH8">
        <f t="shared" ca="1" si="6"/>
        <v>1</v>
      </c>
      <c r="AI8">
        <f t="shared" ca="1" si="7"/>
        <v>0</v>
      </c>
      <c r="AJ8">
        <f t="shared" ca="1" si="7"/>
        <v>0</v>
      </c>
      <c r="AK8">
        <f t="shared" ca="1" si="7"/>
        <v>1</v>
      </c>
      <c r="AL8">
        <f t="shared" ca="1" si="7"/>
        <v>0</v>
      </c>
      <c r="AM8">
        <f t="shared" ca="1" si="7"/>
        <v>1</v>
      </c>
      <c r="AN8">
        <f t="shared" ca="1" si="7"/>
        <v>0</v>
      </c>
      <c r="AO8">
        <f t="shared" ca="1" si="7"/>
        <v>0</v>
      </c>
      <c r="AP8">
        <f t="shared" ca="1" si="7"/>
        <v>1</v>
      </c>
      <c r="AQ8">
        <f t="shared" ca="1" si="7"/>
        <v>0</v>
      </c>
      <c r="AR8">
        <f t="shared" ca="1" si="7"/>
        <v>1</v>
      </c>
      <c r="AS8">
        <f t="shared" ca="1" si="7"/>
        <v>1</v>
      </c>
      <c r="AT8">
        <f t="shared" ca="1" si="7"/>
        <v>0</v>
      </c>
      <c r="AU8">
        <f t="shared" ca="1" si="7"/>
        <v>0</v>
      </c>
      <c r="AV8">
        <f t="shared" ca="1" si="7"/>
        <v>0</v>
      </c>
      <c r="AW8">
        <f t="shared" ca="1" si="7"/>
        <v>1</v>
      </c>
      <c r="AX8">
        <f t="shared" ca="1" si="7"/>
        <v>1</v>
      </c>
      <c r="AY8">
        <f t="shared" ca="1" si="8"/>
        <v>0</v>
      </c>
      <c r="AZ8">
        <f t="shared" ca="1" si="8"/>
        <v>0</v>
      </c>
      <c r="BA8">
        <f t="shared" ca="1" si="8"/>
        <v>0</v>
      </c>
      <c r="BB8">
        <f t="shared" ca="1" si="8"/>
        <v>1</v>
      </c>
      <c r="BC8">
        <f t="shared" ca="1" si="8"/>
        <v>1</v>
      </c>
      <c r="BD8">
        <f t="shared" ca="1" si="8"/>
        <v>1</v>
      </c>
      <c r="BE8">
        <f t="shared" ca="1" si="8"/>
        <v>0</v>
      </c>
      <c r="BF8">
        <f t="shared" ca="1" si="8"/>
        <v>0</v>
      </c>
      <c r="BG8">
        <f t="shared" ca="1" si="8"/>
        <v>0</v>
      </c>
      <c r="BH8">
        <f t="shared" ca="1" si="8"/>
        <v>1</v>
      </c>
      <c r="BI8">
        <f t="shared" ca="1" si="8"/>
        <v>0</v>
      </c>
      <c r="BJ8">
        <f t="shared" ca="1" si="8"/>
        <v>0</v>
      </c>
      <c r="BK8">
        <f t="shared" ca="1" si="8"/>
        <v>0</v>
      </c>
      <c r="BL8">
        <f t="shared" ca="1" si="8"/>
        <v>1</v>
      </c>
      <c r="BM8">
        <f t="shared" ca="1" si="8"/>
        <v>1</v>
      </c>
      <c r="BN8">
        <f t="shared" ca="1" si="1"/>
        <v>1</v>
      </c>
      <c r="BO8">
        <f t="shared" ca="1" si="1"/>
        <v>1</v>
      </c>
      <c r="BP8">
        <f t="shared" ca="1" si="1"/>
        <v>0</v>
      </c>
      <c r="BQ8">
        <f t="shared" ca="1" si="1"/>
        <v>0</v>
      </c>
      <c r="BR8">
        <f t="shared" ca="1" si="1"/>
        <v>0</v>
      </c>
      <c r="BS8">
        <f t="shared" ca="1" si="1"/>
        <v>1</v>
      </c>
      <c r="BT8">
        <f t="shared" ca="1" si="1"/>
        <v>1</v>
      </c>
      <c r="BU8">
        <f t="shared" ca="1" si="1"/>
        <v>1</v>
      </c>
      <c r="BV8">
        <f t="shared" ca="1" si="1"/>
        <v>0</v>
      </c>
      <c r="BW8">
        <f t="shared" ca="1" si="1"/>
        <v>0</v>
      </c>
      <c r="BX8">
        <f t="shared" ca="1" si="1"/>
        <v>1</v>
      </c>
      <c r="BY8">
        <f t="shared" ca="1" si="1"/>
        <v>1</v>
      </c>
      <c r="BZ8">
        <f t="shared" ca="1" si="1"/>
        <v>0</v>
      </c>
      <c r="CA8">
        <f t="shared" ca="1" si="1"/>
        <v>0</v>
      </c>
      <c r="CB8">
        <f t="shared" ca="1" si="2"/>
        <v>1</v>
      </c>
      <c r="CC8">
        <f t="shared" ca="1" si="2"/>
        <v>1</v>
      </c>
      <c r="CD8">
        <f t="shared" ca="1" si="2"/>
        <v>0</v>
      </c>
      <c r="CE8">
        <f t="shared" ca="1" si="2"/>
        <v>0</v>
      </c>
      <c r="CF8">
        <f t="shared" ca="1" si="2"/>
        <v>1</v>
      </c>
      <c r="CG8">
        <f t="shared" ca="1" si="2"/>
        <v>1</v>
      </c>
      <c r="CH8">
        <f t="shared" ca="1" si="2"/>
        <v>0</v>
      </c>
      <c r="CI8">
        <f t="shared" ca="1" si="2"/>
        <v>1</v>
      </c>
      <c r="CJ8">
        <f t="shared" ca="1" si="2"/>
        <v>1</v>
      </c>
      <c r="CK8">
        <f t="shared" ca="1" si="2"/>
        <v>0</v>
      </c>
      <c r="CL8">
        <f t="shared" ca="1" si="2"/>
        <v>1</v>
      </c>
      <c r="CM8">
        <f t="shared" ca="1" si="2"/>
        <v>0</v>
      </c>
      <c r="CN8">
        <f t="shared" ca="1" si="2"/>
        <v>1</v>
      </c>
      <c r="CO8">
        <f t="shared" ca="1" si="2"/>
        <v>1</v>
      </c>
      <c r="CP8">
        <f t="shared" ca="1" si="2"/>
        <v>1</v>
      </c>
      <c r="CQ8">
        <f t="shared" ca="1" si="2"/>
        <v>0</v>
      </c>
      <c r="CR8">
        <f t="shared" ca="1" si="2"/>
        <v>1</v>
      </c>
      <c r="CS8">
        <f t="shared" ca="1" si="2"/>
        <v>1</v>
      </c>
      <c r="CT8">
        <f t="shared" ca="1" si="2"/>
        <v>0</v>
      </c>
      <c r="CU8">
        <f t="shared" ca="1" si="2"/>
        <v>0</v>
      </c>
      <c r="CV8">
        <f t="shared" ca="1" si="3"/>
        <v>0</v>
      </c>
    </row>
    <row r="9" spans="1:100" x14ac:dyDescent="0.25">
      <c r="A9">
        <f t="shared" ca="1" si="4"/>
        <v>1</v>
      </c>
      <c r="B9">
        <f t="shared" ca="1" si="4"/>
        <v>1</v>
      </c>
      <c r="C9">
        <f t="shared" ca="1" si="4"/>
        <v>1</v>
      </c>
      <c r="D9">
        <f t="shared" ca="1" si="4"/>
        <v>0</v>
      </c>
      <c r="E9">
        <f t="shared" ca="1" si="4"/>
        <v>1</v>
      </c>
      <c r="F9">
        <f t="shared" ca="1" si="4"/>
        <v>0</v>
      </c>
      <c r="G9">
        <f t="shared" ca="1" si="4"/>
        <v>1</v>
      </c>
      <c r="H9">
        <f t="shared" ca="1" si="4"/>
        <v>1</v>
      </c>
      <c r="I9">
        <f t="shared" ca="1" si="4"/>
        <v>0</v>
      </c>
      <c r="J9">
        <f t="shared" ca="1" si="4"/>
        <v>0</v>
      </c>
      <c r="K9">
        <f t="shared" ca="1" si="4"/>
        <v>1</v>
      </c>
      <c r="L9">
        <f t="shared" ca="1" si="4"/>
        <v>0</v>
      </c>
      <c r="M9">
        <f t="shared" ca="1" si="4"/>
        <v>0</v>
      </c>
      <c r="N9">
        <f t="shared" ca="1" si="4"/>
        <v>1</v>
      </c>
      <c r="O9">
        <f t="shared" ca="1" si="4"/>
        <v>1</v>
      </c>
      <c r="P9">
        <f t="shared" ca="1" si="4"/>
        <v>1</v>
      </c>
      <c r="Q9">
        <f t="shared" ca="1" si="5"/>
        <v>1</v>
      </c>
      <c r="R9">
        <f t="shared" ca="1" si="5"/>
        <v>0</v>
      </c>
      <c r="S9">
        <f t="shared" ca="1" si="6"/>
        <v>1</v>
      </c>
      <c r="T9">
        <f t="shared" ca="1" si="6"/>
        <v>1</v>
      </c>
      <c r="U9">
        <f t="shared" ca="1" si="6"/>
        <v>1</v>
      </c>
      <c r="V9">
        <f t="shared" ca="1" si="6"/>
        <v>1</v>
      </c>
      <c r="W9">
        <f t="shared" ca="1" si="6"/>
        <v>1</v>
      </c>
      <c r="X9">
        <f t="shared" ca="1" si="6"/>
        <v>0</v>
      </c>
      <c r="Y9">
        <f t="shared" ca="1" si="6"/>
        <v>1</v>
      </c>
      <c r="Z9">
        <f t="shared" ca="1" si="6"/>
        <v>0</v>
      </c>
      <c r="AA9">
        <f t="shared" ca="1" si="6"/>
        <v>0</v>
      </c>
      <c r="AB9">
        <f t="shared" ca="1" si="6"/>
        <v>1</v>
      </c>
      <c r="AC9">
        <f t="shared" ca="1" si="6"/>
        <v>1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1</v>
      </c>
      <c r="AH9">
        <f t="shared" ca="1" si="6"/>
        <v>1</v>
      </c>
      <c r="AI9">
        <f t="shared" ca="1" si="7"/>
        <v>1</v>
      </c>
      <c r="AJ9">
        <f t="shared" ca="1" si="7"/>
        <v>0</v>
      </c>
      <c r="AK9">
        <f t="shared" ca="1" si="7"/>
        <v>1</v>
      </c>
      <c r="AL9">
        <f t="shared" ca="1" si="7"/>
        <v>0</v>
      </c>
      <c r="AM9">
        <f t="shared" ca="1" si="7"/>
        <v>0</v>
      </c>
      <c r="AN9">
        <f t="shared" ca="1" si="7"/>
        <v>1</v>
      </c>
      <c r="AO9">
        <f t="shared" ca="1" si="7"/>
        <v>0</v>
      </c>
      <c r="AP9">
        <f t="shared" ca="1" si="7"/>
        <v>1</v>
      </c>
      <c r="AQ9">
        <f t="shared" ca="1" si="7"/>
        <v>1</v>
      </c>
      <c r="AR9">
        <f t="shared" ca="1" si="7"/>
        <v>1</v>
      </c>
      <c r="AS9">
        <f t="shared" ca="1" si="7"/>
        <v>1</v>
      </c>
      <c r="AT9">
        <f t="shared" ca="1" si="7"/>
        <v>1</v>
      </c>
      <c r="AU9">
        <f t="shared" ca="1" si="7"/>
        <v>1</v>
      </c>
      <c r="AV9">
        <f t="shared" ca="1" si="7"/>
        <v>0</v>
      </c>
      <c r="AW9">
        <f t="shared" ca="1" si="7"/>
        <v>1</v>
      </c>
      <c r="AX9">
        <f t="shared" ca="1" si="7"/>
        <v>1</v>
      </c>
      <c r="AY9">
        <f t="shared" ca="1" si="8"/>
        <v>1</v>
      </c>
      <c r="AZ9">
        <f t="shared" ca="1" si="8"/>
        <v>0</v>
      </c>
      <c r="BA9">
        <f t="shared" ca="1" si="8"/>
        <v>0</v>
      </c>
      <c r="BB9">
        <f t="shared" ca="1" si="8"/>
        <v>0</v>
      </c>
      <c r="BC9">
        <f t="shared" ca="1" si="8"/>
        <v>1</v>
      </c>
      <c r="BD9">
        <f t="shared" ca="1" si="8"/>
        <v>0</v>
      </c>
      <c r="BE9">
        <f t="shared" ca="1" si="8"/>
        <v>1</v>
      </c>
      <c r="BF9">
        <f t="shared" ca="1" si="8"/>
        <v>1</v>
      </c>
      <c r="BG9">
        <f t="shared" ca="1" si="8"/>
        <v>0</v>
      </c>
      <c r="BH9">
        <f t="shared" ca="1" si="8"/>
        <v>0</v>
      </c>
      <c r="BI9">
        <f t="shared" ca="1" si="8"/>
        <v>0</v>
      </c>
      <c r="BJ9">
        <f t="shared" ca="1" si="8"/>
        <v>0</v>
      </c>
      <c r="BK9">
        <f t="shared" ca="1" si="8"/>
        <v>1</v>
      </c>
      <c r="BL9">
        <f t="shared" ca="1" si="8"/>
        <v>0</v>
      </c>
      <c r="BM9">
        <f t="shared" ca="1" si="8"/>
        <v>1</v>
      </c>
      <c r="BN9">
        <f t="shared" ca="1" si="1"/>
        <v>1</v>
      </c>
      <c r="BO9">
        <f t="shared" ca="1" si="1"/>
        <v>0</v>
      </c>
      <c r="BP9">
        <f t="shared" ca="1" si="1"/>
        <v>0</v>
      </c>
      <c r="BQ9">
        <f t="shared" ca="1" si="1"/>
        <v>1</v>
      </c>
      <c r="BR9">
        <f t="shared" ca="1" si="1"/>
        <v>0</v>
      </c>
      <c r="BS9">
        <f t="shared" ca="1" si="1"/>
        <v>1</v>
      </c>
      <c r="BT9">
        <f t="shared" ca="1" si="1"/>
        <v>1</v>
      </c>
      <c r="BU9">
        <f t="shared" ca="1" si="1"/>
        <v>1</v>
      </c>
      <c r="BV9">
        <f t="shared" ca="1" si="1"/>
        <v>0</v>
      </c>
      <c r="BW9">
        <f t="shared" ca="1" si="1"/>
        <v>1</v>
      </c>
      <c r="BX9">
        <f t="shared" ca="1" si="1"/>
        <v>0</v>
      </c>
      <c r="BY9">
        <f t="shared" ca="1" si="1"/>
        <v>1</v>
      </c>
      <c r="BZ9">
        <f t="shared" ca="1" si="1"/>
        <v>1</v>
      </c>
      <c r="CA9">
        <f t="shared" ca="1" si="1"/>
        <v>1</v>
      </c>
      <c r="CB9">
        <f t="shared" ca="1" si="2"/>
        <v>0</v>
      </c>
      <c r="CC9">
        <f t="shared" ca="1" si="2"/>
        <v>1</v>
      </c>
      <c r="CD9">
        <f t="shared" ca="1" si="2"/>
        <v>1</v>
      </c>
      <c r="CE9">
        <f t="shared" ca="1" si="2"/>
        <v>0</v>
      </c>
      <c r="CF9">
        <f t="shared" ca="1" si="2"/>
        <v>0</v>
      </c>
      <c r="CG9">
        <f t="shared" ca="1" si="2"/>
        <v>1</v>
      </c>
      <c r="CH9">
        <f t="shared" ca="1" si="2"/>
        <v>0</v>
      </c>
      <c r="CI9">
        <f t="shared" ca="1" si="2"/>
        <v>1</v>
      </c>
      <c r="CJ9">
        <f t="shared" ca="1" si="2"/>
        <v>1</v>
      </c>
      <c r="CK9">
        <f t="shared" ca="1" si="2"/>
        <v>1</v>
      </c>
      <c r="CL9">
        <f t="shared" ca="1" si="2"/>
        <v>0</v>
      </c>
      <c r="CM9">
        <f t="shared" ca="1" si="2"/>
        <v>1</v>
      </c>
      <c r="CN9">
        <f t="shared" ca="1" si="2"/>
        <v>0</v>
      </c>
      <c r="CO9">
        <f t="shared" ca="1" si="2"/>
        <v>0</v>
      </c>
      <c r="CP9">
        <f t="shared" ca="1" si="2"/>
        <v>0</v>
      </c>
      <c r="CQ9">
        <f t="shared" ca="1" si="2"/>
        <v>0</v>
      </c>
      <c r="CR9">
        <f t="shared" ca="1" si="2"/>
        <v>1</v>
      </c>
      <c r="CS9">
        <f t="shared" ca="1" si="2"/>
        <v>0</v>
      </c>
      <c r="CT9">
        <f t="shared" ca="1" si="2"/>
        <v>0</v>
      </c>
      <c r="CU9">
        <f t="shared" ca="1" si="2"/>
        <v>1</v>
      </c>
      <c r="CV9">
        <f t="shared" ca="1" si="3"/>
        <v>0</v>
      </c>
    </row>
    <row r="10" spans="1:100" x14ac:dyDescent="0.25">
      <c r="A10">
        <f t="shared" ca="1" si="4"/>
        <v>0</v>
      </c>
      <c r="B10">
        <f t="shared" ca="1" si="4"/>
        <v>1</v>
      </c>
      <c r="C10">
        <f t="shared" ca="1" si="4"/>
        <v>1</v>
      </c>
      <c r="D10">
        <f t="shared" ca="1" si="4"/>
        <v>1</v>
      </c>
      <c r="E10">
        <f t="shared" ca="1" si="4"/>
        <v>1</v>
      </c>
      <c r="F10">
        <f t="shared" ca="1" si="4"/>
        <v>0</v>
      </c>
      <c r="G10">
        <f t="shared" ca="1" si="4"/>
        <v>1</v>
      </c>
      <c r="H10">
        <f t="shared" ca="1" si="4"/>
        <v>0</v>
      </c>
      <c r="I10">
        <f t="shared" ca="1" si="4"/>
        <v>1</v>
      </c>
      <c r="J10">
        <f t="shared" ca="1" si="4"/>
        <v>0</v>
      </c>
      <c r="K10">
        <f t="shared" ca="1" si="4"/>
        <v>1</v>
      </c>
      <c r="L10">
        <f t="shared" ca="1" si="4"/>
        <v>1</v>
      </c>
      <c r="M10">
        <f t="shared" ca="1" si="4"/>
        <v>1</v>
      </c>
      <c r="N10">
        <f t="shared" ca="1" si="4"/>
        <v>1</v>
      </c>
      <c r="O10">
        <f t="shared" ca="1" si="4"/>
        <v>1</v>
      </c>
      <c r="P10">
        <f t="shared" ca="1" si="4"/>
        <v>1</v>
      </c>
      <c r="Q10">
        <f t="shared" ca="1" si="5"/>
        <v>0</v>
      </c>
      <c r="R10">
        <f t="shared" ca="1" si="5"/>
        <v>0</v>
      </c>
      <c r="S10">
        <f t="shared" ca="1" si="6"/>
        <v>1</v>
      </c>
      <c r="T10">
        <f t="shared" ca="1" si="6"/>
        <v>0</v>
      </c>
      <c r="U10">
        <f t="shared" ca="1" si="6"/>
        <v>0</v>
      </c>
      <c r="V10">
        <f t="shared" ca="1" si="6"/>
        <v>1</v>
      </c>
      <c r="W10">
        <f t="shared" ca="1" si="6"/>
        <v>1</v>
      </c>
      <c r="X10">
        <f t="shared" ca="1" si="6"/>
        <v>1</v>
      </c>
      <c r="Y10">
        <f t="shared" ca="1" si="6"/>
        <v>1</v>
      </c>
      <c r="Z10">
        <f t="shared" ca="1" si="6"/>
        <v>1</v>
      </c>
      <c r="AA10">
        <f t="shared" ca="1" si="6"/>
        <v>1</v>
      </c>
      <c r="AB10">
        <f t="shared" ca="1" si="6"/>
        <v>1</v>
      </c>
      <c r="AC10">
        <f t="shared" ca="1" si="6"/>
        <v>1</v>
      </c>
      <c r="AD10">
        <f t="shared" ca="1" si="6"/>
        <v>1</v>
      </c>
      <c r="AE10">
        <f t="shared" ca="1" si="6"/>
        <v>1</v>
      </c>
      <c r="AF10">
        <f t="shared" ca="1" si="6"/>
        <v>0</v>
      </c>
      <c r="AG10">
        <f t="shared" ca="1" si="6"/>
        <v>0</v>
      </c>
      <c r="AH10">
        <f t="shared" ca="1" si="6"/>
        <v>1</v>
      </c>
      <c r="AI10">
        <f t="shared" ca="1" si="7"/>
        <v>0</v>
      </c>
      <c r="AJ10">
        <f t="shared" ca="1" si="7"/>
        <v>1</v>
      </c>
      <c r="AK10">
        <f t="shared" ca="1" si="7"/>
        <v>0</v>
      </c>
      <c r="AL10">
        <f t="shared" ca="1" si="7"/>
        <v>1</v>
      </c>
      <c r="AM10">
        <f t="shared" ca="1" si="7"/>
        <v>0</v>
      </c>
      <c r="AN10">
        <f t="shared" ca="1" si="7"/>
        <v>1</v>
      </c>
      <c r="AO10">
        <f t="shared" ca="1" si="7"/>
        <v>1</v>
      </c>
      <c r="AP10">
        <f t="shared" ca="1" si="7"/>
        <v>1</v>
      </c>
      <c r="AQ10">
        <f t="shared" ca="1" si="7"/>
        <v>1</v>
      </c>
      <c r="AR10">
        <f t="shared" ca="1" si="7"/>
        <v>1</v>
      </c>
      <c r="AS10">
        <f t="shared" ca="1" si="7"/>
        <v>0</v>
      </c>
      <c r="AT10">
        <f t="shared" ca="1" si="7"/>
        <v>0</v>
      </c>
      <c r="AU10">
        <f t="shared" ca="1" si="7"/>
        <v>1</v>
      </c>
      <c r="AV10">
        <f t="shared" ca="1" si="7"/>
        <v>1</v>
      </c>
      <c r="AW10">
        <f t="shared" ca="1" si="7"/>
        <v>0</v>
      </c>
      <c r="AX10">
        <f t="shared" ca="1" si="7"/>
        <v>0</v>
      </c>
      <c r="AY10">
        <f t="shared" ca="1" si="8"/>
        <v>1</v>
      </c>
      <c r="AZ10">
        <f t="shared" ca="1" si="8"/>
        <v>1</v>
      </c>
      <c r="BA10">
        <f t="shared" ca="1" si="8"/>
        <v>1</v>
      </c>
      <c r="BB10">
        <f t="shared" ca="1" si="8"/>
        <v>1</v>
      </c>
      <c r="BC10">
        <f t="shared" ca="1" si="8"/>
        <v>1</v>
      </c>
      <c r="BD10">
        <f t="shared" ca="1" si="8"/>
        <v>0</v>
      </c>
      <c r="BE10">
        <f t="shared" ca="1" si="8"/>
        <v>1</v>
      </c>
      <c r="BF10">
        <f t="shared" ca="1" si="8"/>
        <v>1</v>
      </c>
      <c r="BG10">
        <f t="shared" ca="1" si="8"/>
        <v>1</v>
      </c>
      <c r="BH10">
        <f t="shared" ca="1" si="8"/>
        <v>0</v>
      </c>
      <c r="BI10">
        <f t="shared" ca="1" si="8"/>
        <v>0</v>
      </c>
      <c r="BJ10">
        <f t="shared" ca="1" si="8"/>
        <v>0</v>
      </c>
      <c r="BK10">
        <f t="shared" ca="1" si="8"/>
        <v>0</v>
      </c>
      <c r="BL10">
        <f t="shared" ca="1" si="8"/>
        <v>0</v>
      </c>
      <c r="BM10">
        <f t="shared" ca="1" si="8"/>
        <v>1</v>
      </c>
      <c r="BN10">
        <f t="shared" ca="1" si="1"/>
        <v>1</v>
      </c>
      <c r="BO10">
        <f t="shared" ca="1" si="1"/>
        <v>1</v>
      </c>
      <c r="BP10">
        <f t="shared" ca="1" si="1"/>
        <v>0</v>
      </c>
      <c r="BQ10">
        <f t="shared" ca="1" si="1"/>
        <v>1</v>
      </c>
      <c r="BR10">
        <f t="shared" ca="1" si="1"/>
        <v>1</v>
      </c>
      <c r="BS10">
        <f t="shared" ca="1" si="1"/>
        <v>0</v>
      </c>
      <c r="BT10">
        <f t="shared" ca="1" si="1"/>
        <v>0</v>
      </c>
      <c r="BU10">
        <f t="shared" ca="1" si="1"/>
        <v>1</v>
      </c>
      <c r="BV10">
        <f t="shared" ca="1" si="1"/>
        <v>0</v>
      </c>
      <c r="BW10">
        <f t="shared" ca="1" si="1"/>
        <v>1</v>
      </c>
      <c r="BX10">
        <f t="shared" ca="1" si="1"/>
        <v>1</v>
      </c>
      <c r="BY10">
        <f t="shared" ca="1" si="1"/>
        <v>1</v>
      </c>
      <c r="BZ10">
        <f t="shared" ca="1" si="1"/>
        <v>0</v>
      </c>
      <c r="CA10">
        <f t="shared" ca="1" si="1"/>
        <v>0</v>
      </c>
      <c r="CB10">
        <f t="shared" ca="1" si="2"/>
        <v>1</v>
      </c>
      <c r="CC10">
        <f t="shared" ca="1" si="2"/>
        <v>1</v>
      </c>
      <c r="CD10">
        <f t="shared" ca="1" si="2"/>
        <v>1</v>
      </c>
      <c r="CE10">
        <f t="shared" ca="1" si="2"/>
        <v>1</v>
      </c>
      <c r="CF10">
        <f t="shared" ca="1" si="2"/>
        <v>1</v>
      </c>
      <c r="CG10">
        <f t="shared" ca="1" si="2"/>
        <v>1</v>
      </c>
      <c r="CH10">
        <f t="shared" ca="1" si="2"/>
        <v>1</v>
      </c>
      <c r="CI10">
        <f t="shared" ca="1" si="2"/>
        <v>1</v>
      </c>
      <c r="CJ10">
        <f t="shared" ca="1" si="2"/>
        <v>0</v>
      </c>
      <c r="CK10">
        <f t="shared" ca="1" si="2"/>
        <v>1</v>
      </c>
      <c r="CL10">
        <f t="shared" ca="1" si="2"/>
        <v>1</v>
      </c>
      <c r="CM10">
        <f t="shared" ca="1" si="2"/>
        <v>0</v>
      </c>
      <c r="CN10">
        <f t="shared" ca="1" si="2"/>
        <v>0</v>
      </c>
      <c r="CO10">
        <f t="shared" ca="1" si="2"/>
        <v>0</v>
      </c>
      <c r="CP10">
        <f t="shared" ca="1" si="2"/>
        <v>0</v>
      </c>
      <c r="CQ10">
        <f t="shared" ca="1" si="2"/>
        <v>0</v>
      </c>
      <c r="CR10">
        <f t="shared" ca="1" si="2"/>
        <v>1</v>
      </c>
      <c r="CS10">
        <f t="shared" ca="1" si="2"/>
        <v>1</v>
      </c>
      <c r="CT10">
        <f t="shared" ca="1" si="2"/>
        <v>0</v>
      </c>
      <c r="CU10">
        <f t="shared" ca="1" si="2"/>
        <v>0</v>
      </c>
      <c r="CV10">
        <f t="shared" ca="1" si="3"/>
        <v>0</v>
      </c>
    </row>
    <row r="11" spans="1:100" x14ac:dyDescent="0.25">
      <c r="A11">
        <f t="shared" ca="1" si="4"/>
        <v>0</v>
      </c>
      <c r="B11">
        <f t="shared" ca="1" si="4"/>
        <v>0</v>
      </c>
      <c r="C11">
        <f t="shared" ca="1" si="4"/>
        <v>0</v>
      </c>
      <c r="D11">
        <f t="shared" ca="1" si="4"/>
        <v>1</v>
      </c>
      <c r="E11">
        <f t="shared" ca="1" si="4"/>
        <v>0</v>
      </c>
      <c r="F11">
        <f t="shared" ca="1" si="4"/>
        <v>0</v>
      </c>
      <c r="G11">
        <f t="shared" ca="1" si="4"/>
        <v>1</v>
      </c>
      <c r="H11">
        <f t="shared" ca="1" si="4"/>
        <v>1</v>
      </c>
      <c r="I11">
        <f t="shared" ca="1" si="4"/>
        <v>1</v>
      </c>
      <c r="J11">
        <f t="shared" ca="1" si="4"/>
        <v>0</v>
      </c>
      <c r="K11">
        <f t="shared" ca="1" si="4"/>
        <v>0</v>
      </c>
      <c r="L11">
        <f t="shared" ca="1" si="4"/>
        <v>0</v>
      </c>
      <c r="M11">
        <f t="shared" ca="1" si="4"/>
        <v>0</v>
      </c>
      <c r="N11">
        <f t="shared" ca="1" si="4"/>
        <v>0</v>
      </c>
      <c r="O11">
        <f t="shared" ca="1" si="4"/>
        <v>1</v>
      </c>
      <c r="P11">
        <f t="shared" ca="1" si="4"/>
        <v>0</v>
      </c>
      <c r="Q11">
        <f t="shared" ca="1" si="5"/>
        <v>1</v>
      </c>
      <c r="R11">
        <f t="shared" ca="1" si="5"/>
        <v>0</v>
      </c>
      <c r="S11">
        <f t="shared" ca="1" si="6"/>
        <v>0</v>
      </c>
      <c r="T11">
        <f t="shared" ca="1" si="6"/>
        <v>0</v>
      </c>
      <c r="U11">
        <f t="shared" ca="1" si="6"/>
        <v>0</v>
      </c>
      <c r="V11">
        <f t="shared" ca="1" si="6"/>
        <v>1</v>
      </c>
      <c r="W11">
        <f t="shared" ca="1" si="6"/>
        <v>1</v>
      </c>
      <c r="X11">
        <f t="shared" ca="1" si="6"/>
        <v>0</v>
      </c>
      <c r="Y11">
        <f t="shared" ca="1" si="6"/>
        <v>1</v>
      </c>
      <c r="Z11">
        <f t="shared" ca="1" si="6"/>
        <v>1</v>
      </c>
      <c r="AA11">
        <f t="shared" ca="1" si="6"/>
        <v>1</v>
      </c>
      <c r="AB11">
        <f t="shared" ca="1" si="6"/>
        <v>0</v>
      </c>
      <c r="AC11">
        <f t="shared" ca="1" si="6"/>
        <v>0</v>
      </c>
      <c r="AD11">
        <f t="shared" ca="1" si="6"/>
        <v>0</v>
      </c>
      <c r="AE11">
        <f t="shared" ca="1" si="6"/>
        <v>0</v>
      </c>
      <c r="AF11">
        <f t="shared" ca="1" si="6"/>
        <v>1</v>
      </c>
      <c r="AG11">
        <f t="shared" ca="1" si="6"/>
        <v>0</v>
      </c>
      <c r="AH11">
        <f t="shared" ca="1" si="6"/>
        <v>0</v>
      </c>
      <c r="AI11">
        <f t="shared" ca="1" si="7"/>
        <v>0</v>
      </c>
      <c r="AJ11">
        <f t="shared" ca="1" si="7"/>
        <v>0</v>
      </c>
      <c r="AK11">
        <f t="shared" ca="1" si="7"/>
        <v>1</v>
      </c>
      <c r="AL11">
        <f t="shared" ca="1" si="7"/>
        <v>0</v>
      </c>
      <c r="AM11">
        <f t="shared" ca="1" si="7"/>
        <v>1</v>
      </c>
      <c r="AN11">
        <f t="shared" ca="1" si="7"/>
        <v>1</v>
      </c>
      <c r="AO11">
        <f t="shared" ca="1" si="7"/>
        <v>1</v>
      </c>
      <c r="AP11">
        <f t="shared" ca="1" si="7"/>
        <v>1</v>
      </c>
      <c r="AQ11">
        <f t="shared" ca="1" si="7"/>
        <v>1</v>
      </c>
      <c r="AR11">
        <f t="shared" ca="1" si="7"/>
        <v>1</v>
      </c>
      <c r="AS11">
        <f t="shared" ca="1" si="7"/>
        <v>1</v>
      </c>
      <c r="AT11">
        <f t="shared" ca="1" si="7"/>
        <v>1</v>
      </c>
      <c r="AU11">
        <f t="shared" ca="1" si="7"/>
        <v>0</v>
      </c>
      <c r="AV11">
        <f t="shared" ca="1" si="7"/>
        <v>0</v>
      </c>
      <c r="AW11">
        <f t="shared" ca="1" si="7"/>
        <v>0</v>
      </c>
      <c r="AX11">
        <f t="shared" ca="1" si="7"/>
        <v>0</v>
      </c>
      <c r="AY11">
        <f t="shared" ca="1" si="8"/>
        <v>0</v>
      </c>
      <c r="AZ11">
        <f t="shared" ca="1" si="8"/>
        <v>0</v>
      </c>
      <c r="BA11">
        <f t="shared" ca="1" si="8"/>
        <v>0</v>
      </c>
      <c r="BB11">
        <f t="shared" ca="1" si="8"/>
        <v>1</v>
      </c>
      <c r="BC11">
        <f t="shared" ca="1" si="8"/>
        <v>1</v>
      </c>
      <c r="BD11">
        <f t="shared" ca="1" si="8"/>
        <v>1</v>
      </c>
      <c r="BE11">
        <f t="shared" ca="1" si="8"/>
        <v>1</v>
      </c>
      <c r="BF11">
        <f t="shared" ca="1" si="8"/>
        <v>1</v>
      </c>
      <c r="BG11">
        <f t="shared" ca="1" si="8"/>
        <v>1</v>
      </c>
      <c r="BH11">
        <f t="shared" ca="1" si="8"/>
        <v>0</v>
      </c>
      <c r="BI11">
        <f t="shared" ca="1" si="8"/>
        <v>0</v>
      </c>
      <c r="BJ11">
        <f t="shared" ca="1" si="8"/>
        <v>0</v>
      </c>
      <c r="BK11">
        <f t="shared" ca="1" si="8"/>
        <v>0</v>
      </c>
      <c r="BL11">
        <f t="shared" ca="1" si="8"/>
        <v>0</v>
      </c>
      <c r="BM11">
        <f t="shared" ca="1" si="8"/>
        <v>0</v>
      </c>
      <c r="BN11">
        <f t="shared" ca="1" si="1"/>
        <v>1</v>
      </c>
      <c r="BO11">
        <f t="shared" ca="1" si="1"/>
        <v>0</v>
      </c>
      <c r="BP11">
        <f t="shared" ca="1" si="1"/>
        <v>1</v>
      </c>
      <c r="BQ11">
        <f t="shared" ca="1" si="1"/>
        <v>0</v>
      </c>
      <c r="BR11">
        <f t="shared" ca="1" si="1"/>
        <v>0</v>
      </c>
      <c r="BS11">
        <f t="shared" ca="1" si="1"/>
        <v>0</v>
      </c>
      <c r="BT11">
        <f t="shared" ca="1" si="1"/>
        <v>0</v>
      </c>
      <c r="BU11">
        <f t="shared" ca="1" si="1"/>
        <v>0</v>
      </c>
      <c r="BV11">
        <f t="shared" ca="1" si="1"/>
        <v>0</v>
      </c>
      <c r="BW11">
        <f t="shared" ca="1" si="1"/>
        <v>1</v>
      </c>
      <c r="BX11">
        <f t="shared" ca="1" si="1"/>
        <v>0</v>
      </c>
      <c r="BY11">
        <f t="shared" ca="1" si="1"/>
        <v>1</v>
      </c>
      <c r="BZ11">
        <f t="shared" ca="1" si="1"/>
        <v>0</v>
      </c>
      <c r="CA11">
        <f t="shared" ca="1" si="1"/>
        <v>1</v>
      </c>
      <c r="CB11">
        <f t="shared" ca="1" si="2"/>
        <v>0</v>
      </c>
      <c r="CC11">
        <f t="shared" ca="1" si="2"/>
        <v>1</v>
      </c>
      <c r="CD11">
        <f t="shared" ca="1" si="2"/>
        <v>1</v>
      </c>
      <c r="CE11">
        <f t="shared" ca="1" si="2"/>
        <v>1</v>
      </c>
      <c r="CF11">
        <f t="shared" ca="1" si="2"/>
        <v>1</v>
      </c>
      <c r="CG11">
        <f t="shared" ca="1" si="2"/>
        <v>0</v>
      </c>
      <c r="CH11">
        <f t="shared" ca="1" si="2"/>
        <v>0</v>
      </c>
      <c r="CI11">
        <f t="shared" ca="1" si="2"/>
        <v>1</v>
      </c>
      <c r="CJ11">
        <f t="shared" ca="1" si="2"/>
        <v>0</v>
      </c>
      <c r="CK11">
        <f t="shared" ca="1" si="2"/>
        <v>0</v>
      </c>
      <c r="CL11">
        <f t="shared" ca="1" si="2"/>
        <v>0</v>
      </c>
      <c r="CM11">
        <f t="shared" ca="1" si="2"/>
        <v>0</v>
      </c>
      <c r="CN11">
        <f t="shared" ca="1" si="2"/>
        <v>0</v>
      </c>
      <c r="CO11">
        <f t="shared" ca="1" si="2"/>
        <v>0</v>
      </c>
      <c r="CP11">
        <f t="shared" ca="1" si="2"/>
        <v>0</v>
      </c>
      <c r="CQ11">
        <f t="shared" ca="1" si="2"/>
        <v>0</v>
      </c>
      <c r="CR11">
        <f t="shared" ca="1" si="2"/>
        <v>1</v>
      </c>
      <c r="CS11">
        <f t="shared" ca="1" si="2"/>
        <v>1</v>
      </c>
      <c r="CT11">
        <f t="shared" ca="1" si="2"/>
        <v>1</v>
      </c>
      <c r="CU11">
        <f t="shared" ca="1" si="2"/>
        <v>0</v>
      </c>
      <c r="CV11">
        <f t="shared" ca="1" si="3"/>
        <v>0</v>
      </c>
    </row>
    <row r="12" spans="1:100" x14ac:dyDescent="0.25">
      <c r="A12">
        <f t="shared" ca="1" si="4"/>
        <v>0</v>
      </c>
      <c r="B12">
        <f t="shared" ca="1" si="4"/>
        <v>0</v>
      </c>
      <c r="C12">
        <f t="shared" ca="1" si="4"/>
        <v>0</v>
      </c>
      <c r="D12">
        <f t="shared" ca="1" si="4"/>
        <v>0</v>
      </c>
      <c r="E12">
        <f t="shared" ca="1" si="4"/>
        <v>1</v>
      </c>
      <c r="F12">
        <f t="shared" ca="1" si="4"/>
        <v>1</v>
      </c>
      <c r="G12">
        <f t="shared" ca="1" si="4"/>
        <v>0</v>
      </c>
      <c r="H12">
        <f t="shared" ca="1" si="4"/>
        <v>1</v>
      </c>
      <c r="I12">
        <f t="shared" ca="1" si="4"/>
        <v>0</v>
      </c>
      <c r="J12">
        <f t="shared" ca="1" si="4"/>
        <v>1</v>
      </c>
      <c r="K12">
        <f t="shared" ca="1" si="4"/>
        <v>0</v>
      </c>
      <c r="L12">
        <f t="shared" ca="1" si="4"/>
        <v>0</v>
      </c>
      <c r="M12">
        <f t="shared" ca="1" si="4"/>
        <v>0</v>
      </c>
      <c r="N12">
        <f t="shared" ca="1" si="4"/>
        <v>1</v>
      </c>
      <c r="O12">
        <f t="shared" ca="1" si="4"/>
        <v>0</v>
      </c>
      <c r="P12">
        <f t="shared" ca="1" si="4"/>
        <v>1</v>
      </c>
      <c r="Q12">
        <f t="shared" ca="1" si="5"/>
        <v>1</v>
      </c>
      <c r="R12">
        <f t="shared" ca="1" si="5"/>
        <v>1</v>
      </c>
      <c r="S12">
        <f t="shared" ca="1" si="6"/>
        <v>1</v>
      </c>
      <c r="T12">
        <f t="shared" ca="1" si="6"/>
        <v>1</v>
      </c>
      <c r="U12">
        <f t="shared" ca="1" si="6"/>
        <v>1</v>
      </c>
      <c r="V12">
        <f t="shared" ca="1" si="6"/>
        <v>0</v>
      </c>
      <c r="W12">
        <f t="shared" ca="1" si="6"/>
        <v>1</v>
      </c>
      <c r="X12">
        <f t="shared" ca="1" si="6"/>
        <v>0</v>
      </c>
      <c r="Y12">
        <f t="shared" ca="1" si="6"/>
        <v>0</v>
      </c>
      <c r="Z12">
        <f t="shared" ca="1" si="6"/>
        <v>1</v>
      </c>
      <c r="AA12">
        <f t="shared" ca="1" si="6"/>
        <v>1</v>
      </c>
      <c r="AB12">
        <f t="shared" ca="1" si="6"/>
        <v>1</v>
      </c>
      <c r="AC12">
        <f t="shared" ca="1" si="6"/>
        <v>1</v>
      </c>
      <c r="AD12">
        <f t="shared" ca="1" si="6"/>
        <v>0</v>
      </c>
      <c r="AE12">
        <f t="shared" ca="1" si="6"/>
        <v>1</v>
      </c>
      <c r="AF12">
        <f t="shared" ca="1" si="6"/>
        <v>0</v>
      </c>
      <c r="AG12">
        <f t="shared" ca="1" si="6"/>
        <v>0</v>
      </c>
      <c r="AH12">
        <f t="shared" ca="1" si="6"/>
        <v>1</v>
      </c>
      <c r="AI12">
        <f t="shared" ca="1" si="7"/>
        <v>1</v>
      </c>
      <c r="AJ12">
        <f t="shared" ca="1" si="7"/>
        <v>1</v>
      </c>
      <c r="AK12">
        <f t="shared" ca="1" si="7"/>
        <v>1</v>
      </c>
      <c r="AL12">
        <f t="shared" ca="1" si="7"/>
        <v>0</v>
      </c>
      <c r="AM12">
        <f t="shared" ca="1" si="7"/>
        <v>1</v>
      </c>
      <c r="AN12">
        <f t="shared" ca="1" si="7"/>
        <v>1</v>
      </c>
      <c r="AO12">
        <f t="shared" ca="1" si="7"/>
        <v>1</v>
      </c>
      <c r="AP12">
        <f t="shared" ca="1" si="7"/>
        <v>1</v>
      </c>
      <c r="AQ12">
        <f t="shared" ca="1" si="7"/>
        <v>0</v>
      </c>
      <c r="AR12">
        <f t="shared" ca="1" si="7"/>
        <v>0</v>
      </c>
      <c r="AS12">
        <f t="shared" ca="1" si="7"/>
        <v>1</v>
      </c>
      <c r="AT12">
        <f t="shared" ca="1" si="7"/>
        <v>1</v>
      </c>
      <c r="AU12">
        <f t="shared" ca="1" si="7"/>
        <v>1</v>
      </c>
      <c r="AV12">
        <f t="shared" ca="1" si="7"/>
        <v>0</v>
      </c>
      <c r="AW12">
        <f t="shared" ca="1" si="7"/>
        <v>0</v>
      </c>
      <c r="AX12">
        <f t="shared" ca="1" si="7"/>
        <v>1</v>
      </c>
      <c r="AY12">
        <f t="shared" ca="1" si="8"/>
        <v>0</v>
      </c>
      <c r="AZ12">
        <f t="shared" ca="1" si="8"/>
        <v>0</v>
      </c>
      <c r="BA12">
        <f t="shared" ca="1" si="8"/>
        <v>1</v>
      </c>
      <c r="BB12">
        <f t="shared" ca="1" si="8"/>
        <v>1</v>
      </c>
      <c r="BC12">
        <f t="shared" ca="1" si="8"/>
        <v>1</v>
      </c>
      <c r="BD12">
        <f t="shared" ca="1" si="8"/>
        <v>0</v>
      </c>
      <c r="BE12">
        <f t="shared" ca="1" si="8"/>
        <v>0</v>
      </c>
      <c r="BF12">
        <f t="shared" ca="1" si="8"/>
        <v>0</v>
      </c>
      <c r="BG12">
        <f t="shared" ca="1" si="8"/>
        <v>1</v>
      </c>
      <c r="BH12">
        <f t="shared" ca="1" si="8"/>
        <v>0</v>
      </c>
      <c r="BI12">
        <f t="shared" ca="1" si="8"/>
        <v>1</v>
      </c>
      <c r="BJ12">
        <f t="shared" ca="1" si="8"/>
        <v>0</v>
      </c>
      <c r="BK12">
        <f t="shared" ca="1" si="8"/>
        <v>1</v>
      </c>
      <c r="BL12">
        <f t="shared" ca="1" si="8"/>
        <v>0</v>
      </c>
      <c r="BM12">
        <f t="shared" ca="1" si="8"/>
        <v>0</v>
      </c>
      <c r="BN12">
        <f t="shared" ca="1" si="1"/>
        <v>1</v>
      </c>
      <c r="BO12">
        <f t="shared" ca="1" si="1"/>
        <v>0</v>
      </c>
      <c r="BP12">
        <f t="shared" ca="1" si="1"/>
        <v>0</v>
      </c>
      <c r="BQ12">
        <f t="shared" ca="1" si="1"/>
        <v>0</v>
      </c>
      <c r="BR12">
        <f t="shared" ca="1" si="1"/>
        <v>0</v>
      </c>
      <c r="BS12">
        <f t="shared" ca="1" si="1"/>
        <v>0</v>
      </c>
      <c r="BT12">
        <f t="shared" ca="1" si="1"/>
        <v>1</v>
      </c>
      <c r="BU12">
        <f t="shared" ca="1" si="1"/>
        <v>0</v>
      </c>
      <c r="BV12">
        <f t="shared" ca="1" si="1"/>
        <v>0</v>
      </c>
      <c r="BW12">
        <f t="shared" ca="1" si="1"/>
        <v>1</v>
      </c>
      <c r="BX12">
        <f t="shared" ca="1" si="1"/>
        <v>0</v>
      </c>
      <c r="BY12">
        <f t="shared" ca="1" si="1"/>
        <v>1</v>
      </c>
      <c r="BZ12">
        <f t="shared" ca="1" si="1"/>
        <v>0</v>
      </c>
      <c r="CA12">
        <f t="shared" ca="1" si="1"/>
        <v>0</v>
      </c>
      <c r="CB12">
        <f t="shared" ca="1" si="2"/>
        <v>1</v>
      </c>
      <c r="CC12">
        <f t="shared" ca="1" si="2"/>
        <v>0</v>
      </c>
      <c r="CD12">
        <f t="shared" ca="1" si="2"/>
        <v>0</v>
      </c>
      <c r="CE12">
        <f t="shared" ca="1" si="2"/>
        <v>0</v>
      </c>
      <c r="CF12">
        <f t="shared" ca="1" si="2"/>
        <v>1</v>
      </c>
      <c r="CG12">
        <f t="shared" ca="1" si="2"/>
        <v>1</v>
      </c>
      <c r="CH12">
        <f t="shared" ca="1" si="2"/>
        <v>1</v>
      </c>
      <c r="CI12">
        <f t="shared" ca="1" si="2"/>
        <v>0</v>
      </c>
      <c r="CJ12">
        <f t="shared" ca="1" si="2"/>
        <v>0</v>
      </c>
      <c r="CK12">
        <f t="shared" ca="1" si="2"/>
        <v>1</v>
      </c>
      <c r="CL12">
        <f t="shared" ca="1" si="2"/>
        <v>1</v>
      </c>
      <c r="CM12">
        <f t="shared" ca="1" si="2"/>
        <v>1</v>
      </c>
      <c r="CN12">
        <f t="shared" ca="1" si="2"/>
        <v>1</v>
      </c>
      <c r="CO12">
        <f t="shared" ca="1" si="2"/>
        <v>0</v>
      </c>
      <c r="CP12">
        <f t="shared" ca="1" si="2"/>
        <v>1</v>
      </c>
      <c r="CQ12">
        <f t="shared" ca="1" si="2"/>
        <v>1</v>
      </c>
      <c r="CR12">
        <f t="shared" ca="1" si="2"/>
        <v>0</v>
      </c>
      <c r="CS12">
        <f t="shared" ca="1" si="2"/>
        <v>0</v>
      </c>
      <c r="CT12">
        <f t="shared" ca="1" si="2"/>
        <v>1</v>
      </c>
      <c r="CU12">
        <f t="shared" ca="1" si="2"/>
        <v>0</v>
      </c>
      <c r="CV12">
        <f t="shared" ca="1" si="3"/>
        <v>1</v>
      </c>
    </row>
    <row r="13" spans="1:100" x14ac:dyDescent="0.25">
      <c r="A13">
        <f t="shared" ca="1" si="4"/>
        <v>1</v>
      </c>
      <c r="B13">
        <f t="shared" ca="1" si="4"/>
        <v>1</v>
      </c>
      <c r="C13">
        <f t="shared" ca="1" si="4"/>
        <v>1</v>
      </c>
      <c r="D13">
        <f t="shared" ca="1" si="4"/>
        <v>1</v>
      </c>
      <c r="E13">
        <f t="shared" ca="1" si="4"/>
        <v>1</v>
      </c>
      <c r="F13">
        <f t="shared" ca="1" si="4"/>
        <v>0</v>
      </c>
      <c r="G13">
        <f t="shared" ca="1" si="4"/>
        <v>0</v>
      </c>
      <c r="H13">
        <f t="shared" ca="1" si="4"/>
        <v>0</v>
      </c>
      <c r="I13">
        <f t="shared" ca="1" si="4"/>
        <v>0</v>
      </c>
      <c r="J13">
        <f t="shared" ca="1" si="4"/>
        <v>1</v>
      </c>
      <c r="K13">
        <f t="shared" ca="1" si="4"/>
        <v>0</v>
      </c>
      <c r="L13">
        <f t="shared" ca="1" si="4"/>
        <v>1</v>
      </c>
      <c r="M13">
        <f t="shared" ca="1" si="4"/>
        <v>1</v>
      </c>
      <c r="N13">
        <f t="shared" ca="1" si="4"/>
        <v>0</v>
      </c>
      <c r="O13">
        <f t="shared" ca="1" si="4"/>
        <v>0</v>
      </c>
      <c r="P13">
        <f t="shared" ca="1" si="4"/>
        <v>0</v>
      </c>
      <c r="Q13">
        <f t="shared" ca="1" si="5"/>
        <v>0</v>
      </c>
      <c r="R13">
        <f t="shared" ca="1" si="5"/>
        <v>1</v>
      </c>
      <c r="S13">
        <f t="shared" ca="1" si="6"/>
        <v>1</v>
      </c>
      <c r="T13">
        <f t="shared" ca="1" si="6"/>
        <v>1</v>
      </c>
      <c r="U13">
        <f t="shared" ca="1" si="6"/>
        <v>0</v>
      </c>
      <c r="V13">
        <f t="shared" ca="1" si="6"/>
        <v>1</v>
      </c>
      <c r="W13">
        <f t="shared" ca="1" si="6"/>
        <v>1</v>
      </c>
      <c r="X13">
        <f t="shared" ca="1" si="6"/>
        <v>0</v>
      </c>
      <c r="Y13">
        <f t="shared" ca="1" si="6"/>
        <v>1</v>
      </c>
      <c r="Z13">
        <f t="shared" ca="1" si="6"/>
        <v>1</v>
      </c>
      <c r="AA13">
        <f t="shared" ca="1" si="6"/>
        <v>0</v>
      </c>
      <c r="AB13">
        <f t="shared" ca="1" si="6"/>
        <v>1</v>
      </c>
      <c r="AC13">
        <f t="shared" ca="1" si="6"/>
        <v>1</v>
      </c>
      <c r="AD13">
        <f t="shared" ca="1" si="6"/>
        <v>1</v>
      </c>
      <c r="AE13">
        <f t="shared" ca="1" si="6"/>
        <v>0</v>
      </c>
      <c r="AF13">
        <f t="shared" ca="1" si="6"/>
        <v>0</v>
      </c>
      <c r="AG13">
        <f t="shared" ca="1" si="6"/>
        <v>1</v>
      </c>
      <c r="AH13">
        <f t="shared" ca="1" si="6"/>
        <v>0</v>
      </c>
      <c r="AI13">
        <f t="shared" ca="1" si="7"/>
        <v>1</v>
      </c>
      <c r="AJ13">
        <f t="shared" ca="1" si="7"/>
        <v>1</v>
      </c>
      <c r="AK13">
        <f t="shared" ca="1" si="7"/>
        <v>1</v>
      </c>
      <c r="AL13">
        <f t="shared" ca="1" si="7"/>
        <v>1</v>
      </c>
      <c r="AM13">
        <f t="shared" ca="1" si="7"/>
        <v>1</v>
      </c>
      <c r="AN13">
        <f t="shared" ca="1" si="7"/>
        <v>1</v>
      </c>
      <c r="AO13">
        <f t="shared" ca="1" si="7"/>
        <v>0</v>
      </c>
      <c r="AP13">
        <f t="shared" ca="1" si="7"/>
        <v>0</v>
      </c>
      <c r="AQ13">
        <f t="shared" ca="1" si="7"/>
        <v>0</v>
      </c>
      <c r="AR13">
        <f t="shared" ca="1" si="7"/>
        <v>0</v>
      </c>
      <c r="AS13">
        <f t="shared" ca="1" si="7"/>
        <v>0</v>
      </c>
      <c r="AT13">
        <f t="shared" ca="1" si="7"/>
        <v>0</v>
      </c>
      <c r="AU13">
        <f t="shared" ca="1" si="7"/>
        <v>1</v>
      </c>
      <c r="AV13">
        <f t="shared" ca="1" si="7"/>
        <v>0</v>
      </c>
      <c r="AW13">
        <f t="shared" ca="1" si="7"/>
        <v>1</v>
      </c>
      <c r="AX13">
        <f t="shared" ca="1" si="7"/>
        <v>0</v>
      </c>
      <c r="AY13">
        <f t="shared" ca="1" si="8"/>
        <v>1</v>
      </c>
      <c r="AZ13">
        <f t="shared" ca="1" si="8"/>
        <v>0</v>
      </c>
      <c r="BA13">
        <f t="shared" ca="1" si="8"/>
        <v>0</v>
      </c>
      <c r="BB13">
        <f t="shared" ca="1" si="8"/>
        <v>1</v>
      </c>
      <c r="BC13">
        <f t="shared" ca="1" si="8"/>
        <v>0</v>
      </c>
      <c r="BD13">
        <f t="shared" ca="1" si="8"/>
        <v>1</v>
      </c>
      <c r="BE13">
        <f t="shared" ca="1" si="8"/>
        <v>1</v>
      </c>
      <c r="BF13">
        <f t="shared" ca="1" si="8"/>
        <v>0</v>
      </c>
      <c r="BG13">
        <f t="shared" ca="1" si="8"/>
        <v>1</v>
      </c>
      <c r="BH13">
        <f t="shared" ca="1" si="8"/>
        <v>1</v>
      </c>
      <c r="BI13">
        <f t="shared" ca="1" si="8"/>
        <v>1</v>
      </c>
      <c r="BJ13">
        <f t="shared" ca="1" si="8"/>
        <v>0</v>
      </c>
      <c r="BK13">
        <f t="shared" ca="1" si="8"/>
        <v>1</v>
      </c>
      <c r="BL13">
        <f t="shared" ca="1" si="8"/>
        <v>0</v>
      </c>
      <c r="BM13">
        <f t="shared" ca="1" si="8"/>
        <v>0</v>
      </c>
      <c r="BN13">
        <f t="shared" ca="1" si="1"/>
        <v>0</v>
      </c>
      <c r="BO13">
        <f t="shared" ca="1" si="1"/>
        <v>0</v>
      </c>
      <c r="BP13">
        <f t="shared" ca="1" si="1"/>
        <v>1</v>
      </c>
      <c r="BQ13">
        <f t="shared" ca="1" si="1"/>
        <v>0</v>
      </c>
      <c r="BR13">
        <f t="shared" ca="1" si="1"/>
        <v>0</v>
      </c>
      <c r="BS13">
        <f t="shared" ca="1" si="1"/>
        <v>0</v>
      </c>
      <c r="BT13">
        <f t="shared" ca="1" si="1"/>
        <v>0</v>
      </c>
      <c r="BU13">
        <f t="shared" ca="1" si="1"/>
        <v>0</v>
      </c>
      <c r="BV13">
        <f t="shared" ca="1" si="1"/>
        <v>0</v>
      </c>
      <c r="BW13">
        <f t="shared" ca="1" si="1"/>
        <v>1</v>
      </c>
      <c r="BX13">
        <f t="shared" ca="1" si="1"/>
        <v>1</v>
      </c>
      <c r="BY13">
        <f t="shared" ca="1" si="1"/>
        <v>0</v>
      </c>
      <c r="BZ13">
        <f t="shared" ca="1" si="1"/>
        <v>0</v>
      </c>
      <c r="CA13">
        <f t="shared" ca="1" si="1"/>
        <v>0</v>
      </c>
      <c r="CB13">
        <f t="shared" ca="1" si="2"/>
        <v>0</v>
      </c>
      <c r="CC13">
        <f t="shared" ca="1" si="2"/>
        <v>0</v>
      </c>
      <c r="CD13">
        <f t="shared" ca="1" si="2"/>
        <v>0</v>
      </c>
      <c r="CE13">
        <f t="shared" ref="CE13:CT29" ca="1" si="9">RANDBETWEEN(0,1)</f>
        <v>0</v>
      </c>
      <c r="CF13">
        <f t="shared" ca="1" si="9"/>
        <v>0</v>
      </c>
      <c r="CG13">
        <f t="shared" ca="1" si="9"/>
        <v>0</v>
      </c>
      <c r="CH13">
        <f t="shared" ca="1" si="9"/>
        <v>1</v>
      </c>
      <c r="CI13">
        <f t="shared" ca="1" si="9"/>
        <v>1</v>
      </c>
      <c r="CJ13">
        <f t="shared" ca="1" si="9"/>
        <v>1</v>
      </c>
      <c r="CK13">
        <f t="shared" ca="1" si="9"/>
        <v>1</v>
      </c>
      <c r="CL13">
        <f t="shared" ca="1" si="9"/>
        <v>1</v>
      </c>
      <c r="CM13">
        <f t="shared" ca="1" si="9"/>
        <v>1</v>
      </c>
      <c r="CN13">
        <f t="shared" ca="1" si="9"/>
        <v>0</v>
      </c>
      <c r="CO13">
        <f t="shared" ca="1" si="9"/>
        <v>1</v>
      </c>
      <c r="CP13">
        <f t="shared" ca="1" si="9"/>
        <v>1</v>
      </c>
      <c r="CQ13">
        <f t="shared" ca="1" si="9"/>
        <v>0</v>
      </c>
      <c r="CR13">
        <f t="shared" ca="1" si="9"/>
        <v>1</v>
      </c>
      <c r="CS13">
        <f t="shared" ca="1" si="9"/>
        <v>0</v>
      </c>
      <c r="CT13">
        <f t="shared" ca="1" si="9"/>
        <v>0</v>
      </c>
      <c r="CU13">
        <f t="shared" ref="CU13:CV29" ca="1" si="10">RANDBETWEEN(0,1)</f>
        <v>0</v>
      </c>
      <c r="CV13">
        <f t="shared" ca="1" si="3"/>
        <v>0</v>
      </c>
    </row>
    <row r="14" spans="1:100" x14ac:dyDescent="0.25">
      <c r="A14">
        <f t="shared" ca="1" si="4"/>
        <v>0</v>
      </c>
      <c r="B14">
        <f t="shared" ca="1" si="4"/>
        <v>1</v>
      </c>
      <c r="C14">
        <f t="shared" ca="1" si="4"/>
        <v>0</v>
      </c>
      <c r="D14">
        <f t="shared" ca="1" si="4"/>
        <v>1</v>
      </c>
      <c r="E14">
        <f t="shared" ca="1" si="4"/>
        <v>1</v>
      </c>
      <c r="F14">
        <f t="shared" ca="1" si="4"/>
        <v>0</v>
      </c>
      <c r="G14">
        <f t="shared" ca="1" si="4"/>
        <v>1</v>
      </c>
      <c r="H14">
        <f t="shared" ca="1" si="4"/>
        <v>0</v>
      </c>
      <c r="I14">
        <f t="shared" ca="1" si="4"/>
        <v>0</v>
      </c>
      <c r="J14">
        <f t="shared" ca="1" si="4"/>
        <v>0</v>
      </c>
      <c r="K14">
        <f t="shared" ca="1" si="4"/>
        <v>1</v>
      </c>
      <c r="L14">
        <f t="shared" ca="1" si="4"/>
        <v>1</v>
      </c>
      <c r="M14">
        <f t="shared" ca="1" si="4"/>
        <v>1</v>
      </c>
      <c r="N14">
        <f t="shared" ca="1" si="4"/>
        <v>0</v>
      </c>
      <c r="O14">
        <f t="shared" ca="1" si="4"/>
        <v>0</v>
      </c>
      <c r="P14">
        <f t="shared" ca="1" si="4"/>
        <v>0</v>
      </c>
      <c r="Q14">
        <f t="shared" ca="1" si="5"/>
        <v>1</v>
      </c>
      <c r="R14">
        <f t="shared" ca="1" si="5"/>
        <v>0</v>
      </c>
      <c r="S14">
        <f t="shared" ca="1" si="6"/>
        <v>0</v>
      </c>
      <c r="T14">
        <f t="shared" ca="1" si="6"/>
        <v>0</v>
      </c>
      <c r="U14">
        <f t="shared" ca="1" si="6"/>
        <v>1</v>
      </c>
      <c r="V14">
        <f t="shared" ca="1" si="6"/>
        <v>0</v>
      </c>
      <c r="W14">
        <f t="shared" ca="1" si="6"/>
        <v>1</v>
      </c>
      <c r="X14">
        <f t="shared" ca="1" si="6"/>
        <v>0</v>
      </c>
      <c r="Y14">
        <f t="shared" ca="1" si="6"/>
        <v>1</v>
      </c>
      <c r="Z14">
        <f t="shared" ca="1" si="6"/>
        <v>0</v>
      </c>
      <c r="AA14">
        <f t="shared" ca="1" si="6"/>
        <v>1</v>
      </c>
      <c r="AB14">
        <f t="shared" ca="1" si="6"/>
        <v>0</v>
      </c>
      <c r="AC14">
        <f t="shared" ca="1" si="6"/>
        <v>1</v>
      </c>
      <c r="AD14">
        <f t="shared" ca="1" si="6"/>
        <v>0</v>
      </c>
      <c r="AE14">
        <f t="shared" ca="1" si="6"/>
        <v>1</v>
      </c>
      <c r="AF14">
        <f t="shared" ca="1" si="6"/>
        <v>1</v>
      </c>
      <c r="AG14">
        <f t="shared" ca="1" si="6"/>
        <v>0</v>
      </c>
      <c r="AH14">
        <f t="shared" ca="1" si="6"/>
        <v>1</v>
      </c>
      <c r="AI14">
        <f t="shared" ca="1" si="7"/>
        <v>0</v>
      </c>
      <c r="AJ14">
        <f t="shared" ca="1" si="7"/>
        <v>0</v>
      </c>
      <c r="AK14">
        <f t="shared" ca="1" si="7"/>
        <v>1</v>
      </c>
      <c r="AL14">
        <f t="shared" ca="1" si="7"/>
        <v>0</v>
      </c>
      <c r="AM14">
        <f t="shared" ca="1" si="7"/>
        <v>1</v>
      </c>
      <c r="AN14">
        <f t="shared" ca="1" si="7"/>
        <v>1</v>
      </c>
      <c r="AO14">
        <f t="shared" ca="1" si="7"/>
        <v>1</v>
      </c>
      <c r="AP14">
        <f t="shared" ca="1" si="7"/>
        <v>1</v>
      </c>
      <c r="AQ14">
        <f t="shared" ca="1" si="7"/>
        <v>0</v>
      </c>
      <c r="AR14">
        <f t="shared" ca="1" si="7"/>
        <v>0</v>
      </c>
      <c r="AS14">
        <f t="shared" ca="1" si="7"/>
        <v>1</v>
      </c>
      <c r="AT14">
        <f t="shared" ca="1" si="7"/>
        <v>0</v>
      </c>
      <c r="AU14">
        <f t="shared" ca="1" si="7"/>
        <v>0</v>
      </c>
      <c r="AV14">
        <f t="shared" ca="1" si="7"/>
        <v>0</v>
      </c>
      <c r="AW14">
        <f t="shared" ca="1" si="7"/>
        <v>1</v>
      </c>
      <c r="AX14">
        <f t="shared" ca="1" si="7"/>
        <v>0</v>
      </c>
      <c r="AY14">
        <f t="shared" ca="1" si="8"/>
        <v>0</v>
      </c>
      <c r="AZ14">
        <f t="shared" ca="1" si="8"/>
        <v>0</v>
      </c>
      <c r="BA14">
        <f t="shared" ca="1" si="8"/>
        <v>1</v>
      </c>
      <c r="BB14">
        <f t="shared" ca="1" si="8"/>
        <v>0</v>
      </c>
      <c r="BC14">
        <f t="shared" ca="1" si="8"/>
        <v>1</v>
      </c>
      <c r="BD14">
        <f t="shared" ca="1" si="8"/>
        <v>1</v>
      </c>
      <c r="BE14">
        <f t="shared" ca="1" si="8"/>
        <v>0</v>
      </c>
      <c r="BF14">
        <f t="shared" ca="1" si="8"/>
        <v>1</v>
      </c>
      <c r="BG14">
        <f t="shared" ca="1" si="8"/>
        <v>1</v>
      </c>
      <c r="BH14">
        <f t="shared" ca="1" si="8"/>
        <v>1</v>
      </c>
      <c r="BI14">
        <f t="shared" ca="1" si="8"/>
        <v>1</v>
      </c>
      <c r="BJ14">
        <f t="shared" ca="1" si="8"/>
        <v>0</v>
      </c>
      <c r="BK14">
        <f t="shared" ca="1" si="8"/>
        <v>1</v>
      </c>
      <c r="BL14">
        <f t="shared" ca="1" si="8"/>
        <v>0</v>
      </c>
      <c r="BM14">
        <f t="shared" ca="1" si="8"/>
        <v>0</v>
      </c>
      <c r="BN14">
        <f t="shared" ca="1" si="1"/>
        <v>1</v>
      </c>
      <c r="BO14">
        <f t="shared" ca="1" si="1"/>
        <v>0</v>
      </c>
      <c r="BP14">
        <f t="shared" ca="1" si="1"/>
        <v>0</v>
      </c>
      <c r="BQ14">
        <f t="shared" ca="1" si="1"/>
        <v>0</v>
      </c>
      <c r="BR14">
        <f t="shared" ca="1" si="1"/>
        <v>0</v>
      </c>
      <c r="BS14">
        <f t="shared" ca="1" si="1"/>
        <v>0</v>
      </c>
      <c r="BT14">
        <f t="shared" ca="1" si="1"/>
        <v>1</v>
      </c>
      <c r="BU14">
        <f t="shared" ca="1" si="1"/>
        <v>1</v>
      </c>
      <c r="BV14">
        <f t="shared" ca="1" si="1"/>
        <v>0</v>
      </c>
      <c r="BW14">
        <f t="shared" ca="1" si="1"/>
        <v>1</v>
      </c>
      <c r="BX14">
        <f t="shared" ca="1" si="1"/>
        <v>0</v>
      </c>
      <c r="BY14">
        <f t="shared" ca="1" si="1"/>
        <v>0</v>
      </c>
      <c r="BZ14">
        <f t="shared" ca="1" si="1"/>
        <v>0</v>
      </c>
      <c r="CA14">
        <f t="shared" ca="1" si="1"/>
        <v>0</v>
      </c>
      <c r="CB14">
        <f t="shared" ca="1" si="1"/>
        <v>1</v>
      </c>
      <c r="CC14">
        <f t="shared" ca="1" si="1"/>
        <v>1</v>
      </c>
      <c r="CD14">
        <f t="shared" ref="CD14:CS30" ca="1" si="11">RANDBETWEEN(0,1)</f>
        <v>0</v>
      </c>
      <c r="CE14">
        <f t="shared" ca="1" si="11"/>
        <v>0</v>
      </c>
      <c r="CF14">
        <f t="shared" ca="1" si="11"/>
        <v>0</v>
      </c>
      <c r="CG14">
        <f t="shared" ca="1" si="11"/>
        <v>1</v>
      </c>
      <c r="CH14">
        <f t="shared" ca="1" si="11"/>
        <v>1</v>
      </c>
      <c r="CI14">
        <f t="shared" ca="1" si="11"/>
        <v>1</v>
      </c>
      <c r="CJ14">
        <f t="shared" ca="1" si="11"/>
        <v>0</v>
      </c>
      <c r="CK14">
        <f t="shared" ca="1" si="11"/>
        <v>0</v>
      </c>
      <c r="CL14">
        <f t="shared" ca="1" si="11"/>
        <v>0</v>
      </c>
      <c r="CM14">
        <f t="shared" ca="1" si="11"/>
        <v>1</v>
      </c>
      <c r="CN14">
        <f t="shared" ca="1" si="11"/>
        <v>1</v>
      </c>
      <c r="CO14">
        <f t="shared" ca="1" si="11"/>
        <v>0</v>
      </c>
      <c r="CP14">
        <f t="shared" ca="1" si="11"/>
        <v>1</v>
      </c>
      <c r="CQ14">
        <f t="shared" ca="1" si="11"/>
        <v>1</v>
      </c>
      <c r="CR14">
        <f t="shared" ca="1" si="11"/>
        <v>1</v>
      </c>
      <c r="CS14">
        <f t="shared" ca="1" si="11"/>
        <v>1</v>
      </c>
      <c r="CT14">
        <f t="shared" ca="1" si="9"/>
        <v>1</v>
      </c>
      <c r="CU14">
        <f t="shared" ca="1" si="10"/>
        <v>0</v>
      </c>
      <c r="CV14">
        <f t="shared" ca="1" si="3"/>
        <v>1</v>
      </c>
    </row>
    <row r="15" spans="1:100" x14ac:dyDescent="0.25">
      <c r="A15">
        <f t="shared" ca="1" si="4"/>
        <v>1</v>
      </c>
      <c r="B15">
        <f t="shared" ca="1" si="4"/>
        <v>0</v>
      </c>
      <c r="C15">
        <f t="shared" ca="1" si="4"/>
        <v>0</v>
      </c>
      <c r="D15">
        <f t="shared" ca="1" si="4"/>
        <v>1</v>
      </c>
      <c r="E15">
        <f t="shared" ca="1" si="4"/>
        <v>1</v>
      </c>
      <c r="F15">
        <f t="shared" ca="1" si="4"/>
        <v>1</v>
      </c>
      <c r="G15">
        <f t="shared" ca="1" si="4"/>
        <v>1</v>
      </c>
      <c r="H15">
        <f t="shared" ca="1" si="4"/>
        <v>1</v>
      </c>
      <c r="I15">
        <f t="shared" ca="1" si="4"/>
        <v>0</v>
      </c>
      <c r="J15">
        <f t="shared" ca="1" si="4"/>
        <v>0</v>
      </c>
      <c r="K15">
        <f t="shared" ca="1" si="4"/>
        <v>1</v>
      </c>
      <c r="L15">
        <f t="shared" ca="1" si="4"/>
        <v>1</v>
      </c>
      <c r="M15">
        <f t="shared" ca="1" si="4"/>
        <v>0</v>
      </c>
      <c r="N15">
        <f t="shared" ca="1" si="4"/>
        <v>1</v>
      </c>
      <c r="O15">
        <f t="shared" ca="1" si="4"/>
        <v>0</v>
      </c>
      <c r="P15">
        <f t="shared" ca="1" si="4"/>
        <v>0</v>
      </c>
      <c r="Q15">
        <f t="shared" ca="1" si="5"/>
        <v>0</v>
      </c>
      <c r="R15">
        <f t="shared" ca="1" si="5"/>
        <v>0</v>
      </c>
      <c r="S15">
        <f t="shared" ca="1" si="6"/>
        <v>0</v>
      </c>
      <c r="T15">
        <f t="shared" ca="1" si="6"/>
        <v>0</v>
      </c>
      <c r="U15">
        <f t="shared" ca="1" si="6"/>
        <v>0</v>
      </c>
      <c r="V15">
        <f t="shared" ca="1" si="6"/>
        <v>1</v>
      </c>
      <c r="W15">
        <f t="shared" ca="1" si="6"/>
        <v>0</v>
      </c>
      <c r="X15">
        <f t="shared" ca="1" si="6"/>
        <v>1</v>
      </c>
      <c r="Y15">
        <f t="shared" ca="1" si="6"/>
        <v>1</v>
      </c>
      <c r="Z15">
        <f t="shared" ca="1" si="6"/>
        <v>0</v>
      </c>
      <c r="AA15">
        <f t="shared" ca="1" si="6"/>
        <v>0</v>
      </c>
      <c r="AB15">
        <f t="shared" ca="1" si="6"/>
        <v>1</v>
      </c>
      <c r="AC15">
        <f t="shared" ca="1" si="6"/>
        <v>1</v>
      </c>
      <c r="AD15">
        <f t="shared" ca="1" si="6"/>
        <v>1</v>
      </c>
      <c r="AE15">
        <f t="shared" ca="1" si="6"/>
        <v>0</v>
      </c>
      <c r="AF15">
        <f t="shared" ca="1" si="6"/>
        <v>1</v>
      </c>
      <c r="AG15">
        <f t="shared" ca="1" si="6"/>
        <v>0</v>
      </c>
      <c r="AH15">
        <f t="shared" ca="1" si="6"/>
        <v>1</v>
      </c>
      <c r="AI15">
        <f t="shared" ca="1" si="7"/>
        <v>1</v>
      </c>
      <c r="AJ15">
        <f t="shared" ca="1" si="7"/>
        <v>0</v>
      </c>
      <c r="AK15">
        <f t="shared" ca="1" si="7"/>
        <v>0</v>
      </c>
      <c r="AL15">
        <f t="shared" ca="1" si="7"/>
        <v>0</v>
      </c>
      <c r="AM15">
        <f t="shared" ca="1" si="7"/>
        <v>0</v>
      </c>
      <c r="AN15">
        <f t="shared" ca="1" si="7"/>
        <v>0</v>
      </c>
      <c r="AO15">
        <f t="shared" ca="1" si="7"/>
        <v>0</v>
      </c>
      <c r="AP15">
        <f t="shared" ca="1" si="7"/>
        <v>1</v>
      </c>
      <c r="AQ15">
        <f t="shared" ca="1" si="7"/>
        <v>0</v>
      </c>
      <c r="AR15">
        <f t="shared" ca="1" si="7"/>
        <v>1</v>
      </c>
      <c r="AS15">
        <f t="shared" ca="1" si="7"/>
        <v>0</v>
      </c>
      <c r="AT15">
        <f t="shared" ca="1" si="7"/>
        <v>0</v>
      </c>
      <c r="AU15">
        <f t="shared" ca="1" si="7"/>
        <v>0</v>
      </c>
      <c r="AV15">
        <f t="shared" ca="1" si="7"/>
        <v>1</v>
      </c>
      <c r="AW15">
        <f t="shared" ca="1" si="7"/>
        <v>1</v>
      </c>
      <c r="AX15">
        <f t="shared" ca="1" si="7"/>
        <v>1</v>
      </c>
      <c r="AY15">
        <f t="shared" ca="1" si="8"/>
        <v>1</v>
      </c>
      <c r="AZ15">
        <f t="shared" ca="1" si="8"/>
        <v>0</v>
      </c>
      <c r="BA15">
        <f t="shared" ca="1" si="8"/>
        <v>1</v>
      </c>
      <c r="BB15">
        <f t="shared" ca="1" si="8"/>
        <v>1</v>
      </c>
      <c r="BC15">
        <f t="shared" ca="1" si="8"/>
        <v>0</v>
      </c>
      <c r="BD15">
        <f t="shared" ca="1" si="8"/>
        <v>1</v>
      </c>
      <c r="BE15">
        <f t="shared" ca="1" si="8"/>
        <v>0</v>
      </c>
      <c r="BF15">
        <f t="shared" ca="1" si="8"/>
        <v>0</v>
      </c>
      <c r="BG15">
        <f t="shared" ca="1" si="8"/>
        <v>1</v>
      </c>
      <c r="BH15">
        <f t="shared" ca="1" si="8"/>
        <v>1</v>
      </c>
      <c r="BI15">
        <f t="shared" ca="1" si="8"/>
        <v>0</v>
      </c>
      <c r="BJ15">
        <f t="shared" ca="1" si="8"/>
        <v>1</v>
      </c>
      <c r="BK15">
        <f t="shared" ca="1" si="8"/>
        <v>1</v>
      </c>
      <c r="BL15">
        <f t="shared" ca="1" si="8"/>
        <v>0</v>
      </c>
      <c r="BM15">
        <f t="shared" ca="1" si="8"/>
        <v>0</v>
      </c>
      <c r="BN15">
        <f t="shared" ca="1" si="1"/>
        <v>0</v>
      </c>
      <c r="BO15">
        <f t="shared" ca="1" si="1"/>
        <v>1</v>
      </c>
      <c r="BP15">
        <f t="shared" ca="1" si="1"/>
        <v>1</v>
      </c>
      <c r="BQ15">
        <f t="shared" ca="1" si="1"/>
        <v>1</v>
      </c>
      <c r="BR15">
        <f t="shared" ca="1" si="1"/>
        <v>1</v>
      </c>
      <c r="BS15">
        <f t="shared" ca="1" si="1"/>
        <v>1</v>
      </c>
      <c r="BT15">
        <f t="shared" ca="1" si="1"/>
        <v>1</v>
      </c>
      <c r="BU15">
        <f t="shared" ca="1" si="1"/>
        <v>0</v>
      </c>
      <c r="BV15">
        <f t="shared" ca="1" si="1"/>
        <v>0</v>
      </c>
      <c r="BW15">
        <f t="shared" ca="1" si="1"/>
        <v>0</v>
      </c>
      <c r="BX15">
        <f t="shared" ca="1" si="1"/>
        <v>1</v>
      </c>
      <c r="BY15">
        <f t="shared" ca="1" si="1"/>
        <v>1</v>
      </c>
      <c r="BZ15">
        <f t="shared" ca="1" si="1"/>
        <v>1</v>
      </c>
      <c r="CA15">
        <f t="shared" ca="1" si="1"/>
        <v>0</v>
      </c>
      <c r="CB15">
        <f t="shared" ca="1" si="1"/>
        <v>1</v>
      </c>
      <c r="CC15">
        <f t="shared" ca="1" si="1"/>
        <v>0</v>
      </c>
      <c r="CD15">
        <f t="shared" ca="1" si="11"/>
        <v>1</v>
      </c>
      <c r="CE15">
        <f t="shared" ca="1" si="11"/>
        <v>0</v>
      </c>
      <c r="CF15">
        <f t="shared" ca="1" si="11"/>
        <v>0</v>
      </c>
      <c r="CG15">
        <f t="shared" ca="1" si="11"/>
        <v>0</v>
      </c>
      <c r="CH15">
        <f t="shared" ca="1" si="11"/>
        <v>0</v>
      </c>
      <c r="CI15">
        <f t="shared" ca="1" si="11"/>
        <v>1</v>
      </c>
      <c r="CJ15">
        <f t="shared" ca="1" si="11"/>
        <v>0</v>
      </c>
      <c r="CK15">
        <f t="shared" ca="1" si="11"/>
        <v>0</v>
      </c>
      <c r="CL15">
        <f t="shared" ca="1" si="11"/>
        <v>0</v>
      </c>
      <c r="CM15">
        <f t="shared" ca="1" si="11"/>
        <v>1</v>
      </c>
      <c r="CN15">
        <f t="shared" ca="1" si="11"/>
        <v>0</v>
      </c>
      <c r="CO15">
        <f t="shared" ca="1" si="11"/>
        <v>1</v>
      </c>
      <c r="CP15">
        <f t="shared" ca="1" si="11"/>
        <v>0</v>
      </c>
      <c r="CQ15">
        <f t="shared" ca="1" si="11"/>
        <v>0</v>
      </c>
      <c r="CR15">
        <f t="shared" ca="1" si="11"/>
        <v>1</v>
      </c>
      <c r="CS15">
        <f t="shared" ca="1" si="11"/>
        <v>0</v>
      </c>
      <c r="CT15">
        <f t="shared" ca="1" si="9"/>
        <v>0</v>
      </c>
      <c r="CU15">
        <f t="shared" ca="1" si="10"/>
        <v>1</v>
      </c>
      <c r="CV15">
        <f t="shared" ca="1" si="3"/>
        <v>1</v>
      </c>
    </row>
    <row r="16" spans="1:100" x14ac:dyDescent="0.25">
      <c r="A16">
        <f t="shared" ca="1" si="4"/>
        <v>0</v>
      </c>
      <c r="B16">
        <f t="shared" ca="1" si="4"/>
        <v>1</v>
      </c>
      <c r="C16">
        <f t="shared" ca="1" si="4"/>
        <v>1</v>
      </c>
      <c r="D16">
        <f t="shared" ca="1" si="4"/>
        <v>1</v>
      </c>
      <c r="E16">
        <f t="shared" ca="1" si="4"/>
        <v>1</v>
      </c>
      <c r="F16">
        <f t="shared" ca="1" si="4"/>
        <v>0</v>
      </c>
      <c r="G16">
        <f t="shared" ca="1" si="4"/>
        <v>1</v>
      </c>
      <c r="H16">
        <f t="shared" ca="1" si="4"/>
        <v>0</v>
      </c>
      <c r="I16">
        <f t="shared" ca="1" si="4"/>
        <v>0</v>
      </c>
      <c r="J16">
        <f t="shared" ca="1" si="4"/>
        <v>1</v>
      </c>
      <c r="K16">
        <f t="shared" ca="1" si="4"/>
        <v>0</v>
      </c>
      <c r="L16">
        <f t="shared" ca="1" si="4"/>
        <v>1</v>
      </c>
      <c r="M16">
        <f t="shared" ca="1" si="4"/>
        <v>1</v>
      </c>
      <c r="N16">
        <f t="shared" ca="1" si="4"/>
        <v>1</v>
      </c>
      <c r="O16">
        <f t="shared" ca="1" si="4"/>
        <v>0</v>
      </c>
      <c r="P16">
        <f t="shared" ca="1" si="4"/>
        <v>0</v>
      </c>
      <c r="Q16">
        <f t="shared" ca="1" si="5"/>
        <v>1</v>
      </c>
      <c r="R16">
        <f t="shared" ca="1" si="5"/>
        <v>1</v>
      </c>
      <c r="S16">
        <f t="shared" ca="1" si="6"/>
        <v>0</v>
      </c>
      <c r="T16">
        <f t="shared" ca="1" si="6"/>
        <v>1</v>
      </c>
      <c r="U16">
        <f t="shared" ca="1" si="6"/>
        <v>1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1</v>
      </c>
      <c r="Z16">
        <f t="shared" ca="1" si="6"/>
        <v>1</v>
      </c>
      <c r="AA16">
        <f t="shared" ca="1" si="6"/>
        <v>1</v>
      </c>
      <c r="AB16">
        <f t="shared" ca="1" si="6"/>
        <v>1</v>
      </c>
      <c r="AC16">
        <f t="shared" ca="1" si="6"/>
        <v>0</v>
      </c>
      <c r="AD16">
        <f t="shared" ca="1" si="6"/>
        <v>0</v>
      </c>
      <c r="AE16">
        <f t="shared" ca="1" si="6"/>
        <v>1</v>
      </c>
      <c r="AF16">
        <f t="shared" ca="1" si="6"/>
        <v>1</v>
      </c>
      <c r="AG16">
        <f t="shared" ca="1" si="6"/>
        <v>0</v>
      </c>
      <c r="AH16">
        <f t="shared" ca="1" si="6"/>
        <v>1</v>
      </c>
      <c r="AI16">
        <f t="shared" ca="1" si="7"/>
        <v>0</v>
      </c>
      <c r="AJ16">
        <f t="shared" ca="1" si="7"/>
        <v>0</v>
      </c>
      <c r="AK16">
        <f t="shared" ca="1" si="7"/>
        <v>0</v>
      </c>
      <c r="AL16">
        <f t="shared" ca="1" si="7"/>
        <v>1</v>
      </c>
      <c r="AM16">
        <f t="shared" ca="1" si="7"/>
        <v>1</v>
      </c>
      <c r="AN16">
        <f t="shared" ca="1" si="7"/>
        <v>1</v>
      </c>
      <c r="AO16">
        <f t="shared" ca="1" si="7"/>
        <v>1</v>
      </c>
      <c r="AP16">
        <f t="shared" ca="1" si="7"/>
        <v>1</v>
      </c>
      <c r="AQ16">
        <f t="shared" ca="1" si="7"/>
        <v>0</v>
      </c>
      <c r="AR16">
        <f t="shared" ca="1" si="7"/>
        <v>0</v>
      </c>
      <c r="AS16">
        <f t="shared" ca="1" si="7"/>
        <v>0</v>
      </c>
      <c r="AT16">
        <f t="shared" ca="1" si="7"/>
        <v>0</v>
      </c>
      <c r="AU16">
        <f t="shared" ca="1" si="7"/>
        <v>1</v>
      </c>
      <c r="AV16">
        <f t="shared" ca="1" si="7"/>
        <v>1</v>
      </c>
      <c r="AW16">
        <f t="shared" ca="1" si="7"/>
        <v>0</v>
      </c>
      <c r="AX16">
        <f t="shared" ca="1" si="7"/>
        <v>1</v>
      </c>
      <c r="AY16">
        <f t="shared" ca="1" si="8"/>
        <v>1</v>
      </c>
      <c r="AZ16">
        <f t="shared" ca="1" si="8"/>
        <v>0</v>
      </c>
      <c r="BA16">
        <f t="shared" ca="1" si="8"/>
        <v>0</v>
      </c>
      <c r="BB16">
        <f t="shared" ca="1" si="8"/>
        <v>1</v>
      </c>
      <c r="BC16">
        <f t="shared" ca="1" si="8"/>
        <v>0</v>
      </c>
      <c r="BD16">
        <f t="shared" ca="1" si="8"/>
        <v>1</v>
      </c>
      <c r="BE16">
        <f t="shared" ca="1" si="8"/>
        <v>0</v>
      </c>
      <c r="BF16">
        <f t="shared" ca="1" si="8"/>
        <v>0</v>
      </c>
      <c r="BG16">
        <f t="shared" ca="1" si="8"/>
        <v>0</v>
      </c>
      <c r="BH16">
        <f t="shared" ca="1" si="8"/>
        <v>0</v>
      </c>
      <c r="BI16">
        <f t="shared" ca="1" si="8"/>
        <v>1</v>
      </c>
      <c r="BJ16">
        <f t="shared" ca="1" si="8"/>
        <v>1</v>
      </c>
      <c r="BK16">
        <f t="shared" ca="1" si="8"/>
        <v>0</v>
      </c>
      <c r="BL16">
        <f t="shared" ca="1" si="8"/>
        <v>0</v>
      </c>
      <c r="BM16">
        <f t="shared" ca="1" si="8"/>
        <v>1</v>
      </c>
      <c r="BN16">
        <f t="shared" ca="1" si="1"/>
        <v>0</v>
      </c>
      <c r="BO16">
        <f t="shared" ca="1" si="1"/>
        <v>1</v>
      </c>
      <c r="BP16">
        <f t="shared" ca="1" si="1"/>
        <v>1</v>
      </c>
      <c r="BQ16">
        <f t="shared" ca="1" si="1"/>
        <v>1</v>
      </c>
      <c r="BR16">
        <f t="shared" ca="1" si="1"/>
        <v>0</v>
      </c>
      <c r="BS16">
        <f t="shared" ca="1" si="1"/>
        <v>0</v>
      </c>
      <c r="BT16">
        <f t="shared" ca="1" si="1"/>
        <v>0</v>
      </c>
      <c r="BU16">
        <f t="shared" ca="1" si="1"/>
        <v>1</v>
      </c>
      <c r="BV16">
        <f t="shared" ca="1" si="1"/>
        <v>1</v>
      </c>
      <c r="BW16">
        <f t="shared" ca="1" si="1"/>
        <v>0</v>
      </c>
      <c r="BX16">
        <f t="shared" ca="1" si="1"/>
        <v>1</v>
      </c>
      <c r="BY16">
        <f t="shared" ca="1" si="1"/>
        <v>0</v>
      </c>
      <c r="BZ16">
        <f t="shared" ca="1" si="1"/>
        <v>1</v>
      </c>
      <c r="CA16">
        <f t="shared" ca="1" si="1"/>
        <v>0</v>
      </c>
      <c r="CB16">
        <f t="shared" ca="1" si="1"/>
        <v>1</v>
      </c>
      <c r="CC16">
        <f t="shared" ca="1" si="1"/>
        <v>0</v>
      </c>
      <c r="CD16">
        <f t="shared" ca="1" si="11"/>
        <v>0</v>
      </c>
      <c r="CE16">
        <f t="shared" ca="1" si="11"/>
        <v>0</v>
      </c>
      <c r="CF16">
        <f t="shared" ca="1" si="11"/>
        <v>0</v>
      </c>
      <c r="CG16">
        <f t="shared" ca="1" si="11"/>
        <v>0</v>
      </c>
      <c r="CH16">
        <f t="shared" ca="1" si="11"/>
        <v>0</v>
      </c>
      <c r="CI16">
        <f t="shared" ca="1" si="11"/>
        <v>1</v>
      </c>
      <c r="CJ16">
        <f t="shared" ca="1" si="11"/>
        <v>1</v>
      </c>
      <c r="CK16">
        <f t="shared" ca="1" si="11"/>
        <v>0</v>
      </c>
      <c r="CL16">
        <f t="shared" ca="1" si="11"/>
        <v>0</v>
      </c>
      <c r="CM16">
        <f t="shared" ca="1" si="11"/>
        <v>0</v>
      </c>
      <c r="CN16">
        <f t="shared" ca="1" si="11"/>
        <v>1</v>
      </c>
      <c r="CO16">
        <f t="shared" ca="1" si="11"/>
        <v>0</v>
      </c>
      <c r="CP16">
        <f t="shared" ca="1" si="11"/>
        <v>0</v>
      </c>
      <c r="CQ16">
        <f t="shared" ca="1" si="11"/>
        <v>1</v>
      </c>
      <c r="CR16">
        <f t="shared" ca="1" si="11"/>
        <v>0</v>
      </c>
      <c r="CS16">
        <f t="shared" ca="1" si="11"/>
        <v>0</v>
      </c>
      <c r="CT16">
        <f t="shared" ca="1" si="9"/>
        <v>1</v>
      </c>
      <c r="CU16">
        <f t="shared" ca="1" si="10"/>
        <v>0</v>
      </c>
      <c r="CV16">
        <f t="shared" ca="1" si="3"/>
        <v>0</v>
      </c>
    </row>
    <row r="17" spans="1:100" x14ac:dyDescent="0.25">
      <c r="A17">
        <f t="shared" ca="1" si="4"/>
        <v>0</v>
      </c>
      <c r="B17">
        <f t="shared" ca="1" si="4"/>
        <v>1</v>
      </c>
      <c r="C17">
        <f t="shared" ca="1" si="4"/>
        <v>1</v>
      </c>
      <c r="D17">
        <f t="shared" ca="1" si="4"/>
        <v>0</v>
      </c>
      <c r="E17">
        <f t="shared" ca="1" si="4"/>
        <v>1</v>
      </c>
      <c r="F17">
        <f t="shared" ca="1" si="4"/>
        <v>1</v>
      </c>
      <c r="G17">
        <f t="shared" ca="1" si="4"/>
        <v>1</v>
      </c>
      <c r="H17">
        <f t="shared" ca="1" si="4"/>
        <v>0</v>
      </c>
      <c r="I17">
        <f t="shared" ca="1" si="4"/>
        <v>0</v>
      </c>
      <c r="J17">
        <f t="shared" ca="1" si="4"/>
        <v>0</v>
      </c>
      <c r="K17">
        <f t="shared" ca="1" si="4"/>
        <v>0</v>
      </c>
      <c r="L17">
        <f t="shared" ca="1" si="4"/>
        <v>0</v>
      </c>
      <c r="M17">
        <f t="shared" ca="1" si="4"/>
        <v>1</v>
      </c>
      <c r="N17">
        <f t="shared" ca="1" si="4"/>
        <v>0</v>
      </c>
      <c r="O17">
        <f t="shared" ca="1" si="4"/>
        <v>1</v>
      </c>
      <c r="P17">
        <f t="shared" ca="1" si="4"/>
        <v>0</v>
      </c>
      <c r="Q17">
        <f t="shared" ca="1" si="5"/>
        <v>1</v>
      </c>
      <c r="R17">
        <f t="shared" ca="1" si="5"/>
        <v>0</v>
      </c>
      <c r="S17">
        <f t="shared" ca="1" si="6"/>
        <v>0</v>
      </c>
      <c r="T17">
        <f t="shared" ca="1" si="6"/>
        <v>0</v>
      </c>
      <c r="U17">
        <f t="shared" ca="1" si="6"/>
        <v>1</v>
      </c>
      <c r="V17">
        <f t="shared" ca="1" si="6"/>
        <v>0</v>
      </c>
      <c r="W17">
        <f t="shared" ca="1" si="6"/>
        <v>1</v>
      </c>
      <c r="X17">
        <f t="shared" ca="1" si="6"/>
        <v>1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1</v>
      </c>
      <c r="AC17">
        <f t="shared" ca="1" si="6"/>
        <v>0</v>
      </c>
      <c r="AD17">
        <f t="shared" ca="1" si="6"/>
        <v>1</v>
      </c>
      <c r="AE17">
        <f t="shared" ca="1" si="6"/>
        <v>1</v>
      </c>
      <c r="AF17">
        <f t="shared" ca="1" si="6"/>
        <v>0</v>
      </c>
      <c r="AG17">
        <f t="shared" ca="1" si="6"/>
        <v>0</v>
      </c>
      <c r="AH17">
        <f t="shared" ca="1" si="6"/>
        <v>0</v>
      </c>
      <c r="AI17">
        <f t="shared" ca="1" si="7"/>
        <v>0</v>
      </c>
      <c r="AJ17">
        <f t="shared" ca="1" si="7"/>
        <v>1</v>
      </c>
      <c r="AK17">
        <f t="shared" ca="1" si="7"/>
        <v>1</v>
      </c>
      <c r="AL17">
        <f t="shared" ca="1" si="7"/>
        <v>0</v>
      </c>
      <c r="AM17">
        <f t="shared" ca="1" si="7"/>
        <v>0</v>
      </c>
      <c r="AN17">
        <f t="shared" ca="1" si="7"/>
        <v>0</v>
      </c>
      <c r="AO17">
        <f t="shared" ca="1" si="7"/>
        <v>0</v>
      </c>
      <c r="AP17">
        <f t="shared" ca="1" si="7"/>
        <v>1</v>
      </c>
      <c r="AQ17">
        <f t="shared" ca="1" si="7"/>
        <v>0</v>
      </c>
      <c r="AR17">
        <f t="shared" ca="1" si="7"/>
        <v>0</v>
      </c>
      <c r="AS17">
        <f t="shared" ca="1" si="7"/>
        <v>1</v>
      </c>
      <c r="AT17">
        <f t="shared" ca="1" si="7"/>
        <v>1</v>
      </c>
      <c r="AU17">
        <f t="shared" ca="1" si="7"/>
        <v>1</v>
      </c>
      <c r="AV17">
        <f t="shared" ca="1" si="7"/>
        <v>0</v>
      </c>
      <c r="AW17">
        <f t="shared" ca="1" si="7"/>
        <v>0</v>
      </c>
      <c r="AX17">
        <f t="shared" ca="1" si="7"/>
        <v>1</v>
      </c>
      <c r="AY17">
        <f t="shared" ca="1" si="8"/>
        <v>1</v>
      </c>
      <c r="AZ17">
        <f t="shared" ca="1" si="8"/>
        <v>1</v>
      </c>
      <c r="BA17">
        <f t="shared" ca="1" si="8"/>
        <v>0</v>
      </c>
      <c r="BB17">
        <f t="shared" ca="1" si="8"/>
        <v>0</v>
      </c>
      <c r="BC17">
        <f t="shared" ca="1" si="8"/>
        <v>1</v>
      </c>
      <c r="BD17">
        <f t="shared" ca="1" si="8"/>
        <v>0</v>
      </c>
      <c r="BE17">
        <f t="shared" ca="1" si="8"/>
        <v>0</v>
      </c>
      <c r="BF17">
        <f t="shared" ca="1" si="8"/>
        <v>1</v>
      </c>
      <c r="BG17">
        <f t="shared" ca="1" si="8"/>
        <v>1</v>
      </c>
      <c r="BH17">
        <f t="shared" ca="1" si="8"/>
        <v>0</v>
      </c>
      <c r="BI17">
        <f t="shared" ca="1" si="8"/>
        <v>1</v>
      </c>
      <c r="BJ17">
        <f t="shared" ca="1" si="8"/>
        <v>1</v>
      </c>
      <c r="BK17">
        <f t="shared" ca="1" si="8"/>
        <v>1</v>
      </c>
      <c r="BL17">
        <f t="shared" ca="1" si="8"/>
        <v>1</v>
      </c>
      <c r="BM17">
        <f t="shared" ca="1" si="8"/>
        <v>1</v>
      </c>
      <c r="BN17">
        <f t="shared" ca="1" si="8"/>
        <v>0</v>
      </c>
      <c r="BO17">
        <f t="shared" ref="BO17:CD63" ca="1" si="12">RANDBETWEEN(0,1)</f>
        <v>1</v>
      </c>
      <c r="BP17">
        <f t="shared" ca="1" si="12"/>
        <v>1</v>
      </c>
      <c r="BQ17">
        <f t="shared" ca="1" si="12"/>
        <v>1</v>
      </c>
      <c r="BR17">
        <f t="shared" ca="1" si="12"/>
        <v>0</v>
      </c>
      <c r="BS17">
        <f t="shared" ca="1" si="12"/>
        <v>1</v>
      </c>
      <c r="BT17">
        <f t="shared" ca="1" si="12"/>
        <v>0</v>
      </c>
      <c r="BU17">
        <f t="shared" ca="1" si="12"/>
        <v>0</v>
      </c>
      <c r="BV17">
        <f t="shared" ca="1" si="12"/>
        <v>0</v>
      </c>
      <c r="BW17">
        <f t="shared" ca="1" si="12"/>
        <v>1</v>
      </c>
      <c r="BX17">
        <f t="shared" ca="1" si="12"/>
        <v>1</v>
      </c>
      <c r="BY17">
        <f t="shared" ca="1" si="12"/>
        <v>0</v>
      </c>
      <c r="BZ17">
        <f t="shared" ca="1" si="12"/>
        <v>0</v>
      </c>
      <c r="CA17">
        <f t="shared" ca="1" si="12"/>
        <v>0</v>
      </c>
      <c r="CB17">
        <f t="shared" ca="1" si="12"/>
        <v>1</v>
      </c>
      <c r="CC17">
        <f t="shared" ca="1" si="12"/>
        <v>1</v>
      </c>
      <c r="CD17">
        <f t="shared" ca="1" si="12"/>
        <v>1</v>
      </c>
      <c r="CE17">
        <f t="shared" ca="1" si="11"/>
        <v>0</v>
      </c>
      <c r="CF17">
        <f t="shared" ca="1" si="11"/>
        <v>0</v>
      </c>
      <c r="CG17">
        <f t="shared" ca="1" si="11"/>
        <v>1</v>
      </c>
      <c r="CH17">
        <f t="shared" ca="1" si="11"/>
        <v>0</v>
      </c>
      <c r="CI17">
        <f t="shared" ca="1" si="11"/>
        <v>0</v>
      </c>
      <c r="CJ17">
        <f t="shared" ca="1" si="11"/>
        <v>1</v>
      </c>
      <c r="CK17">
        <f t="shared" ca="1" si="11"/>
        <v>0</v>
      </c>
      <c r="CL17">
        <f t="shared" ca="1" si="11"/>
        <v>0</v>
      </c>
      <c r="CM17">
        <f t="shared" ca="1" si="11"/>
        <v>1</v>
      </c>
      <c r="CN17">
        <f t="shared" ca="1" si="11"/>
        <v>0</v>
      </c>
      <c r="CO17">
        <f t="shared" ca="1" si="11"/>
        <v>1</v>
      </c>
      <c r="CP17">
        <f t="shared" ca="1" si="11"/>
        <v>0</v>
      </c>
      <c r="CQ17">
        <f t="shared" ca="1" si="11"/>
        <v>0</v>
      </c>
      <c r="CR17">
        <f t="shared" ca="1" si="11"/>
        <v>0</v>
      </c>
      <c r="CS17">
        <f t="shared" ca="1" si="11"/>
        <v>1</v>
      </c>
      <c r="CT17">
        <f t="shared" ca="1" si="9"/>
        <v>1</v>
      </c>
      <c r="CU17">
        <f t="shared" ca="1" si="10"/>
        <v>1</v>
      </c>
      <c r="CV17">
        <f t="shared" ca="1" si="3"/>
        <v>1</v>
      </c>
    </row>
    <row r="18" spans="1:100" x14ac:dyDescent="0.25">
      <c r="A18">
        <f t="shared" ca="1" si="4"/>
        <v>0</v>
      </c>
      <c r="B18">
        <f t="shared" ca="1" si="4"/>
        <v>1</v>
      </c>
      <c r="C18">
        <f t="shared" ca="1" si="4"/>
        <v>0</v>
      </c>
      <c r="D18">
        <f t="shared" ca="1" si="4"/>
        <v>1</v>
      </c>
      <c r="E18">
        <f t="shared" ca="1" si="4"/>
        <v>1</v>
      </c>
      <c r="F18">
        <f t="shared" ca="1" si="4"/>
        <v>1</v>
      </c>
      <c r="G18">
        <f t="shared" ca="1" si="4"/>
        <v>1</v>
      </c>
      <c r="H18">
        <f t="shared" ca="1" si="4"/>
        <v>0</v>
      </c>
      <c r="I18">
        <f t="shared" ca="1" si="4"/>
        <v>1</v>
      </c>
      <c r="J18">
        <f t="shared" ca="1" si="4"/>
        <v>0</v>
      </c>
      <c r="K18">
        <f t="shared" ca="1" si="4"/>
        <v>0</v>
      </c>
      <c r="L18">
        <f t="shared" ca="1" si="4"/>
        <v>0</v>
      </c>
      <c r="M18">
        <f t="shared" ca="1" si="4"/>
        <v>1</v>
      </c>
      <c r="N18">
        <f t="shared" ca="1" si="4"/>
        <v>0</v>
      </c>
      <c r="O18">
        <f t="shared" ca="1" si="4"/>
        <v>1</v>
      </c>
      <c r="P18">
        <f t="shared" ca="1" si="4"/>
        <v>1</v>
      </c>
      <c r="Q18">
        <f t="shared" ca="1" si="5"/>
        <v>1</v>
      </c>
      <c r="R18">
        <f t="shared" ca="1" si="5"/>
        <v>1</v>
      </c>
      <c r="S18">
        <f t="shared" ca="1" si="6"/>
        <v>0</v>
      </c>
      <c r="T18">
        <f t="shared" ca="1" si="6"/>
        <v>0</v>
      </c>
      <c r="U18">
        <f t="shared" ca="1" si="6"/>
        <v>1</v>
      </c>
      <c r="V18">
        <f t="shared" ca="1" si="6"/>
        <v>1</v>
      </c>
      <c r="W18">
        <f t="shared" ca="1" si="6"/>
        <v>0</v>
      </c>
      <c r="X18">
        <f t="shared" ca="1" si="6"/>
        <v>0</v>
      </c>
      <c r="Y18">
        <f t="shared" ca="1" si="6"/>
        <v>1</v>
      </c>
      <c r="Z18">
        <f t="shared" ca="1" si="6"/>
        <v>1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6"/>
        <v>0</v>
      </c>
      <c r="AH18">
        <f t="shared" ca="1" si="6"/>
        <v>1</v>
      </c>
      <c r="AI18">
        <f t="shared" ca="1" si="7"/>
        <v>0</v>
      </c>
      <c r="AJ18">
        <f t="shared" ca="1" si="7"/>
        <v>0</v>
      </c>
      <c r="AK18">
        <f t="shared" ca="1" si="7"/>
        <v>1</v>
      </c>
      <c r="AL18">
        <f t="shared" ca="1" si="7"/>
        <v>0</v>
      </c>
      <c r="AM18">
        <f t="shared" ca="1" si="7"/>
        <v>1</v>
      </c>
      <c r="AN18">
        <f t="shared" ca="1" si="7"/>
        <v>0</v>
      </c>
      <c r="AO18">
        <f t="shared" ca="1" si="7"/>
        <v>0</v>
      </c>
      <c r="AP18">
        <f t="shared" ca="1" si="7"/>
        <v>0</v>
      </c>
      <c r="AQ18">
        <f t="shared" ca="1" si="7"/>
        <v>0</v>
      </c>
      <c r="AR18">
        <f t="shared" ca="1" si="7"/>
        <v>1</v>
      </c>
      <c r="AS18">
        <f t="shared" ca="1" si="7"/>
        <v>0</v>
      </c>
      <c r="AT18">
        <f t="shared" ca="1" si="7"/>
        <v>1</v>
      </c>
      <c r="AU18">
        <f t="shared" ca="1" si="7"/>
        <v>1</v>
      </c>
      <c r="AV18">
        <f t="shared" ca="1" si="7"/>
        <v>1</v>
      </c>
      <c r="AW18">
        <f t="shared" ca="1" si="7"/>
        <v>1</v>
      </c>
      <c r="AX18">
        <f t="shared" ca="1" si="7"/>
        <v>0</v>
      </c>
      <c r="AY18">
        <f t="shared" ca="1" si="8"/>
        <v>0</v>
      </c>
      <c r="AZ18">
        <f t="shared" ca="1" si="8"/>
        <v>0</v>
      </c>
      <c r="BA18">
        <f t="shared" ca="1" si="8"/>
        <v>0</v>
      </c>
      <c r="BB18">
        <f t="shared" ca="1" si="8"/>
        <v>0</v>
      </c>
      <c r="BC18">
        <f t="shared" ca="1" si="8"/>
        <v>0</v>
      </c>
      <c r="BD18">
        <f t="shared" ca="1" si="8"/>
        <v>0</v>
      </c>
      <c r="BE18">
        <f t="shared" ca="1" si="8"/>
        <v>0</v>
      </c>
      <c r="BF18">
        <f t="shared" ca="1" si="8"/>
        <v>1</v>
      </c>
      <c r="BG18">
        <f t="shared" ca="1" si="8"/>
        <v>0</v>
      </c>
      <c r="BH18">
        <f t="shared" ca="1" si="8"/>
        <v>0</v>
      </c>
      <c r="BI18">
        <f t="shared" ca="1" si="8"/>
        <v>1</v>
      </c>
      <c r="BJ18">
        <f t="shared" ca="1" si="8"/>
        <v>0</v>
      </c>
      <c r="BK18">
        <f t="shared" ca="1" si="8"/>
        <v>0</v>
      </c>
      <c r="BL18">
        <f t="shared" ca="1" si="8"/>
        <v>1</v>
      </c>
      <c r="BM18">
        <f t="shared" ca="1" si="8"/>
        <v>0</v>
      </c>
      <c r="BN18">
        <f t="shared" ca="1" si="8"/>
        <v>0</v>
      </c>
      <c r="BO18">
        <f t="shared" ca="1" si="12"/>
        <v>0</v>
      </c>
      <c r="BP18">
        <f t="shared" ca="1" si="12"/>
        <v>0</v>
      </c>
      <c r="BQ18">
        <f t="shared" ca="1" si="12"/>
        <v>1</v>
      </c>
      <c r="BR18">
        <f t="shared" ca="1" si="12"/>
        <v>1</v>
      </c>
      <c r="BS18">
        <f t="shared" ca="1" si="12"/>
        <v>0</v>
      </c>
      <c r="BT18">
        <f t="shared" ca="1" si="12"/>
        <v>0</v>
      </c>
      <c r="BU18">
        <f t="shared" ca="1" si="12"/>
        <v>0</v>
      </c>
      <c r="BV18">
        <f t="shared" ca="1" si="12"/>
        <v>0</v>
      </c>
      <c r="BW18">
        <f t="shared" ca="1" si="12"/>
        <v>1</v>
      </c>
      <c r="BX18">
        <f t="shared" ca="1" si="12"/>
        <v>1</v>
      </c>
      <c r="BY18">
        <f t="shared" ca="1" si="12"/>
        <v>1</v>
      </c>
      <c r="BZ18">
        <f t="shared" ca="1" si="12"/>
        <v>0</v>
      </c>
      <c r="CA18">
        <f t="shared" ca="1" si="12"/>
        <v>0</v>
      </c>
      <c r="CB18">
        <f t="shared" ca="1" si="12"/>
        <v>1</v>
      </c>
      <c r="CC18">
        <f t="shared" ca="1" si="12"/>
        <v>0</v>
      </c>
      <c r="CD18">
        <f t="shared" ca="1" si="12"/>
        <v>1</v>
      </c>
      <c r="CE18">
        <f t="shared" ca="1" si="11"/>
        <v>0</v>
      </c>
      <c r="CF18">
        <f t="shared" ca="1" si="11"/>
        <v>1</v>
      </c>
      <c r="CG18">
        <f t="shared" ca="1" si="11"/>
        <v>0</v>
      </c>
      <c r="CH18">
        <f t="shared" ca="1" si="11"/>
        <v>1</v>
      </c>
      <c r="CI18">
        <f t="shared" ca="1" si="11"/>
        <v>1</v>
      </c>
      <c r="CJ18">
        <f t="shared" ca="1" si="11"/>
        <v>1</v>
      </c>
      <c r="CK18">
        <f t="shared" ca="1" si="11"/>
        <v>1</v>
      </c>
      <c r="CL18">
        <f t="shared" ca="1" si="11"/>
        <v>0</v>
      </c>
      <c r="CM18">
        <f t="shared" ca="1" si="11"/>
        <v>0</v>
      </c>
      <c r="CN18">
        <f t="shared" ca="1" si="11"/>
        <v>1</v>
      </c>
      <c r="CO18">
        <f t="shared" ca="1" si="11"/>
        <v>1</v>
      </c>
      <c r="CP18">
        <f t="shared" ca="1" si="11"/>
        <v>1</v>
      </c>
      <c r="CQ18">
        <f t="shared" ca="1" si="11"/>
        <v>1</v>
      </c>
      <c r="CR18">
        <f t="shared" ca="1" si="11"/>
        <v>1</v>
      </c>
      <c r="CS18">
        <f t="shared" ca="1" si="11"/>
        <v>0</v>
      </c>
      <c r="CT18">
        <f t="shared" ca="1" si="9"/>
        <v>0</v>
      </c>
      <c r="CU18">
        <f t="shared" ca="1" si="10"/>
        <v>1</v>
      </c>
      <c r="CV18">
        <f t="shared" ca="1" si="3"/>
        <v>0</v>
      </c>
    </row>
    <row r="19" spans="1:100" x14ac:dyDescent="0.25">
      <c r="A19">
        <f t="shared" ca="1" si="4"/>
        <v>1</v>
      </c>
      <c r="B19">
        <f t="shared" ca="1" si="4"/>
        <v>0</v>
      </c>
      <c r="C19">
        <f t="shared" ca="1" si="4"/>
        <v>0</v>
      </c>
      <c r="D19">
        <f t="shared" ca="1" si="4"/>
        <v>0</v>
      </c>
      <c r="E19">
        <f t="shared" ca="1" si="4"/>
        <v>0</v>
      </c>
      <c r="F19">
        <f t="shared" ca="1" si="4"/>
        <v>0</v>
      </c>
      <c r="G19">
        <f t="shared" ca="1" si="4"/>
        <v>0</v>
      </c>
      <c r="H19">
        <f t="shared" ca="1" si="4"/>
        <v>0</v>
      </c>
      <c r="I19">
        <f t="shared" ca="1" si="4"/>
        <v>0</v>
      </c>
      <c r="J19">
        <f t="shared" ca="1" si="4"/>
        <v>1</v>
      </c>
      <c r="K19">
        <f t="shared" ca="1" si="4"/>
        <v>1</v>
      </c>
      <c r="L19">
        <f t="shared" ca="1" si="4"/>
        <v>1</v>
      </c>
      <c r="M19">
        <f t="shared" ca="1" si="4"/>
        <v>1</v>
      </c>
      <c r="N19">
        <f t="shared" ca="1" si="4"/>
        <v>1</v>
      </c>
      <c r="O19">
        <f t="shared" ca="1" si="4"/>
        <v>0</v>
      </c>
      <c r="P19">
        <f t="shared" ca="1" si="4"/>
        <v>1</v>
      </c>
      <c r="Q19">
        <f t="shared" ca="1" si="5"/>
        <v>0</v>
      </c>
      <c r="R19">
        <f t="shared" ca="1" si="5"/>
        <v>1</v>
      </c>
      <c r="S19">
        <f t="shared" ca="1" si="6"/>
        <v>0</v>
      </c>
      <c r="T19">
        <f t="shared" ca="1" si="6"/>
        <v>0</v>
      </c>
      <c r="U19">
        <f t="shared" ca="1" si="6"/>
        <v>1</v>
      </c>
      <c r="V19">
        <f t="shared" ca="1" si="6"/>
        <v>1</v>
      </c>
      <c r="W19">
        <f t="shared" ca="1" si="6"/>
        <v>0</v>
      </c>
      <c r="X19">
        <f t="shared" ca="1" si="6"/>
        <v>1</v>
      </c>
      <c r="Y19">
        <f t="shared" ca="1" si="6"/>
        <v>1</v>
      </c>
      <c r="Z19">
        <f t="shared" ca="1" si="6"/>
        <v>1</v>
      </c>
      <c r="AA19">
        <f t="shared" ca="1" si="6"/>
        <v>1</v>
      </c>
      <c r="AB19">
        <f t="shared" ca="1" si="6"/>
        <v>1</v>
      </c>
      <c r="AC19">
        <f t="shared" ca="1" si="6"/>
        <v>0</v>
      </c>
      <c r="AD19">
        <f t="shared" ca="1" si="6"/>
        <v>1</v>
      </c>
      <c r="AE19">
        <f t="shared" ca="1" si="6"/>
        <v>1</v>
      </c>
      <c r="AF19">
        <f t="shared" ca="1" si="6"/>
        <v>0</v>
      </c>
      <c r="AG19">
        <f t="shared" ca="1" si="6"/>
        <v>0</v>
      </c>
      <c r="AH19">
        <f t="shared" ca="1" si="6"/>
        <v>0</v>
      </c>
      <c r="AI19">
        <f t="shared" ca="1" si="7"/>
        <v>0</v>
      </c>
      <c r="AJ19">
        <f t="shared" ca="1" si="7"/>
        <v>0</v>
      </c>
      <c r="AK19">
        <f t="shared" ca="1" si="7"/>
        <v>1</v>
      </c>
      <c r="AL19">
        <f t="shared" ca="1" si="7"/>
        <v>1</v>
      </c>
      <c r="AM19">
        <f t="shared" ca="1" si="7"/>
        <v>0</v>
      </c>
      <c r="AN19">
        <f t="shared" ca="1" si="7"/>
        <v>1</v>
      </c>
      <c r="AO19">
        <f t="shared" ca="1" si="7"/>
        <v>0</v>
      </c>
      <c r="AP19">
        <f t="shared" ca="1" si="7"/>
        <v>0</v>
      </c>
      <c r="AQ19">
        <f t="shared" ca="1" si="7"/>
        <v>1</v>
      </c>
      <c r="AR19">
        <f t="shared" ca="1" si="7"/>
        <v>0</v>
      </c>
      <c r="AS19">
        <f t="shared" ca="1" si="7"/>
        <v>0</v>
      </c>
      <c r="AT19">
        <f t="shared" ca="1" si="7"/>
        <v>1</v>
      </c>
      <c r="AU19">
        <f t="shared" ca="1" si="7"/>
        <v>0</v>
      </c>
      <c r="AV19">
        <f t="shared" ca="1" si="7"/>
        <v>0</v>
      </c>
      <c r="AW19">
        <f t="shared" ca="1" si="7"/>
        <v>1</v>
      </c>
      <c r="AX19">
        <f t="shared" ca="1" si="7"/>
        <v>1</v>
      </c>
      <c r="AY19">
        <f t="shared" ca="1" si="8"/>
        <v>0</v>
      </c>
      <c r="AZ19">
        <f t="shared" ca="1" si="8"/>
        <v>1</v>
      </c>
      <c r="BA19">
        <f t="shared" ca="1" si="8"/>
        <v>0</v>
      </c>
      <c r="BB19">
        <f t="shared" ca="1" si="8"/>
        <v>0</v>
      </c>
      <c r="BC19">
        <f t="shared" ca="1" si="8"/>
        <v>0</v>
      </c>
      <c r="BD19">
        <f t="shared" ca="1" si="8"/>
        <v>1</v>
      </c>
      <c r="BE19">
        <f t="shared" ca="1" si="8"/>
        <v>1</v>
      </c>
      <c r="BF19">
        <f t="shared" ca="1" si="8"/>
        <v>1</v>
      </c>
      <c r="BG19">
        <f t="shared" ca="1" si="8"/>
        <v>1</v>
      </c>
      <c r="BH19">
        <f t="shared" ca="1" si="8"/>
        <v>0</v>
      </c>
      <c r="BI19">
        <f t="shared" ca="1" si="8"/>
        <v>1</v>
      </c>
      <c r="BJ19">
        <f t="shared" ca="1" si="8"/>
        <v>1</v>
      </c>
      <c r="BK19">
        <f t="shared" ca="1" si="8"/>
        <v>1</v>
      </c>
      <c r="BL19">
        <f t="shared" ca="1" si="8"/>
        <v>1</v>
      </c>
      <c r="BM19">
        <f t="shared" ca="1" si="8"/>
        <v>0</v>
      </c>
      <c r="BN19">
        <f t="shared" ca="1" si="8"/>
        <v>1</v>
      </c>
      <c r="BO19">
        <f t="shared" ca="1" si="12"/>
        <v>0</v>
      </c>
      <c r="BP19">
        <f t="shared" ca="1" si="12"/>
        <v>0</v>
      </c>
      <c r="BQ19">
        <f t="shared" ca="1" si="12"/>
        <v>0</v>
      </c>
      <c r="BR19">
        <f t="shared" ca="1" si="12"/>
        <v>1</v>
      </c>
      <c r="BS19">
        <f t="shared" ca="1" si="12"/>
        <v>1</v>
      </c>
      <c r="BT19">
        <f t="shared" ca="1" si="12"/>
        <v>0</v>
      </c>
      <c r="BU19">
        <f t="shared" ca="1" si="12"/>
        <v>0</v>
      </c>
      <c r="BV19">
        <f t="shared" ca="1" si="12"/>
        <v>0</v>
      </c>
      <c r="BW19">
        <f t="shared" ca="1" si="12"/>
        <v>1</v>
      </c>
      <c r="BX19">
        <f t="shared" ca="1" si="12"/>
        <v>0</v>
      </c>
      <c r="BY19">
        <f t="shared" ca="1" si="12"/>
        <v>0</v>
      </c>
      <c r="BZ19">
        <f t="shared" ca="1" si="12"/>
        <v>1</v>
      </c>
      <c r="CA19">
        <f t="shared" ca="1" si="12"/>
        <v>0</v>
      </c>
      <c r="CB19">
        <f t="shared" ca="1" si="12"/>
        <v>1</v>
      </c>
      <c r="CC19">
        <f t="shared" ca="1" si="12"/>
        <v>1</v>
      </c>
      <c r="CD19">
        <f t="shared" ca="1" si="12"/>
        <v>0</v>
      </c>
      <c r="CE19">
        <f t="shared" ca="1" si="11"/>
        <v>1</v>
      </c>
      <c r="CF19">
        <f t="shared" ca="1" si="11"/>
        <v>0</v>
      </c>
      <c r="CG19">
        <f t="shared" ca="1" si="11"/>
        <v>1</v>
      </c>
      <c r="CH19">
        <f t="shared" ca="1" si="11"/>
        <v>1</v>
      </c>
      <c r="CI19">
        <f t="shared" ca="1" si="11"/>
        <v>1</v>
      </c>
      <c r="CJ19">
        <f t="shared" ca="1" si="11"/>
        <v>1</v>
      </c>
      <c r="CK19">
        <f t="shared" ca="1" si="11"/>
        <v>1</v>
      </c>
      <c r="CL19">
        <f t="shared" ca="1" si="11"/>
        <v>0</v>
      </c>
      <c r="CM19">
        <f t="shared" ca="1" si="11"/>
        <v>0</v>
      </c>
      <c r="CN19">
        <f t="shared" ca="1" si="11"/>
        <v>0</v>
      </c>
      <c r="CO19">
        <f t="shared" ca="1" si="11"/>
        <v>1</v>
      </c>
      <c r="CP19">
        <f t="shared" ca="1" si="11"/>
        <v>1</v>
      </c>
      <c r="CQ19">
        <f t="shared" ca="1" si="11"/>
        <v>1</v>
      </c>
      <c r="CR19">
        <f t="shared" ca="1" si="11"/>
        <v>0</v>
      </c>
      <c r="CS19">
        <f t="shared" ca="1" si="11"/>
        <v>1</v>
      </c>
      <c r="CT19">
        <f t="shared" ca="1" si="9"/>
        <v>0</v>
      </c>
      <c r="CU19">
        <f t="shared" ca="1" si="10"/>
        <v>0</v>
      </c>
      <c r="CV19">
        <f t="shared" ca="1" si="3"/>
        <v>0</v>
      </c>
    </row>
    <row r="20" spans="1:100" x14ac:dyDescent="0.25">
      <c r="A20">
        <f t="shared" ca="1" si="4"/>
        <v>0</v>
      </c>
      <c r="B20">
        <f t="shared" ca="1" si="4"/>
        <v>0</v>
      </c>
      <c r="C20">
        <f t="shared" ca="1" si="4"/>
        <v>1</v>
      </c>
      <c r="D20">
        <f t="shared" ca="1" si="4"/>
        <v>1</v>
      </c>
      <c r="E20">
        <f t="shared" ca="1" si="4"/>
        <v>0</v>
      </c>
      <c r="F20">
        <f t="shared" ca="1" si="4"/>
        <v>0</v>
      </c>
      <c r="G20">
        <f t="shared" ca="1" si="4"/>
        <v>1</v>
      </c>
      <c r="H20">
        <f t="shared" ca="1" si="4"/>
        <v>0</v>
      </c>
      <c r="I20">
        <f t="shared" ca="1" si="4"/>
        <v>0</v>
      </c>
      <c r="J20">
        <f t="shared" ca="1" si="4"/>
        <v>0</v>
      </c>
      <c r="K20">
        <f t="shared" ca="1" si="4"/>
        <v>1</v>
      </c>
      <c r="L20">
        <f t="shared" ca="1" si="4"/>
        <v>1</v>
      </c>
      <c r="M20">
        <f t="shared" ca="1" si="4"/>
        <v>1</v>
      </c>
      <c r="N20">
        <f t="shared" ca="1" si="4"/>
        <v>0</v>
      </c>
      <c r="O20">
        <f t="shared" ca="1" si="4"/>
        <v>1</v>
      </c>
      <c r="P20">
        <f t="shared" ca="1" si="4"/>
        <v>1</v>
      </c>
      <c r="Q20">
        <f t="shared" ca="1" si="5"/>
        <v>1</v>
      </c>
      <c r="R20">
        <f t="shared" ca="1" si="5"/>
        <v>0</v>
      </c>
      <c r="S20">
        <f t="shared" ca="1" si="6"/>
        <v>0</v>
      </c>
      <c r="T20">
        <f t="shared" ca="1" si="6"/>
        <v>0</v>
      </c>
      <c r="U20">
        <f t="shared" ca="1" si="6"/>
        <v>1</v>
      </c>
      <c r="V20">
        <f t="shared" ca="1" si="6"/>
        <v>0</v>
      </c>
      <c r="W20">
        <f t="shared" ca="1" si="6"/>
        <v>1</v>
      </c>
      <c r="X20">
        <f t="shared" ca="1" si="6"/>
        <v>1</v>
      </c>
      <c r="Y20">
        <f t="shared" ca="1" si="6"/>
        <v>1</v>
      </c>
      <c r="Z20">
        <f t="shared" ca="1" si="6"/>
        <v>0</v>
      </c>
      <c r="AA20">
        <f t="shared" ca="1" si="6"/>
        <v>1</v>
      </c>
      <c r="AB20">
        <f t="shared" ca="1" si="6"/>
        <v>0</v>
      </c>
      <c r="AC20">
        <f t="shared" ca="1" si="6"/>
        <v>0</v>
      </c>
      <c r="AD20">
        <f t="shared" ca="1" si="6"/>
        <v>1</v>
      </c>
      <c r="AE20">
        <f t="shared" ca="1" si="6"/>
        <v>0</v>
      </c>
      <c r="AF20">
        <f t="shared" ca="1" si="6"/>
        <v>1</v>
      </c>
      <c r="AG20">
        <f t="shared" ca="1" si="6"/>
        <v>1</v>
      </c>
      <c r="AH20">
        <f t="shared" ref="AH20:AW35" ca="1" si="13">RANDBETWEEN(0,1)</f>
        <v>0</v>
      </c>
      <c r="AI20">
        <f t="shared" ca="1" si="13"/>
        <v>0</v>
      </c>
      <c r="AJ20">
        <f t="shared" ca="1" si="13"/>
        <v>1</v>
      </c>
      <c r="AK20">
        <f t="shared" ca="1" si="13"/>
        <v>0</v>
      </c>
      <c r="AL20">
        <f t="shared" ca="1" si="13"/>
        <v>1</v>
      </c>
      <c r="AM20">
        <f t="shared" ca="1" si="13"/>
        <v>1</v>
      </c>
      <c r="AN20">
        <f t="shared" ca="1" si="13"/>
        <v>0</v>
      </c>
      <c r="AO20">
        <f t="shared" ca="1" si="13"/>
        <v>0</v>
      </c>
      <c r="AP20">
        <f t="shared" ca="1" si="13"/>
        <v>0</v>
      </c>
      <c r="AQ20">
        <f t="shared" ca="1" si="13"/>
        <v>1</v>
      </c>
      <c r="AR20">
        <f t="shared" ca="1" si="13"/>
        <v>1</v>
      </c>
      <c r="AS20">
        <f t="shared" ca="1" si="13"/>
        <v>0</v>
      </c>
      <c r="AT20">
        <f t="shared" ca="1" si="13"/>
        <v>1</v>
      </c>
      <c r="AU20">
        <f t="shared" ca="1" si="13"/>
        <v>1</v>
      </c>
      <c r="AV20">
        <f t="shared" ca="1" si="13"/>
        <v>0</v>
      </c>
      <c r="AW20">
        <f t="shared" ca="1" si="13"/>
        <v>1</v>
      </c>
      <c r="AX20">
        <f t="shared" ca="1" si="7"/>
        <v>0</v>
      </c>
      <c r="AY20">
        <f t="shared" ca="1" si="8"/>
        <v>0</v>
      </c>
      <c r="AZ20">
        <f t="shared" ca="1" si="8"/>
        <v>0</v>
      </c>
      <c r="BA20">
        <f t="shared" ca="1" si="8"/>
        <v>0</v>
      </c>
      <c r="BB20">
        <f t="shared" ca="1" si="8"/>
        <v>1</v>
      </c>
      <c r="BC20">
        <f t="shared" ca="1" si="8"/>
        <v>1</v>
      </c>
      <c r="BD20">
        <f t="shared" ca="1" si="8"/>
        <v>1</v>
      </c>
      <c r="BE20">
        <f t="shared" ca="1" si="8"/>
        <v>1</v>
      </c>
      <c r="BF20">
        <f t="shared" ca="1" si="8"/>
        <v>0</v>
      </c>
      <c r="BG20">
        <f t="shared" ca="1" si="8"/>
        <v>0</v>
      </c>
      <c r="BH20">
        <f t="shared" ca="1" si="8"/>
        <v>0</v>
      </c>
      <c r="BI20">
        <f t="shared" ca="1" si="8"/>
        <v>1</v>
      </c>
      <c r="BJ20">
        <f t="shared" ca="1" si="8"/>
        <v>1</v>
      </c>
      <c r="BK20">
        <f t="shared" ca="1" si="8"/>
        <v>1</v>
      </c>
      <c r="BL20">
        <f t="shared" ca="1" si="8"/>
        <v>0</v>
      </c>
      <c r="BM20">
        <f t="shared" ca="1" si="8"/>
        <v>1</v>
      </c>
      <c r="BN20">
        <f t="shared" ca="1" si="8"/>
        <v>1</v>
      </c>
      <c r="BO20">
        <f t="shared" ca="1" si="12"/>
        <v>1</v>
      </c>
      <c r="BP20">
        <f t="shared" ca="1" si="12"/>
        <v>0</v>
      </c>
      <c r="BQ20">
        <f t="shared" ca="1" si="12"/>
        <v>0</v>
      </c>
      <c r="BR20">
        <f t="shared" ca="1" si="12"/>
        <v>0</v>
      </c>
      <c r="BS20">
        <f t="shared" ca="1" si="12"/>
        <v>1</v>
      </c>
      <c r="BT20">
        <f t="shared" ca="1" si="12"/>
        <v>1</v>
      </c>
      <c r="BU20">
        <f t="shared" ca="1" si="12"/>
        <v>1</v>
      </c>
      <c r="BV20">
        <f t="shared" ca="1" si="12"/>
        <v>1</v>
      </c>
      <c r="BW20">
        <f t="shared" ca="1" si="12"/>
        <v>0</v>
      </c>
      <c r="BX20">
        <f t="shared" ca="1" si="12"/>
        <v>0</v>
      </c>
      <c r="BY20">
        <f t="shared" ca="1" si="12"/>
        <v>1</v>
      </c>
      <c r="BZ20">
        <f t="shared" ca="1" si="12"/>
        <v>1</v>
      </c>
      <c r="CA20">
        <f t="shared" ca="1" si="12"/>
        <v>0</v>
      </c>
      <c r="CB20">
        <f t="shared" ca="1" si="12"/>
        <v>0</v>
      </c>
      <c r="CC20">
        <f t="shared" ca="1" si="12"/>
        <v>1</v>
      </c>
      <c r="CD20">
        <f t="shared" ca="1" si="12"/>
        <v>0</v>
      </c>
      <c r="CE20">
        <f t="shared" ca="1" si="11"/>
        <v>0</v>
      </c>
      <c r="CF20">
        <f t="shared" ca="1" si="11"/>
        <v>0</v>
      </c>
      <c r="CG20">
        <f t="shared" ca="1" si="11"/>
        <v>1</v>
      </c>
      <c r="CH20">
        <f t="shared" ca="1" si="11"/>
        <v>0</v>
      </c>
      <c r="CI20">
        <f t="shared" ca="1" si="11"/>
        <v>1</v>
      </c>
      <c r="CJ20">
        <f t="shared" ca="1" si="11"/>
        <v>0</v>
      </c>
      <c r="CK20">
        <f t="shared" ca="1" si="11"/>
        <v>1</v>
      </c>
      <c r="CL20">
        <f t="shared" ca="1" si="11"/>
        <v>0</v>
      </c>
      <c r="CM20">
        <f t="shared" ca="1" si="11"/>
        <v>0</v>
      </c>
      <c r="CN20">
        <f t="shared" ca="1" si="11"/>
        <v>1</v>
      </c>
      <c r="CO20">
        <f t="shared" ca="1" si="11"/>
        <v>0</v>
      </c>
      <c r="CP20">
        <f t="shared" ca="1" si="11"/>
        <v>1</v>
      </c>
      <c r="CQ20">
        <f t="shared" ca="1" si="11"/>
        <v>0</v>
      </c>
      <c r="CR20">
        <f t="shared" ca="1" si="11"/>
        <v>0</v>
      </c>
      <c r="CS20">
        <f t="shared" ca="1" si="11"/>
        <v>1</v>
      </c>
      <c r="CT20">
        <f t="shared" ca="1" si="9"/>
        <v>0</v>
      </c>
      <c r="CU20">
        <f t="shared" ca="1" si="10"/>
        <v>0</v>
      </c>
      <c r="CV20">
        <f t="shared" ca="1" si="3"/>
        <v>1</v>
      </c>
    </row>
    <row r="21" spans="1:100" x14ac:dyDescent="0.25">
      <c r="A21">
        <f t="shared" ca="1" si="4"/>
        <v>0</v>
      </c>
      <c r="B21">
        <f t="shared" ca="1" si="4"/>
        <v>0</v>
      </c>
      <c r="C21">
        <f t="shared" ca="1" si="4"/>
        <v>1</v>
      </c>
      <c r="D21">
        <f t="shared" ca="1" si="4"/>
        <v>1</v>
      </c>
      <c r="E21">
        <f t="shared" ca="1" si="4"/>
        <v>1</v>
      </c>
      <c r="F21">
        <f t="shared" ca="1" si="4"/>
        <v>0</v>
      </c>
      <c r="G21">
        <f t="shared" ca="1" si="4"/>
        <v>1</v>
      </c>
      <c r="H21">
        <f t="shared" ca="1" si="4"/>
        <v>1</v>
      </c>
      <c r="I21">
        <f t="shared" ca="1" si="4"/>
        <v>1</v>
      </c>
      <c r="J21">
        <f t="shared" ca="1" si="4"/>
        <v>0</v>
      </c>
      <c r="K21">
        <f t="shared" ca="1" si="4"/>
        <v>1</v>
      </c>
      <c r="L21">
        <f t="shared" ref="L21:AA84" ca="1" si="14">RANDBETWEEN(0,1)</f>
        <v>1</v>
      </c>
      <c r="M21">
        <f t="shared" ca="1" si="14"/>
        <v>1</v>
      </c>
      <c r="N21">
        <f t="shared" ca="1" si="14"/>
        <v>0</v>
      </c>
      <c r="O21">
        <f t="shared" ca="1" si="14"/>
        <v>1</v>
      </c>
      <c r="P21">
        <f t="shared" ca="1" si="14"/>
        <v>1</v>
      </c>
      <c r="Q21">
        <f t="shared" ca="1" si="14"/>
        <v>1</v>
      </c>
      <c r="R21">
        <f t="shared" ca="1" si="14"/>
        <v>1</v>
      </c>
      <c r="S21">
        <f t="shared" ca="1" si="14"/>
        <v>1</v>
      </c>
      <c r="T21">
        <f t="shared" ca="1" si="14"/>
        <v>0</v>
      </c>
      <c r="U21">
        <f t="shared" ca="1" si="14"/>
        <v>1</v>
      </c>
      <c r="V21">
        <f t="shared" ca="1" si="14"/>
        <v>0</v>
      </c>
      <c r="W21">
        <f t="shared" ca="1" si="14"/>
        <v>0</v>
      </c>
      <c r="X21">
        <f t="shared" ca="1" si="14"/>
        <v>1</v>
      </c>
      <c r="Y21">
        <f t="shared" ca="1" si="14"/>
        <v>1</v>
      </c>
      <c r="Z21">
        <f t="shared" ca="1" si="14"/>
        <v>0</v>
      </c>
      <c r="AA21">
        <f t="shared" ca="1" si="14"/>
        <v>0</v>
      </c>
      <c r="AB21">
        <f t="shared" ref="AB21:AQ36" ca="1" si="15">RANDBETWEEN(0,1)</f>
        <v>0</v>
      </c>
      <c r="AC21">
        <f t="shared" ca="1" si="15"/>
        <v>0</v>
      </c>
      <c r="AD21">
        <f t="shared" ca="1" si="15"/>
        <v>1</v>
      </c>
      <c r="AE21">
        <f t="shared" ca="1" si="15"/>
        <v>0</v>
      </c>
      <c r="AF21">
        <f t="shared" ca="1" si="15"/>
        <v>1</v>
      </c>
      <c r="AG21">
        <f t="shared" ca="1" si="15"/>
        <v>0</v>
      </c>
      <c r="AH21">
        <f t="shared" ca="1" si="15"/>
        <v>1</v>
      </c>
      <c r="AI21">
        <f t="shared" ca="1" si="15"/>
        <v>1</v>
      </c>
      <c r="AJ21">
        <f t="shared" ca="1" si="15"/>
        <v>1</v>
      </c>
      <c r="AK21">
        <f t="shared" ca="1" si="15"/>
        <v>0</v>
      </c>
      <c r="AL21">
        <f t="shared" ca="1" si="15"/>
        <v>0</v>
      </c>
      <c r="AM21">
        <f t="shared" ca="1" si="15"/>
        <v>1</v>
      </c>
      <c r="AN21">
        <f t="shared" ca="1" si="15"/>
        <v>0</v>
      </c>
      <c r="AO21">
        <f t="shared" ca="1" si="15"/>
        <v>0</v>
      </c>
      <c r="AP21">
        <f t="shared" ca="1" si="15"/>
        <v>1</v>
      </c>
      <c r="AQ21">
        <f t="shared" ca="1" si="15"/>
        <v>0</v>
      </c>
      <c r="AR21">
        <f t="shared" ca="1" si="13"/>
        <v>0</v>
      </c>
      <c r="AS21">
        <f t="shared" ca="1" si="13"/>
        <v>0</v>
      </c>
      <c r="AT21">
        <f t="shared" ca="1" si="13"/>
        <v>0</v>
      </c>
      <c r="AU21">
        <f t="shared" ca="1" si="13"/>
        <v>0</v>
      </c>
      <c r="AV21">
        <f t="shared" ca="1" si="13"/>
        <v>0</v>
      </c>
      <c r="AW21">
        <f t="shared" ca="1" si="13"/>
        <v>0</v>
      </c>
      <c r="AX21">
        <f t="shared" ca="1" si="7"/>
        <v>1</v>
      </c>
      <c r="AY21">
        <f t="shared" ca="1" si="8"/>
        <v>0</v>
      </c>
      <c r="AZ21">
        <f t="shared" ca="1" si="8"/>
        <v>1</v>
      </c>
      <c r="BA21">
        <f t="shared" ca="1" si="8"/>
        <v>1</v>
      </c>
      <c r="BB21">
        <f t="shared" ca="1" si="8"/>
        <v>1</v>
      </c>
      <c r="BC21">
        <f t="shared" ca="1" si="8"/>
        <v>1</v>
      </c>
      <c r="BD21">
        <f t="shared" ca="1" si="8"/>
        <v>0</v>
      </c>
      <c r="BE21">
        <f t="shared" ca="1" si="8"/>
        <v>1</v>
      </c>
      <c r="BF21">
        <f t="shared" ca="1" si="8"/>
        <v>1</v>
      </c>
      <c r="BG21">
        <f t="shared" ca="1" si="8"/>
        <v>0</v>
      </c>
      <c r="BH21">
        <f t="shared" ca="1" si="8"/>
        <v>0</v>
      </c>
      <c r="BI21">
        <f t="shared" ca="1" si="8"/>
        <v>0</v>
      </c>
      <c r="BJ21">
        <f t="shared" ref="BJ21:BY41" ca="1" si="16">RANDBETWEEN(0,1)</f>
        <v>0</v>
      </c>
      <c r="BK21">
        <f t="shared" ca="1" si="16"/>
        <v>0</v>
      </c>
      <c r="BL21">
        <f t="shared" ca="1" si="16"/>
        <v>1</v>
      </c>
      <c r="BM21">
        <f t="shared" ca="1" si="16"/>
        <v>0</v>
      </c>
      <c r="BN21">
        <f t="shared" ca="1" si="16"/>
        <v>1</v>
      </c>
      <c r="BO21">
        <f t="shared" ca="1" si="16"/>
        <v>0</v>
      </c>
      <c r="BP21">
        <f t="shared" ca="1" si="16"/>
        <v>0</v>
      </c>
      <c r="BQ21">
        <f t="shared" ca="1" si="16"/>
        <v>0</v>
      </c>
      <c r="BR21">
        <f t="shared" ca="1" si="16"/>
        <v>0</v>
      </c>
      <c r="BS21">
        <f t="shared" ca="1" si="16"/>
        <v>1</v>
      </c>
      <c r="BT21">
        <f t="shared" ca="1" si="16"/>
        <v>0</v>
      </c>
      <c r="BU21">
        <f t="shared" ca="1" si="16"/>
        <v>0</v>
      </c>
      <c r="BV21">
        <f t="shared" ca="1" si="16"/>
        <v>1</v>
      </c>
      <c r="BW21">
        <f t="shared" ca="1" si="16"/>
        <v>0</v>
      </c>
      <c r="BX21">
        <f t="shared" ca="1" si="16"/>
        <v>1</v>
      </c>
      <c r="BY21">
        <f t="shared" ca="1" si="16"/>
        <v>0</v>
      </c>
      <c r="BZ21">
        <f t="shared" ca="1" si="12"/>
        <v>0</v>
      </c>
      <c r="CA21">
        <f t="shared" ca="1" si="12"/>
        <v>1</v>
      </c>
      <c r="CB21">
        <f t="shared" ca="1" si="12"/>
        <v>1</v>
      </c>
      <c r="CC21">
        <f t="shared" ca="1" si="12"/>
        <v>0</v>
      </c>
      <c r="CD21">
        <f t="shared" ca="1" si="12"/>
        <v>1</v>
      </c>
      <c r="CE21">
        <f t="shared" ca="1" si="11"/>
        <v>0</v>
      </c>
      <c r="CF21">
        <f t="shared" ca="1" si="11"/>
        <v>1</v>
      </c>
      <c r="CG21">
        <f t="shared" ca="1" si="11"/>
        <v>0</v>
      </c>
      <c r="CH21">
        <f t="shared" ca="1" si="11"/>
        <v>1</v>
      </c>
      <c r="CI21">
        <f t="shared" ca="1" si="11"/>
        <v>0</v>
      </c>
      <c r="CJ21">
        <f t="shared" ca="1" si="11"/>
        <v>0</v>
      </c>
      <c r="CK21">
        <f t="shared" ca="1" si="11"/>
        <v>1</v>
      </c>
      <c r="CL21">
        <f t="shared" ca="1" si="11"/>
        <v>0</v>
      </c>
      <c r="CM21">
        <f t="shared" ca="1" si="11"/>
        <v>0</v>
      </c>
      <c r="CN21">
        <f t="shared" ca="1" si="11"/>
        <v>1</v>
      </c>
      <c r="CO21">
        <f t="shared" ca="1" si="11"/>
        <v>1</v>
      </c>
      <c r="CP21">
        <f t="shared" ca="1" si="11"/>
        <v>1</v>
      </c>
      <c r="CQ21">
        <f t="shared" ca="1" si="11"/>
        <v>0</v>
      </c>
      <c r="CR21">
        <f t="shared" ca="1" si="11"/>
        <v>1</v>
      </c>
      <c r="CS21">
        <f t="shared" ca="1" si="11"/>
        <v>1</v>
      </c>
      <c r="CT21">
        <f t="shared" ca="1" si="9"/>
        <v>0</v>
      </c>
      <c r="CU21">
        <f t="shared" ca="1" si="10"/>
        <v>1</v>
      </c>
      <c r="CV21">
        <f t="shared" ca="1" si="3"/>
        <v>0</v>
      </c>
    </row>
    <row r="22" spans="1:100" x14ac:dyDescent="0.25">
      <c r="A22">
        <f t="shared" ref="A22:P37" ca="1" si="17">RANDBETWEEN(0,1)</f>
        <v>1</v>
      </c>
      <c r="B22">
        <f t="shared" ca="1" si="17"/>
        <v>0</v>
      </c>
      <c r="C22">
        <f t="shared" ca="1" si="17"/>
        <v>0</v>
      </c>
      <c r="D22">
        <f t="shared" ca="1" si="17"/>
        <v>1</v>
      </c>
      <c r="E22">
        <f t="shared" ca="1" si="17"/>
        <v>0</v>
      </c>
      <c r="F22">
        <f t="shared" ca="1" si="17"/>
        <v>0</v>
      </c>
      <c r="G22">
        <f t="shared" ca="1" si="17"/>
        <v>1</v>
      </c>
      <c r="H22">
        <f t="shared" ca="1" si="17"/>
        <v>0</v>
      </c>
      <c r="I22">
        <f t="shared" ca="1" si="17"/>
        <v>0</v>
      </c>
      <c r="J22">
        <f t="shared" ca="1" si="17"/>
        <v>0</v>
      </c>
      <c r="K22">
        <f t="shared" ca="1" si="17"/>
        <v>1</v>
      </c>
      <c r="L22">
        <f t="shared" ca="1" si="17"/>
        <v>1</v>
      </c>
      <c r="M22">
        <f t="shared" ca="1" si="17"/>
        <v>1</v>
      </c>
      <c r="N22">
        <f t="shared" ca="1" si="17"/>
        <v>0</v>
      </c>
      <c r="O22">
        <f t="shared" ca="1" si="17"/>
        <v>1</v>
      </c>
      <c r="P22">
        <f t="shared" ca="1" si="17"/>
        <v>0</v>
      </c>
      <c r="Q22">
        <f t="shared" ca="1" si="14"/>
        <v>0</v>
      </c>
      <c r="R22">
        <f t="shared" ca="1" si="14"/>
        <v>0</v>
      </c>
      <c r="S22">
        <f t="shared" ca="1" si="14"/>
        <v>0</v>
      </c>
      <c r="T22">
        <f t="shared" ca="1" si="14"/>
        <v>1</v>
      </c>
      <c r="U22">
        <f t="shared" ca="1" si="14"/>
        <v>0</v>
      </c>
      <c r="V22">
        <f t="shared" ca="1" si="14"/>
        <v>1</v>
      </c>
      <c r="W22">
        <f t="shared" ca="1" si="14"/>
        <v>0</v>
      </c>
      <c r="X22">
        <f t="shared" ca="1" si="14"/>
        <v>0</v>
      </c>
      <c r="Y22">
        <f t="shared" ca="1" si="14"/>
        <v>1</v>
      </c>
      <c r="Z22">
        <f t="shared" ca="1" si="14"/>
        <v>0</v>
      </c>
      <c r="AA22">
        <f t="shared" ca="1" si="14"/>
        <v>0</v>
      </c>
      <c r="AB22">
        <f t="shared" ca="1" si="15"/>
        <v>0</v>
      </c>
      <c r="AC22">
        <f t="shared" ca="1" si="15"/>
        <v>1</v>
      </c>
      <c r="AD22">
        <f t="shared" ca="1" si="15"/>
        <v>0</v>
      </c>
      <c r="AE22">
        <f t="shared" ca="1" si="15"/>
        <v>1</v>
      </c>
      <c r="AF22">
        <f t="shared" ca="1" si="15"/>
        <v>1</v>
      </c>
      <c r="AG22">
        <f t="shared" ca="1" si="15"/>
        <v>1</v>
      </c>
      <c r="AH22">
        <f t="shared" ca="1" si="15"/>
        <v>1</v>
      </c>
      <c r="AI22">
        <f t="shared" ca="1" si="15"/>
        <v>1</v>
      </c>
      <c r="AJ22">
        <f t="shared" ca="1" si="15"/>
        <v>0</v>
      </c>
      <c r="AK22">
        <f t="shared" ca="1" si="15"/>
        <v>1</v>
      </c>
      <c r="AL22">
        <f t="shared" ca="1" si="15"/>
        <v>0</v>
      </c>
      <c r="AM22">
        <f t="shared" ca="1" si="15"/>
        <v>1</v>
      </c>
      <c r="AN22">
        <f t="shared" ca="1" si="15"/>
        <v>0</v>
      </c>
      <c r="AO22">
        <f t="shared" ca="1" si="15"/>
        <v>1</v>
      </c>
      <c r="AP22">
        <f t="shared" ca="1" si="15"/>
        <v>0</v>
      </c>
      <c r="AQ22">
        <f t="shared" ca="1" si="15"/>
        <v>0</v>
      </c>
      <c r="AR22">
        <f t="shared" ca="1" si="13"/>
        <v>0</v>
      </c>
      <c r="AS22">
        <f t="shared" ca="1" si="13"/>
        <v>0</v>
      </c>
      <c r="AT22">
        <f t="shared" ca="1" si="13"/>
        <v>0</v>
      </c>
      <c r="AU22">
        <f t="shared" ca="1" si="13"/>
        <v>1</v>
      </c>
      <c r="AV22">
        <f t="shared" ca="1" si="13"/>
        <v>0</v>
      </c>
      <c r="AW22">
        <f t="shared" ca="1" si="13"/>
        <v>1</v>
      </c>
      <c r="AX22">
        <f t="shared" ca="1" si="7"/>
        <v>0</v>
      </c>
      <c r="AY22">
        <f t="shared" ref="AY22:BM85" ca="1" si="18">RANDBETWEEN(0,1)</f>
        <v>0</v>
      </c>
      <c r="AZ22">
        <f t="shared" ca="1" si="18"/>
        <v>0</v>
      </c>
      <c r="BA22">
        <f t="shared" ca="1" si="18"/>
        <v>1</v>
      </c>
      <c r="BB22">
        <f t="shared" ca="1" si="18"/>
        <v>1</v>
      </c>
      <c r="BC22">
        <f t="shared" ca="1" si="18"/>
        <v>0</v>
      </c>
      <c r="BD22">
        <f t="shared" ca="1" si="18"/>
        <v>1</v>
      </c>
      <c r="BE22">
        <f t="shared" ca="1" si="18"/>
        <v>1</v>
      </c>
      <c r="BF22">
        <f t="shared" ca="1" si="18"/>
        <v>0</v>
      </c>
      <c r="BG22">
        <f t="shared" ca="1" si="18"/>
        <v>0</v>
      </c>
      <c r="BH22">
        <f t="shared" ca="1" si="18"/>
        <v>1</v>
      </c>
      <c r="BI22">
        <f t="shared" ca="1" si="18"/>
        <v>1</v>
      </c>
      <c r="BJ22">
        <f t="shared" ca="1" si="18"/>
        <v>0</v>
      </c>
      <c r="BK22">
        <f t="shared" ca="1" si="18"/>
        <v>0</v>
      </c>
      <c r="BL22">
        <f t="shared" ca="1" si="18"/>
        <v>1</v>
      </c>
      <c r="BM22">
        <f t="shared" ca="1" si="18"/>
        <v>1</v>
      </c>
      <c r="BN22">
        <f t="shared" ca="1" si="16"/>
        <v>0</v>
      </c>
      <c r="BO22">
        <f t="shared" ca="1" si="16"/>
        <v>0</v>
      </c>
      <c r="BP22">
        <f t="shared" ca="1" si="16"/>
        <v>0</v>
      </c>
      <c r="BQ22">
        <f t="shared" ca="1" si="16"/>
        <v>0</v>
      </c>
      <c r="BR22">
        <f t="shared" ca="1" si="16"/>
        <v>1</v>
      </c>
      <c r="BS22">
        <f t="shared" ca="1" si="16"/>
        <v>1</v>
      </c>
      <c r="BT22">
        <f t="shared" ca="1" si="16"/>
        <v>0</v>
      </c>
      <c r="BU22">
        <f t="shared" ca="1" si="16"/>
        <v>0</v>
      </c>
      <c r="BV22">
        <f t="shared" ca="1" si="16"/>
        <v>1</v>
      </c>
      <c r="BW22">
        <f t="shared" ca="1" si="16"/>
        <v>0</v>
      </c>
      <c r="BX22">
        <f t="shared" ca="1" si="16"/>
        <v>0</v>
      </c>
      <c r="BY22">
        <f t="shared" ca="1" si="16"/>
        <v>1</v>
      </c>
      <c r="BZ22">
        <f t="shared" ca="1" si="12"/>
        <v>1</v>
      </c>
      <c r="CA22">
        <f t="shared" ca="1" si="12"/>
        <v>1</v>
      </c>
      <c r="CB22">
        <f t="shared" ca="1" si="12"/>
        <v>1</v>
      </c>
      <c r="CC22">
        <f t="shared" ca="1" si="12"/>
        <v>1</v>
      </c>
      <c r="CD22">
        <f t="shared" ca="1" si="12"/>
        <v>0</v>
      </c>
      <c r="CE22">
        <f t="shared" ca="1" si="11"/>
        <v>1</v>
      </c>
      <c r="CF22">
        <f t="shared" ca="1" si="11"/>
        <v>1</v>
      </c>
      <c r="CG22">
        <f t="shared" ca="1" si="11"/>
        <v>0</v>
      </c>
      <c r="CH22">
        <f t="shared" ca="1" si="11"/>
        <v>1</v>
      </c>
      <c r="CI22">
        <f t="shared" ca="1" si="11"/>
        <v>1</v>
      </c>
      <c r="CJ22">
        <f t="shared" ca="1" si="11"/>
        <v>0</v>
      </c>
      <c r="CK22">
        <f t="shared" ca="1" si="11"/>
        <v>1</v>
      </c>
      <c r="CL22">
        <f t="shared" ca="1" si="11"/>
        <v>0</v>
      </c>
      <c r="CM22">
        <f t="shared" ca="1" si="11"/>
        <v>0</v>
      </c>
      <c r="CN22">
        <f t="shared" ca="1" si="11"/>
        <v>1</v>
      </c>
      <c r="CO22">
        <f t="shared" ca="1" si="11"/>
        <v>0</v>
      </c>
      <c r="CP22">
        <f t="shared" ca="1" si="11"/>
        <v>1</v>
      </c>
      <c r="CQ22">
        <f t="shared" ca="1" si="11"/>
        <v>0</v>
      </c>
      <c r="CR22">
        <f t="shared" ca="1" si="11"/>
        <v>1</v>
      </c>
      <c r="CS22">
        <f t="shared" ca="1" si="11"/>
        <v>1</v>
      </c>
      <c r="CT22">
        <f t="shared" ca="1" si="9"/>
        <v>1</v>
      </c>
      <c r="CU22">
        <f t="shared" ca="1" si="10"/>
        <v>0</v>
      </c>
      <c r="CV22">
        <f t="shared" ca="1" si="3"/>
        <v>0</v>
      </c>
    </row>
    <row r="23" spans="1:100" x14ac:dyDescent="0.25">
      <c r="A23">
        <f t="shared" ca="1" si="17"/>
        <v>0</v>
      </c>
      <c r="B23">
        <f t="shared" ca="1" si="17"/>
        <v>0</v>
      </c>
      <c r="C23">
        <f t="shared" ca="1" si="17"/>
        <v>0</v>
      </c>
      <c r="D23">
        <f t="shared" ca="1" si="17"/>
        <v>1</v>
      </c>
      <c r="E23">
        <f t="shared" ca="1" si="17"/>
        <v>0</v>
      </c>
      <c r="F23">
        <f t="shared" ca="1" si="17"/>
        <v>1</v>
      </c>
      <c r="G23">
        <f t="shared" ca="1" si="17"/>
        <v>0</v>
      </c>
      <c r="H23">
        <f t="shared" ca="1" si="17"/>
        <v>0</v>
      </c>
      <c r="I23">
        <f t="shared" ca="1" si="17"/>
        <v>1</v>
      </c>
      <c r="J23">
        <f t="shared" ca="1" si="17"/>
        <v>1</v>
      </c>
      <c r="K23">
        <f t="shared" ca="1" si="17"/>
        <v>0</v>
      </c>
      <c r="L23">
        <f t="shared" ca="1" si="17"/>
        <v>0</v>
      </c>
      <c r="M23">
        <f t="shared" ca="1" si="17"/>
        <v>0</v>
      </c>
      <c r="N23">
        <f t="shared" ca="1" si="17"/>
        <v>0</v>
      </c>
      <c r="O23">
        <f t="shared" ca="1" si="17"/>
        <v>0</v>
      </c>
      <c r="P23">
        <f t="shared" ca="1" si="17"/>
        <v>0</v>
      </c>
      <c r="Q23">
        <f t="shared" ca="1" si="14"/>
        <v>0</v>
      </c>
      <c r="R23">
        <f t="shared" ca="1" si="14"/>
        <v>0</v>
      </c>
      <c r="S23">
        <f t="shared" ca="1" si="14"/>
        <v>0</v>
      </c>
      <c r="T23">
        <f t="shared" ca="1" si="14"/>
        <v>1</v>
      </c>
      <c r="U23">
        <f t="shared" ca="1" si="14"/>
        <v>1</v>
      </c>
      <c r="V23">
        <f t="shared" ca="1" si="14"/>
        <v>0</v>
      </c>
      <c r="W23">
        <f t="shared" ca="1" si="14"/>
        <v>0</v>
      </c>
      <c r="X23">
        <f t="shared" ca="1" si="14"/>
        <v>1</v>
      </c>
      <c r="Y23">
        <f t="shared" ca="1" si="14"/>
        <v>1</v>
      </c>
      <c r="Z23">
        <f t="shared" ca="1" si="14"/>
        <v>1</v>
      </c>
      <c r="AA23">
        <f t="shared" ca="1" si="14"/>
        <v>0</v>
      </c>
      <c r="AB23">
        <f t="shared" ca="1" si="15"/>
        <v>1</v>
      </c>
      <c r="AC23">
        <f t="shared" ca="1" si="15"/>
        <v>0</v>
      </c>
      <c r="AD23">
        <f t="shared" ca="1" si="15"/>
        <v>1</v>
      </c>
      <c r="AE23">
        <f t="shared" ca="1" si="15"/>
        <v>0</v>
      </c>
      <c r="AF23">
        <f t="shared" ca="1" si="15"/>
        <v>1</v>
      </c>
      <c r="AG23">
        <f t="shared" ca="1" si="15"/>
        <v>1</v>
      </c>
      <c r="AH23">
        <f t="shared" ca="1" si="15"/>
        <v>1</v>
      </c>
      <c r="AI23">
        <f t="shared" ca="1" si="15"/>
        <v>0</v>
      </c>
      <c r="AJ23">
        <f t="shared" ca="1" si="15"/>
        <v>1</v>
      </c>
      <c r="AK23">
        <f t="shared" ca="1" si="15"/>
        <v>0</v>
      </c>
      <c r="AL23">
        <f t="shared" ca="1" si="15"/>
        <v>1</v>
      </c>
      <c r="AM23">
        <f t="shared" ca="1" si="15"/>
        <v>1</v>
      </c>
      <c r="AN23">
        <f t="shared" ca="1" si="15"/>
        <v>0</v>
      </c>
      <c r="AO23">
        <f t="shared" ca="1" si="15"/>
        <v>1</v>
      </c>
      <c r="AP23">
        <f t="shared" ca="1" si="15"/>
        <v>0</v>
      </c>
      <c r="AQ23">
        <f t="shared" ca="1" si="15"/>
        <v>0</v>
      </c>
      <c r="AR23">
        <f t="shared" ca="1" si="13"/>
        <v>1</v>
      </c>
      <c r="AS23">
        <f t="shared" ca="1" si="13"/>
        <v>0</v>
      </c>
      <c r="AT23">
        <f t="shared" ca="1" si="13"/>
        <v>0</v>
      </c>
      <c r="AU23">
        <f t="shared" ca="1" si="13"/>
        <v>1</v>
      </c>
      <c r="AV23">
        <f t="shared" ca="1" si="13"/>
        <v>1</v>
      </c>
      <c r="AW23">
        <f t="shared" ca="1" si="13"/>
        <v>0</v>
      </c>
      <c r="AX23">
        <f t="shared" ca="1" si="7"/>
        <v>0</v>
      </c>
      <c r="AY23">
        <f t="shared" ca="1" si="18"/>
        <v>0</v>
      </c>
      <c r="AZ23">
        <f t="shared" ca="1" si="18"/>
        <v>0</v>
      </c>
      <c r="BA23">
        <f t="shared" ca="1" si="18"/>
        <v>1</v>
      </c>
      <c r="BB23">
        <f t="shared" ca="1" si="18"/>
        <v>0</v>
      </c>
      <c r="BC23">
        <f t="shared" ca="1" si="18"/>
        <v>0</v>
      </c>
      <c r="BD23">
        <f t="shared" ca="1" si="18"/>
        <v>0</v>
      </c>
      <c r="BE23">
        <f t="shared" ca="1" si="18"/>
        <v>0</v>
      </c>
      <c r="BF23">
        <f t="shared" ca="1" si="18"/>
        <v>1</v>
      </c>
      <c r="BG23">
        <f t="shared" ca="1" si="18"/>
        <v>1</v>
      </c>
      <c r="BH23">
        <f t="shared" ca="1" si="18"/>
        <v>0</v>
      </c>
      <c r="BI23">
        <f t="shared" ca="1" si="18"/>
        <v>0</v>
      </c>
      <c r="BJ23">
        <f t="shared" ca="1" si="18"/>
        <v>1</v>
      </c>
      <c r="BK23">
        <f t="shared" ca="1" si="18"/>
        <v>1</v>
      </c>
      <c r="BL23">
        <f t="shared" ca="1" si="18"/>
        <v>1</v>
      </c>
      <c r="BM23">
        <f t="shared" ca="1" si="18"/>
        <v>1</v>
      </c>
      <c r="BN23">
        <f t="shared" ca="1" si="16"/>
        <v>0</v>
      </c>
      <c r="BO23">
        <f t="shared" ca="1" si="16"/>
        <v>0</v>
      </c>
      <c r="BP23">
        <f t="shared" ca="1" si="16"/>
        <v>0</v>
      </c>
      <c r="BQ23">
        <f t="shared" ca="1" si="16"/>
        <v>0</v>
      </c>
      <c r="BR23">
        <f t="shared" ca="1" si="16"/>
        <v>0</v>
      </c>
      <c r="BS23">
        <f t="shared" ca="1" si="16"/>
        <v>0</v>
      </c>
      <c r="BT23">
        <f t="shared" ca="1" si="16"/>
        <v>0</v>
      </c>
      <c r="BU23">
        <f t="shared" ca="1" si="16"/>
        <v>0</v>
      </c>
      <c r="BV23">
        <f t="shared" ca="1" si="16"/>
        <v>1</v>
      </c>
      <c r="BW23">
        <f t="shared" ca="1" si="16"/>
        <v>0</v>
      </c>
      <c r="BX23">
        <f t="shared" ca="1" si="16"/>
        <v>0</v>
      </c>
      <c r="BY23">
        <f t="shared" ca="1" si="16"/>
        <v>1</v>
      </c>
      <c r="BZ23">
        <f t="shared" ca="1" si="12"/>
        <v>0</v>
      </c>
      <c r="CA23">
        <f t="shared" ca="1" si="12"/>
        <v>0</v>
      </c>
      <c r="CB23">
        <f t="shared" ca="1" si="12"/>
        <v>1</v>
      </c>
      <c r="CC23">
        <f t="shared" ca="1" si="12"/>
        <v>1</v>
      </c>
      <c r="CD23">
        <f t="shared" ca="1" si="12"/>
        <v>0</v>
      </c>
      <c r="CE23">
        <f t="shared" ca="1" si="11"/>
        <v>1</v>
      </c>
      <c r="CF23">
        <f t="shared" ca="1" si="11"/>
        <v>0</v>
      </c>
      <c r="CG23">
        <f t="shared" ca="1" si="11"/>
        <v>0</v>
      </c>
      <c r="CH23">
        <f t="shared" ca="1" si="11"/>
        <v>0</v>
      </c>
      <c r="CI23">
        <f t="shared" ca="1" si="11"/>
        <v>1</v>
      </c>
      <c r="CJ23">
        <f t="shared" ca="1" si="11"/>
        <v>1</v>
      </c>
      <c r="CK23">
        <f t="shared" ca="1" si="11"/>
        <v>0</v>
      </c>
      <c r="CL23">
        <f t="shared" ca="1" si="11"/>
        <v>1</v>
      </c>
      <c r="CM23">
        <f t="shared" ca="1" si="11"/>
        <v>1</v>
      </c>
      <c r="CN23">
        <f t="shared" ca="1" si="11"/>
        <v>0</v>
      </c>
      <c r="CO23">
        <f t="shared" ca="1" si="11"/>
        <v>0</v>
      </c>
      <c r="CP23">
        <f t="shared" ca="1" si="11"/>
        <v>0</v>
      </c>
      <c r="CQ23">
        <f t="shared" ca="1" si="11"/>
        <v>0</v>
      </c>
      <c r="CR23">
        <f t="shared" ca="1" si="11"/>
        <v>1</v>
      </c>
      <c r="CS23">
        <f t="shared" ca="1" si="11"/>
        <v>0</v>
      </c>
      <c r="CT23">
        <f t="shared" ca="1" si="9"/>
        <v>0</v>
      </c>
      <c r="CU23">
        <f t="shared" ca="1" si="10"/>
        <v>1</v>
      </c>
      <c r="CV23">
        <f t="shared" ca="1" si="3"/>
        <v>1</v>
      </c>
    </row>
    <row r="24" spans="1:100" x14ac:dyDescent="0.25">
      <c r="A24">
        <f t="shared" ca="1" si="17"/>
        <v>1</v>
      </c>
      <c r="B24">
        <f t="shared" ca="1" si="17"/>
        <v>0</v>
      </c>
      <c r="C24">
        <f t="shared" ca="1" si="17"/>
        <v>1</v>
      </c>
      <c r="D24">
        <f t="shared" ca="1" si="17"/>
        <v>1</v>
      </c>
      <c r="E24">
        <f t="shared" ca="1" si="17"/>
        <v>1</v>
      </c>
      <c r="F24">
        <f t="shared" ca="1" si="17"/>
        <v>0</v>
      </c>
      <c r="G24">
        <f t="shared" ca="1" si="17"/>
        <v>0</v>
      </c>
      <c r="H24">
        <f t="shared" ca="1" si="17"/>
        <v>0</v>
      </c>
      <c r="I24">
        <f t="shared" ca="1" si="17"/>
        <v>0</v>
      </c>
      <c r="J24">
        <f t="shared" ca="1" si="17"/>
        <v>0</v>
      </c>
      <c r="K24">
        <f t="shared" ca="1" si="17"/>
        <v>0</v>
      </c>
      <c r="L24">
        <f t="shared" ca="1" si="17"/>
        <v>1</v>
      </c>
      <c r="M24">
        <f t="shared" ca="1" si="17"/>
        <v>1</v>
      </c>
      <c r="N24">
        <f t="shared" ca="1" si="17"/>
        <v>1</v>
      </c>
      <c r="O24">
        <f t="shared" ca="1" si="17"/>
        <v>0</v>
      </c>
      <c r="P24">
        <f t="shared" ca="1" si="17"/>
        <v>1</v>
      </c>
      <c r="Q24">
        <f t="shared" ca="1" si="14"/>
        <v>0</v>
      </c>
      <c r="R24">
        <f t="shared" ca="1" si="14"/>
        <v>1</v>
      </c>
      <c r="S24">
        <f t="shared" ca="1" si="14"/>
        <v>0</v>
      </c>
      <c r="T24">
        <f t="shared" ca="1" si="14"/>
        <v>0</v>
      </c>
      <c r="U24">
        <f t="shared" ca="1" si="14"/>
        <v>1</v>
      </c>
      <c r="V24">
        <f t="shared" ca="1" si="14"/>
        <v>0</v>
      </c>
      <c r="W24">
        <f t="shared" ca="1" si="14"/>
        <v>1</v>
      </c>
      <c r="X24">
        <f t="shared" ca="1" si="14"/>
        <v>1</v>
      </c>
      <c r="Y24">
        <f t="shared" ca="1" si="14"/>
        <v>0</v>
      </c>
      <c r="Z24">
        <f t="shared" ca="1" si="14"/>
        <v>0</v>
      </c>
      <c r="AA24">
        <f t="shared" ca="1" si="14"/>
        <v>1</v>
      </c>
      <c r="AB24">
        <f t="shared" ca="1" si="15"/>
        <v>0</v>
      </c>
      <c r="AC24">
        <f t="shared" ca="1" si="15"/>
        <v>0</v>
      </c>
      <c r="AD24">
        <f t="shared" ca="1" si="15"/>
        <v>0</v>
      </c>
      <c r="AE24">
        <f t="shared" ca="1" si="15"/>
        <v>0</v>
      </c>
      <c r="AF24">
        <f t="shared" ca="1" si="15"/>
        <v>0</v>
      </c>
      <c r="AG24">
        <f t="shared" ca="1" si="15"/>
        <v>1</v>
      </c>
      <c r="AH24">
        <f t="shared" ca="1" si="15"/>
        <v>0</v>
      </c>
      <c r="AI24">
        <f t="shared" ca="1" si="15"/>
        <v>0</v>
      </c>
      <c r="AJ24">
        <f t="shared" ca="1" si="15"/>
        <v>0</v>
      </c>
      <c r="AK24">
        <f t="shared" ca="1" si="15"/>
        <v>0</v>
      </c>
      <c r="AL24">
        <f t="shared" ca="1" si="15"/>
        <v>1</v>
      </c>
      <c r="AM24">
        <f t="shared" ca="1" si="15"/>
        <v>0</v>
      </c>
      <c r="AN24">
        <f t="shared" ca="1" si="15"/>
        <v>0</v>
      </c>
      <c r="AO24">
        <f t="shared" ca="1" si="15"/>
        <v>1</v>
      </c>
      <c r="AP24">
        <f t="shared" ca="1" si="15"/>
        <v>1</v>
      </c>
      <c r="AQ24">
        <f t="shared" ca="1" si="15"/>
        <v>1</v>
      </c>
      <c r="AR24">
        <f t="shared" ca="1" si="13"/>
        <v>0</v>
      </c>
      <c r="AS24">
        <f t="shared" ca="1" si="13"/>
        <v>0</v>
      </c>
      <c r="AT24">
        <f t="shared" ca="1" si="13"/>
        <v>1</v>
      </c>
      <c r="AU24">
        <f t="shared" ca="1" si="13"/>
        <v>1</v>
      </c>
      <c r="AV24">
        <f t="shared" ca="1" si="13"/>
        <v>0</v>
      </c>
      <c r="AW24">
        <f t="shared" ca="1" si="13"/>
        <v>0</v>
      </c>
      <c r="AX24">
        <f t="shared" ca="1" si="7"/>
        <v>1</v>
      </c>
      <c r="AY24">
        <f t="shared" ca="1" si="18"/>
        <v>0</v>
      </c>
      <c r="AZ24">
        <f t="shared" ca="1" si="18"/>
        <v>1</v>
      </c>
      <c r="BA24">
        <f t="shared" ca="1" si="18"/>
        <v>0</v>
      </c>
      <c r="BB24">
        <f t="shared" ca="1" si="18"/>
        <v>1</v>
      </c>
      <c r="BC24">
        <f t="shared" ca="1" si="18"/>
        <v>1</v>
      </c>
      <c r="BD24">
        <f t="shared" ca="1" si="18"/>
        <v>1</v>
      </c>
      <c r="BE24">
        <f t="shared" ca="1" si="18"/>
        <v>0</v>
      </c>
      <c r="BF24">
        <f t="shared" ca="1" si="18"/>
        <v>0</v>
      </c>
      <c r="BG24">
        <f t="shared" ca="1" si="18"/>
        <v>0</v>
      </c>
      <c r="BH24">
        <f t="shared" ca="1" si="18"/>
        <v>1</v>
      </c>
      <c r="BI24">
        <f t="shared" ca="1" si="18"/>
        <v>1</v>
      </c>
      <c r="BJ24">
        <f t="shared" ca="1" si="18"/>
        <v>0</v>
      </c>
      <c r="BK24">
        <f t="shared" ca="1" si="18"/>
        <v>1</v>
      </c>
      <c r="BL24">
        <f t="shared" ca="1" si="18"/>
        <v>0</v>
      </c>
      <c r="BM24">
        <f t="shared" ca="1" si="18"/>
        <v>1</v>
      </c>
      <c r="BN24">
        <f t="shared" ca="1" si="16"/>
        <v>0</v>
      </c>
      <c r="BO24">
        <f t="shared" ca="1" si="16"/>
        <v>0</v>
      </c>
      <c r="BP24">
        <f t="shared" ca="1" si="16"/>
        <v>0</v>
      </c>
      <c r="BQ24">
        <f t="shared" ca="1" si="16"/>
        <v>0</v>
      </c>
      <c r="BR24">
        <f t="shared" ca="1" si="16"/>
        <v>0</v>
      </c>
      <c r="BS24">
        <f t="shared" ca="1" si="16"/>
        <v>0</v>
      </c>
      <c r="BT24">
        <f t="shared" ca="1" si="16"/>
        <v>0</v>
      </c>
      <c r="BU24">
        <f t="shared" ca="1" si="16"/>
        <v>0</v>
      </c>
      <c r="BV24">
        <f t="shared" ca="1" si="16"/>
        <v>0</v>
      </c>
      <c r="BW24">
        <f t="shared" ca="1" si="16"/>
        <v>0</v>
      </c>
      <c r="BX24">
        <f t="shared" ca="1" si="16"/>
        <v>1</v>
      </c>
      <c r="BY24">
        <f t="shared" ca="1" si="16"/>
        <v>0</v>
      </c>
      <c r="BZ24">
        <f t="shared" ca="1" si="12"/>
        <v>0</v>
      </c>
      <c r="CA24">
        <f t="shared" ca="1" si="12"/>
        <v>0</v>
      </c>
      <c r="CB24">
        <f t="shared" ca="1" si="12"/>
        <v>0</v>
      </c>
      <c r="CC24">
        <f t="shared" ca="1" si="12"/>
        <v>0</v>
      </c>
      <c r="CD24">
        <f t="shared" ca="1" si="12"/>
        <v>1</v>
      </c>
      <c r="CE24">
        <f t="shared" ca="1" si="11"/>
        <v>1</v>
      </c>
      <c r="CF24">
        <f t="shared" ca="1" si="11"/>
        <v>0</v>
      </c>
      <c r="CG24">
        <f t="shared" ca="1" si="11"/>
        <v>1</v>
      </c>
      <c r="CH24">
        <f t="shared" ca="1" si="11"/>
        <v>1</v>
      </c>
      <c r="CI24">
        <f t="shared" ca="1" si="11"/>
        <v>0</v>
      </c>
      <c r="CJ24">
        <f t="shared" ca="1" si="11"/>
        <v>0</v>
      </c>
      <c r="CK24">
        <f t="shared" ca="1" si="11"/>
        <v>0</v>
      </c>
      <c r="CL24">
        <f t="shared" ca="1" si="11"/>
        <v>0</v>
      </c>
      <c r="CM24">
        <f t="shared" ca="1" si="11"/>
        <v>1</v>
      </c>
      <c r="CN24">
        <f t="shared" ca="1" si="11"/>
        <v>1</v>
      </c>
      <c r="CO24">
        <f t="shared" ca="1" si="11"/>
        <v>0</v>
      </c>
      <c r="CP24">
        <f t="shared" ca="1" si="11"/>
        <v>0</v>
      </c>
      <c r="CQ24">
        <f t="shared" ca="1" si="11"/>
        <v>1</v>
      </c>
      <c r="CR24">
        <f t="shared" ca="1" si="11"/>
        <v>0</v>
      </c>
      <c r="CS24">
        <f t="shared" ca="1" si="11"/>
        <v>1</v>
      </c>
      <c r="CT24">
        <f t="shared" ca="1" si="9"/>
        <v>1</v>
      </c>
      <c r="CU24">
        <f t="shared" ca="1" si="10"/>
        <v>0</v>
      </c>
      <c r="CV24">
        <f t="shared" ca="1" si="3"/>
        <v>0</v>
      </c>
    </row>
    <row r="25" spans="1:100" x14ac:dyDescent="0.25">
      <c r="A25">
        <f t="shared" ca="1" si="17"/>
        <v>1</v>
      </c>
      <c r="B25">
        <f t="shared" ca="1" si="17"/>
        <v>0</v>
      </c>
      <c r="C25">
        <f t="shared" ca="1" si="17"/>
        <v>1</v>
      </c>
      <c r="D25">
        <f t="shared" ca="1" si="17"/>
        <v>1</v>
      </c>
      <c r="E25">
        <f t="shared" ca="1" si="17"/>
        <v>0</v>
      </c>
      <c r="F25">
        <f t="shared" ca="1" si="17"/>
        <v>1</v>
      </c>
      <c r="G25">
        <f t="shared" ca="1" si="17"/>
        <v>1</v>
      </c>
      <c r="H25">
        <f t="shared" ca="1" si="17"/>
        <v>0</v>
      </c>
      <c r="I25">
        <f t="shared" ca="1" si="17"/>
        <v>0</v>
      </c>
      <c r="J25">
        <f t="shared" ca="1" si="17"/>
        <v>1</v>
      </c>
      <c r="K25">
        <f t="shared" ca="1" si="17"/>
        <v>0</v>
      </c>
      <c r="L25">
        <f t="shared" ca="1" si="17"/>
        <v>1</v>
      </c>
      <c r="M25">
        <f t="shared" ca="1" si="17"/>
        <v>0</v>
      </c>
      <c r="N25">
        <f t="shared" ca="1" si="17"/>
        <v>0</v>
      </c>
      <c r="O25">
        <f t="shared" ca="1" si="17"/>
        <v>1</v>
      </c>
      <c r="P25">
        <f t="shared" ca="1" si="17"/>
        <v>1</v>
      </c>
      <c r="Q25">
        <f t="shared" ca="1" si="14"/>
        <v>0</v>
      </c>
      <c r="R25">
        <f t="shared" ca="1" si="14"/>
        <v>1</v>
      </c>
      <c r="S25">
        <f t="shared" ca="1" si="14"/>
        <v>1</v>
      </c>
      <c r="T25">
        <f t="shared" ca="1" si="14"/>
        <v>1</v>
      </c>
      <c r="U25">
        <f t="shared" ca="1" si="14"/>
        <v>1</v>
      </c>
      <c r="V25">
        <f t="shared" ca="1" si="14"/>
        <v>1</v>
      </c>
      <c r="W25">
        <f t="shared" ca="1" si="14"/>
        <v>0</v>
      </c>
      <c r="X25">
        <f t="shared" ca="1" si="14"/>
        <v>0</v>
      </c>
      <c r="Y25">
        <f t="shared" ca="1" si="14"/>
        <v>0</v>
      </c>
      <c r="Z25">
        <f t="shared" ca="1" si="14"/>
        <v>1</v>
      </c>
      <c r="AA25">
        <f t="shared" ca="1" si="14"/>
        <v>0</v>
      </c>
      <c r="AB25">
        <f t="shared" ca="1" si="15"/>
        <v>1</v>
      </c>
      <c r="AC25">
        <f t="shared" ca="1" si="15"/>
        <v>0</v>
      </c>
      <c r="AD25">
        <f t="shared" ca="1" si="15"/>
        <v>0</v>
      </c>
      <c r="AE25">
        <f t="shared" ca="1" si="15"/>
        <v>0</v>
      </c>
      <c r="AF25">
        <f t="shared" ca="1" si="15"/>
        <v>1</v>
      </c>
      <c r="AG25">
        <f t="shared" ca="1" si="15"/>
        <v>0</v>
      </c>
      <c r="AH25">
        <f t="shared" ca="1" si="15"/>
        <v>1</v>
      </c>
      <c r="AI25">
        <f t="shared" ca="1" si="15"/>
        <v>0</v>
      </c>
      <c r="AJ25">
        <f t="shared" ca="1" si="15"/>
        <v>0</v>
      </c>
      <c r="AK25">
        <f t="shared" ca="1" si="15"/>
        <v>1</v>
      </c>
      <c r="AL25">
        <f t="shared" ca="1" si="15"/>
        <v>0</v>
      </c>
      <c r="AM25">
        <f t="shared" ca="1" si="15"/>
        <v>0</v>
      </c>
      <c r="AN25">
        <f t="shared" ca="1" si="15"/>
        <v>1</v>
      </c>
      <c r="AO25">
        <f t="shared" ca="1" si="15"/>
        <v>1</v>
      </c>
      <c r="AP25">
        <f t="shared" ca="1" si="15"/>
        <v>1</v>
      </c>
      <c r="AQ25">
        <f t="shared" ca="1" si="15"/>
        <v>0</v>
      </c>
      <c r="AR25">
        <f t="shared" ca="1" si="13"/>
        <v>0</v>
      </c>
      <c r="AS25">
        <f t="shared" ca="1" si="13"/>
        <v>1</v>
      </c>
      <c r="AT25">
        <f t="shared" ca="1" si="13"/>
        <v>1</v>
      </c>
      <c r="AU25">
        <f t="shared" ca="1" si="13"/>
        <v>1</v>
      </c>
      <c r="AV25">
        <f t="shared" ca="1" si="13"/>
        <v>1</v>
      </c>
      <c r="AW25">
        <f t="shared" ca="1" si="13"/>
        <v>0</v>
      </c>
      <c r="AX25">
        <f t="shared" ca="1" si="7"/>
        <v>1</v>
      </c>
      <c r="AY25">
        <f t="shared" ca="1" si="18"/>
        <v>0</v>
      </c>
      <c r="AZ25">
        <f t="shared" ca="1" si="18"/>
        <v>1</v>
      </c>
      <c r="BA25">
        <f t="shared" ca="1" si="18"/>
        <v>1</v>
      </c>
      <c r="BB25">
        <f t="shared" ca="1" si="18"/>
        <v>1</v>
      </c>
      <c r="BC25">
        <f t="shared" ca="1" si="18"/>
        <v>0</v>
      </c>
      <c r="BD25">
        <f t="shared" ca="1" si="18"/>
        <v>0</v>
      </c>
      <c r="BE25">
        <f t="shared" ca="1" si="18"/>
        <v>0</v>
      </c>
      <c r="BF25">
        <f t="shared" ca="1" si="18"/>
        <v>0</v>
      </c>
      <c r="BG25">
        <f t="shared" ca="1" si="18"/>
        <v>1</v>
      </c>
      <c r="BH25">
        <f t="shared" ca="1" si="18"/>
        <v>1</v>
      </c>
      <c r="BI25">
        <f t="shared" ca="1" si="18"/>
        <v>0</v>
      </c>
      <c r="BJ25">
        <f t="shared" ca="1" si="18"/>
        <v>0</v>
      </c>
      <c r="BK25">
        <f t="shared" ca="1" si="18"/>
        <v>1</v>
      </c>
      <c r="BL25">
        <f t="shared" ca="1" si="18"/>
        <v>1</v>
      </c>
      <c r="BM25">
        <f t="shared" ca="1" si="18"/>
        <v>1</v>
      </c>
      <c r="BN25">
        <f t="shared" ca="1" si="16"/>
        <v>0</v>
      </c>
      <c r="BO25">
        <f t="shared" ca="1" si="16"/>
        <v>0</v>
      </c>
      <c r="BP25">
        <f t="shared" ca="1" si="16"/>
        <v>1</v>
      </c>
      <c r="BQ25">
        <f t="shared" ca="1" si="16"/>
        <v>1</v>
      </c>
      <c r="BR25">
        <f t="shared" ca="1" si="16"/>
        <v>1</v>
      </c>
      <c r="BS25">
        <f t="shared" ca="1" si="16"/>
        <v>1</v>
      </c>
      <c r="BT25">
        <f t="shared" ca="1" si="16"/>
        <v>0</v>
      </c>
      <c r="BU25">
        <f t="shared" ca="1" si="16"/>
        <v>0</v>
      </c>
      <c r="BV25">
        <f t="shared" ca="1" si="16"/>
        <v>0</v>
      </c>
      <c r="BW25">
        <f t="shared" ca="1" si="16"/>
        <v>0</v>
      </c>
      <c r="BX25">
        <f t="shared" ca="1" si="16"/>
        <v>1</v>
      </c>
      <c r="BY25">
        <f t="shared" ca="1" si="16"/>
        <v>0</v>
      </c>
      <c r="BZ25">
        <f t="shared" ca="1" si="12"/>
        <v>1</v>
      </c>
      <c r="CA25">
        <f t="shared" ca="1" si="12"/>
        <v>1</v>
      </c>
      <c r="CB25">
        <f t="shared" ca="1" si="12"/>
        <v>0</v>
      </c>
      <c r="CC25">
        <f t="shared" ca="1" si="12"/>
        <v>0</v>
      </c>
      <c r="CD25">
        <f t="shared" ca="1" si="12"/>
        <v>1</v>
      </c>
      <c r="CE25">
        <f t="shared" ca="1" si="11"/>
        <v>0</v>
      </c>
      <c r="CF25">
        <f t="shared" ca="1" si="11"/>
        <v>0</v>
      </c>
      <c r="CG25">
        <f t="shared" ca="1" si="11"/>
        <v>0</v>
      </c>
      <c r="CH25">
        <f t="shared" ca="1" si="11"/>
        <v>0</v>
      </c>
      <c r="CI25">
        <f t="shared" ca="1" si="11"/>
        <v>1</v>
      </c>
      <c r="CJ25">
        <f t="shared" ca="1" si="11"/>
        <v>1</v>
      </c>
      <c r="CK25">
        <f t="shared" ca="1" si="11"/>
        <v>0</v>
      </c>
      <c r="CL25">
        <f t="shared" ca="1" si="11"/>
        <v>0</v>
      </c>
      <c r="CM25">
        <f t="shared" ca="1" si="11"/>
        <v>1</v>
      </c>
      <c r="CN25">
        <f t="shared" ca="1" si="11"/>
        <v>0</v>
      </c>
      <c r="CO25">
        <f t="shared" ca="1" si="11"/>
        <v>1</v>
      </c>
      <c r="CP25">
        <f t="shared" ca="1" si="11"/>
        <v>1</v>
      </c>
      <c r="CQ25">
        <f t="shared" ca="1" si="11"/>
        <v>1</v>
      </c>
      <c r="CR25">
        <f t="shared" ca="1" si="11"/>
        <v>1</v>
      </c>
      <c r="CS25">
        <f t="shared" ca="1" si="11"/>
        <v>0</v>
      </c>
      <c r="CT25">
        <f t="shared" ca="1" si="9"/>
        <v>0</v>
      </c>
      <c r="CU25">
        <f t="shared" ca="1" si="10"/>
        <v>1</v>
      </c>
      <c r="CV25">
        <f t="shared" ca="1" si="3"/>
        <v>1</v>
      </c>
    </row>
    <row r="26" spans="1:100" x14ac:dyDescent="0.25">
      <c r="A26">
        <f t="shared" ca="1" si="17"/>
        <v>0</v>
      </c>
      <c r="B26">
        <f t="shared" ca="1" si="17"/>
        <v>0</v>
      </c>
      <c r="C26">
        <f t="shared" ca="1" si="17"/>
        <v>0</v>
      </c>
      <c r="D26">
        <f t="shared" ca="1" si="17"/>
        <v>1</v>
      </c>
      <c r="E26">
        <f t="shared" ca="1" si="17"/>
        <v>1</v>
      </c>
      <c r="F26">
        <f t="shared" ca="1" si="17"/>
        <v>1</v>
      </c>
      <c r="G26">
        <f t="shared" ca="1" si="17"/>
        <v>0</v>
      </c>
      <c r="H26">
        <f t="shared" ca="1" si="17"/>
        <v>1</v>
      </c>
      <c r="I26">
        <f t="shared" ca="1" si="17"/>
        <v>1</v>
      </c>
      <c r="J26">
        <f t="shared" ca="1" si="17"/>
        <v>1</v>
      </c>
      <c r="K26">
        <f t="shared" ca="1" si="17"/>
        <v>1</v>
      </c>
      <c r="L26">
        <f t="shared" ca="1" si="17"/>
        <v>0</v>
      </c>
      <c r="M26">
        <f t="shared" ca="1" si="17"/>
        <v>0</v>
      </c>
      <c r="N26">
        <f t="shared" ca="1" si="17"/>
        <v>1</v>
      </c>
      <c r="O26">
        <f t="shared" ca="1" si="17"/>
        <v>1</v>
      </c>
      <c r="P26">
        <f t="shared" ca="1" si="17"/>
        <v>1</v>
      </c>
      <c r="Q26">
        <f t="shared" ca="1" si="14"/>
        <v>1</v>
      </c>
      <c r="R26">
        <f t="shared" ca="1" si="14"/>
        <v>0</v>
      </c>
      <c r="S26">
        <f t="shared" ca="1" si="14"/>
        <v>1</v>
      </c>
      <c r="T26">
        <f t="shared" ca="1" si="14"/>
        <v>1</v>
      </c>
      <c r="U26">
        <f t="shared" ca="1" si="14"/>
        <v>1</v>
      </c>
      <c r="V26">
        <f t="shared" ca="1" si="14"/>
        <v>1</v>
      </c>
      <c r="W26">
        <f t="shared" ca="1" si="14"/>
        <v>1</v>
      </c>
      <c r="X26">
        <f t="shared" ca="1" si="14"/>
        <v>1</v>
      </c>
      <c r="Y26">
        <f t="shared" ca="1" si="14"/>
        <v>1</v>
      </c>
      <c r="Z26">
        <f t="shared" ca="1" si="14"/>
        <v>1</v>
      </c>
      <c r="AA26">
        <f t="shared" ca="1" si="14"/>
        <v>1</v>
      </c>
      <c r="AB26">
        <f t="shared" ca="1" si="15"/>
        <v>0</v>
      </c>
      <c r="AC26">
        <f t="shared" ca="1" si="15"/>
        <v>0</v>
      </c>
      <c r="AD26">
        <f t="shared" ca="1" si="15"/>
        <v>1</v>
      </c>
      <c r="AE26">
        <f t="shared" ca="1" si="15"/>
        <v>0</v>
      </c>
      <c r="AF26">
        <f t="shared" ca="1" si="15"/>
        <v>0</v>
      </c>
      <c r="AG26">
        <f t="shared" ca="1" si="15"/>
        <v>0</v>
      </c>
      <c r="AH26">
        <f t="shared" ca="1" si="15"/>
        <v>1</v>
      </c>
      <c r="AI26">
        <f t="shared" ca="1" si="15"/>
        <v>0</v>
      </c>
      <c r="AJ26">
        <f t="shared" ca="1" si="15"/>
        <v>0</v>
      </c>
      <c r="AK26">
        <f t="shared" ca="1" si="15"/>
        <v>0</v>
      </c>
      <c r="AL26">
        <f t="shared" ca="1" si="15"/>
        <v>1</v>
      </c>
      <c r="AM26">
        <f t="shared" ca="1" si="15"/>
        <v>0</v>
      </c>
      <c r="AN26">
        <f t="shared" ca="1" si="15"/>
        <v>1</v>
      </c>
      <c r="AO26">
        <f t="shared" ca="1" si="15"/>
        <v>1</v>
      </c>
      <c r="AP26">
        <f t="shared" ca="1" si="15"/>
        <v>1</v>
      </c>
      <c r="AQ26">
        <f t="shared" ca="1" si="15"/>
        <v>0</v>
      </c>
      <c r="AR26">
        <f t="shared" ca="1" si="13"/>
        <v>0</v>
      </c>
      <c r="AS26">
        <f t="shared" ca="1" si="13"/>
        <v>0</v>
      </c>
      <c r="AT26">
        <f t="shared" ca="1" si="13"/>
        <v>1</v>
      </c>
      <c r="AU26">
        <f t="shared" ca="1" si="13"/>
        <v>0</v>
      </c>
      <c r="AV26">
        <f t="shared" ca="1" si="13"/>
        <v>0</v>
      </c>
      <c r="AW26">
        <f t="shared" ca="1" si="13"/>
        <v>1</v>
      </c>
      <c r="AX26">
        <f t="shared" ca="1" si="7"/>
        <v>0</v>
      </c>
      <c r="AY26">
        <f t="shared" ca="1" si="18"/>
        <v>0</v>
      </c>
      <c r="AZ26">
        <f t="shared" ca="1" si="18"/>
        <v>1</v>
      </c>
      <c r="BA26">
        <f t="shared" ca="1" si="18"/>
        <v>0</v>
      </c>
      <c r="BB26">
        <f t="shared" ca="1" si="18"/>
        <v>0</v>
      </c>
      <c r="BC26">
        <f t="shared" ca="1" si="18"/>
        <v>0</v>
      </c>
      <c r="BD26">
        <f t="shared" ca="1" si="18"/>
        <v>1</v>
      </c>
      <c r="BE26">
        <f t="shared" ca="1" si="18"/>
        <v>1</v>
      </c>
      <c r="BF26">
        <f t="shared" ca="1" si="18"/>
        <v>0</v>
      </c>
      <c r="BG26">
        <f t="shared" ca="1" si="18"/>
        <v>1</v>
      </c>
      <c r="BH26">
        <f t="shared" ca="1" si="18"/>
        <v>0</v>
      </c>
      <c r="BI26">
        <f t="shared" ca="1" si="18"/>
        <v>1</v>
      </c>
      <c r="BJ26">
        <f t="shared" ca="1" si="18"/>
        <v>0</v>
      </c>
      <c r="BK26">
        <f t="shared" ca="1" si="18"/>
        <v>1</v>
      </c>
      <c r="BL26">
        <f t="shared" ca="1" si="18"/>
        <v>1</v>
      </c>
      <c r="BM26">
        <f t="shared" ca="1" si="18"/>
        <v>0</v>
      </c>
      <c r="BN26">
        <f t="shared" ca="1" si="16"/>
        <v>0</v>
      </c>
      <c r="BO26">
        <f t="shared" ca="1" si="16"/>
        <v>1</v>
      </c>
      <c r="BP26">
        <f t="shared" ca="1" si="16"/>
        <v>1</v>
      </c>
      <c r="BQ26">
        <f t="shared" ca="1" si="16"/>
        <v>0</v>
      </c>
      <c r="BR26">
        <f t="shared" ca="1" si="16"/>
        <v>0</v>
      </c>
      <c r="BS26">
        <f t="shared" ca="1" si="16"/>
        <v>0</v>
      </c>
      <c r="BT26">
        <f t="shared" ca="1" si="16"/>
        <v>0</v>
      </c>
      <c r="BU26">
        <f t="shared" ca="1" si="16"/>
        <v>1</v>
      </c>
      <c r="BV26">
        <f t="shared" ca="1" si="16"/>
        <v>0</v>
      </c>
      <c r="BW26">
        <f t="shared" ca="1" si="16"/>
        <v>0</v>
      </c>
      <c r="BX26">
        <f t="shared" ca="1" si="16"/>
        <v>0</v>
      </c>
      <c r="BY26">
        <f t="shared" ca="1" si="16"/>
        <v>1</v>
      </c>
      <c r="BZ26">
        <f t="shared" ca="1" si="12"/>
        <v>0</v>
      </c>
      <c r="CA26">
        <f t="shared" ca="1" si="12"/>
        <v>0</v>
      </c>
      <c r="CB26">
        <f t="shared" ca="1" si="12"/>
        <v>0</v>
      </c>
      <c r="CC26">
        <f t="shared" ca="1" si="12"/>
        <v>0</v>
      </c>
      <c r="CD26">
        <f t="shared" ca="1" si="12"/>
        <v>1</v>
      </c>
      <c r="CE26">
        <f t="shared" ca="1" si="11"/>
        <v>1</v>
      </c>
      <c r="CF26">
        <f t="shared" ca="1" si="11"/>
        <v>1</v>
      </c>
      <c r="CG26">
        <f t="shared" ca="1" si="11"/>
        <v>0</v>
      </c>
      <c r="CH26">
        <f t="shared" ca="1" si="11"/>
        <v>0</v>
      </c>
      <c r="CI26">
        <f t="shared" ca="1" si="11"/>
        <v>0</v>
      </c>
      <c r="CJ26">
        <f t="shared" ca="1" si="11"/>
        <v>1</v>
      </c>
      <c r="CK26">
        <f t="shared" ca="1" si="11"/>
        <v>0</v>
      </c>
      <c r="CL26">
        <f t="shared" ca="1" si="11"/>
        <v>1</v>
      </c>
      <c r="CM26">
        <f t="shared" ca="1" si="11"/>
        <v>0</v>
      </c>
      <c r="CN26">
        <f t="shared" ca="1" si="11"/>
        <v>0</v>
      </c>
      <c r="CO26">
        <f t="shared" ca="1" si="11"/>
        <v>1</v>
      </c>
      <c r="CP26">
        <f t="shared" ca="1" si="11"/>
        <v>1</v>
      </c>
      <c r="CQ26">
        <f t="shared" ca="1" si="11"/>
        <v>0</v>
      </c>
      <c r="CR26">
        <f t="shared" ca="1" si="11"/>
        <v>0</v>
      </c>
      <c r="CS26">
        <f t="shared" ca="1" si="11"/>
        <v>1</v>
      </c>
      <c r="CT26">
        <f t="shared" ca="1" si="9"/>
        <v>0</v>
      </c>
      <c r="CU26">
        <f t="shared" ca="1" si="10"/>
        <v>0</v>
      </c>
      <c r="CV26">
        <f t="shared" ca="1" si="3"/>
        <v>0</v>
      </c>
    </row>
    <row r="27" spans="1:100" x14ac:dyDescent="0.25">
      <c r="A27">
        <f t="shared" ca="1" si="17"/>
        <v>0</v>
      </c>
      <c r="B27">
        <f t="shared" ca="1" si="17"/>
        <v>0</v>
      </c>
      <c r="C27">
        <f t="shared" ca="1" si="17"/>
        <v>1</v>
      </c>
      <c r="D27">
        <f t="shared" ca="1" si="17"/>
        <v>1</v>
      </c>
      <c r="E27">
        <f t="shared" ca="1" si="17"/>
        <v>0</v>
      </c>
      <c r="F27">
        <f t="shared" ca="1" si="17"/>
        <v>0</v>
      </c>
      <c r="G27">
        <f t="shared" ca="1" si="17"/>
        <v>1</v>
      </c>
      <c r="H27">
        <f t="shared" ca="1" si="17"/>
        <v>1</v>
      </c>
      <c r="I27">
        <f t="shared" ca="1" si="17"/>
        <v>0</v>
      </c>
      <c r="J27">
        <f t="shared" ca="1" si="17"/>
        <v>0</v>
      </c>
      <c r="K27">
        <f t="shared" ca="1" si="17"/>
        <v>0</v>
      </c>
      <c r="L27">
        <f t="shared" ca="1" si="17"/>
        <v>0</v>
      </c>
      <c r="M27">
        <f t="shared" ca="1" si="17"/>
        <v>1</v>
      </c>
      <c r="N27">
        <f t="shared" ca="1" si="17"/>
        <v>1</v>
      </c>
      <c r="O27">
        <f t="shared" ca="1" si="17"/>
        <v>0</v>
      </c>
      <c r="P27">
        <f t="shared" ca="1" si="17"/>
        <v>1</v>
      </c>
      <c r="Q27">
        <f t="shared" ca="1" si="14"/>
        <v>0</v>
      </c>
      <c r="R27">
        <f t="shared" ca="1" si="14"/>
        <v>0</v>
      </c>
      <c r="S27">
        <f t="shared" ca="1" si="14"/>
        <v>1</v>
      </c>
      <c r="T27">
        <f t="shared" ca="1" si="14"/>
        <v>1</v>
      </c>
      <c r="U27">
        <f t="shared" ca="1" si="14"/>
        <v>0</v>
      </c>
      <c r="V27">
        <f t="shared" ca="1" si="14"/>
        <v>1</v>
      </c>
      <c r="W27">
        <f t="shared" ca="1" si="14"/>
        <v>0</v>
      </c>
      <c r="X27">
        <f t="shared" ca="1" si="14"/>
        <v>1</v>
      </c>
      <c r="Y27">
        <f t="shared" ca="1" si="14"/>
        <v>0</v>
      </c>
      <c r="Z27">
        <f t="shared" ca="1" si="14"/>
        <v>1</v>
      </c>
      <c r="AA27">
        <f t="shared" ca="1" si="14"/>
        <v>1</v>
      </c>
      <c r="AB27">
        <f t="shared" ca="1" si="15"/>
        <v>1</v>
      </c>
      <c r="AC27">
        <f t="shared" ca="1" si="15"/>
        <v>0</v>
      </c>
      <c r="AD27">
        <f t="shared" ca="1" si="15"/>
        <v>0</v>
      </c>
      <c r="AE27">
        <f t="shared" ca="1" si="15"/>
        <v>0</v>
      </c>
      <c r="AF27">
        <f t="shared" ca="1" si="15"/>
        <v>0</v>
      </c>
      <c r="AG27">
        <f t="shared" ca="1" si="15"/>
        <v>1</v>
      </c>
      <c r="AH27">
        <f t="shared" ca="1" si="15"/>
        <v>1</v>
      </c>
      <c r="AI27">
        <f t="shared" ca="1" si="15"/>
        <v>1</v>
      </c>
      <c r="AJ27">
        <f t="shared" ca="1" si="15"/>
        <v>0</v>
      </c>
      <c r="AK27">
        <f t="shared" ca="1" si="15"/>
        <v>1</v>
      </c>
      <c r="AL27">
        <f t="shared" ca="1" si="15"/>
        <v>1</v>
      </c>
      <c r="AM27">
        <f t="shared" ca="1" si="15"/>
        <v>0</v>
      </c>
      <c r="AN27">
        <f t="shared" ca="1" si="15"/>
        <v>0</v>
      </c>
      <c r="AO27">
        <f t="shared" ca="1" si="15"/>
        <v>0</v>
      </c>
      <c r="AP27">
        <f t="shared" ca="1" si="15"/>
        <v>1</v>
      </c>
      <c r="AQ27">
        <f t="shared" ca="1" si="15"/>
        <v>1</v>
      </c>
      <c r="AR27">
        <f t="shared" ca="1" si="13"/>
        <v>1</v>
      </c>
      <c r="AS27">
        <f t="shared" ca="1" si="13"/>
        <v>1</v>
      </c>
      <c r="AT27">
        <f t="shared" ca="1" si="13"/>
        <v>1</v>
      </c>
      <c r="AU27">
        <f t="shared" ca="1" si="13"/>
        <v>1</v>
      </c>
      <c r="AV27">
        <f t="shared" ca="1" si="13"/>
        <v>1</v>
      </c>
      <c r="AW27">
        <f t="shared" ca="1" si="13"/>
        <v>0</v>
      </c>
      <c r="AX27">
        <f t="shared" ca="1" si="7"/>
        <v>0</v>
      </c>
      <c r="AY27">
        <f t="shared" ca="1" si="18"/>
        <v>0</v>
      </c>
      <c r="AZ27">
        <f t="shared" ca="1" si="18"/>
        <v>1</v>
      </c>
      <c r="BA27">
        <f t="shared" ca="1" si="18"/>
        <v>1</v>
      </c>
      <c r="BB27">
        <f t="shared" ca="1" si="18"/>
        <v>0</v>
      </c>
      <c r="BC27">
        <f t="shared" ca="1" si="18"/>
        <v>1</v>
      </c>
      <c r="BD27">
        <f t="shared" ca="1" si="18"/>
        <v>1</v>
      </c>
      <c r="BE27">
        <f t="shared" ca="1" si="18"/>
        <v>1</v>
      </c>
      <c r="BF27">
        <f t="shared" ca="1" si="18"/>
        <v>1</v>
      </c>
      <c r="BG27">
        <f t="shared" ca="1" si="18"/>
        <v>1</v>
      </c>
      <c r="BH27">
        <f t="shared" ca="1" si="18"/>
        <v>1</v>
      </c>
      <c r="BI27">
        <f t="shared" ca="1" si="18"/>
        <v>0</v>
      </c>
      <c r="BJ27">
        <f t="shared" ca="1" si="18"/>
        <v>0</v>
      </c>
      <c r="BK27">
        <f t="shared" ca="1" si="18"/>
        <v>1</v>
      </c>
      <c r="BL27">
        <f t="shared" ca="1" si="18"/>
        <v>1</v>
      </c>
      <c r="BM27">
        <f t="shared" ca="1" si="18"/>
        <v>1</v>
      </c>
      <c r="BN27">
        <f t="shared" ca="1" si="16"/>
        <v>0</v>
      </c>
      <c r="BO27">
        <f t="shared" ca="1" si="16"/>
        <v>0</v>
      </c>
      <c r="BP27">
        <f t="shared" ca="1" si="16"/>
        <v>1</v>
      </c>
      <c r="BQ27">
        <f t="shared" ca="1" si="16"/>
        <v>1</v>
      </c>
      <c r="BR27">
        <f t="shared" ca="1" si="16"/>
        <v>1</v>
      </c>
      <c r="BS27">
        <f t="shared" ca="1" si="16"/>
        <v>1</v>
      </c>
      <c r="BT27">
        <f t="shared" ca="1" si="16"/>
        <v>1</v>
      </c>
      <c r="BU27">
        <f t="shared" ca="1" si="16"/>
        <v>1</v>
      </c>
      <c r="BV27">
        <f t="shared" ca="1" si="16"/>
        <v>0</v>
      </c>
      <c r="BW27">
        <f t="shared" ca="1" si="16"/>
        <v>1</v>
      </c>
      <c r="BX27">
        <f t="shared" ca="1" si="16"/>
        <v>1</v>
      </c>
      <c r="BY27">
        <f t="shared" ca="1" si="16"/>
        <v>0</v>
      </c>
      <c r="BZ27">
        <f t="shared" ca="1" si="12"/>
        <v>1</v>
      </c>
      <c r="CA27">
        <f t="shared" ca="1" si="12"/>
        <v>0</v>
      </c>
      <c r="CB27">
        <f t="shared" ca="1" si="12"/>
        <v>1</v>
      </c>
      <c r="CC27">
        <f t="shared" ca="1" si="12"/>
        <v>0</v>
      </c>
      <c r="CD27">
        <f t="shared" ca="1" si="12"/>
        <v>0</v>
      </c>
      <c r="CE27">
        <f t="shared" ca="1" si="11"/>
        <v>0</v>
      </c>
      <c r="CF27">
        <f t="shared" ca="1" si="11"/>
        <v>1</v>
      </c>
      <c r="CG27">
        <f t="shared" ca="1" si="11"/>
        <v>0</v>
      </c>
      <c r="CH27">
        <f t="shared" ca="1" si="11"/>
        <v>1</v>
      </c>
      <c r="CI27">
        <f t="shared" ca="1" si="11"/>
        <v>1</v>
      </c>
      <c r="CJ27">
        <f t="shared" ca="1" si="11"/>
        <v>1</v>
      </c>
      <c r="CK27">
        <f t="shared" ca="1" si="11"/>
        <v>1</v>
      </c>
      <c r="CL27">
        <f t="shared" ca="1" si="11"/>
        <v>1</v>
      </c>
      <c r="CM27">
        <f t="shared" ca="1" si="11"/>
        <v>1</v>
      </c>
      <c r="CN27">
        <f t="shared" ca="1" si="11"/>
        <v>0</v>
      </c>
      <c r="CO27">
        <f t="shared" ca="1" si="11"/>
        <v>1</v>
      </c>
      <c r="CP27">
        <f t="shared" ca="1" si="11"/>
        <v>0</v>
      </c>
      <c r="CQ27">
        <f t="shared" ca="1" si="11"/>
        <v>1</v>
      </c>
      <c r="CR27">
        <f t="shared" ca="1" si="11"/>
        <v>0</v>
      </c>
      <c r="CS27">
        <f t="shared" ca="1" si="11"/>
        <v>1</v>
      </c>
      <c r="CT27">
        <f t="shared" ca="1" si="9"/>
        <v>1</v>
      </c>
      <c r="CU27">
        <f t="shared" ca="1" si="10"/>
        <v>0</v>
      </c>
      <c r="CV27">
        <f t="shared" ca="1" si="3"/>
        <v>1</v>
      </c>
    </row>
    <row r="28" spans="1:100" x14ac:dyDescent="0.25">
      <c r="A28">
        <f t="shared" ca="1" si="17"/>
        <v>0</v>
      </c>
      <c r="B28">
        <f t="shared" ca="1" si="17"/>
        <v>1</v>
      </c>
      <c r="C28">
        <f t="shared" ca="1" si="17"/>
        <v>1</v>
      </c>
      <c r="D28">
        <f t="shared" ca="1" si="17"/>
        <v>1</v>
      </c>
      <c r="E28">
        <f t="shared" ca="1" si="17"/>
        <v>1</v>
      </c>
      <c r="F28">
        <f t="shared" ca="1" si="17"/>
        <v>1</v>
      </c>
      <c r="G28">
        <f t="shared" ca="1" si="17"/>
        <v>0</v>
      </c>
      <c r="H28">
        <f t="shared" ca="1" si="17"/>
        <v>0</v>
      </c>
      <c r="I28">
        <f t="shared" ca="1" si="17"/>
        <v>1</v>
      </c>
      <c r="J28">
        <f t="shared" ca="1" si="17"/>
        <v>0</v>
      </c>
      <c r="K28">
        <f t="shared" ca="1" si="17"/>
        <v>1</v>
      </c>
      <c r="L28">
        <f t="shared" ca="1" si="17"/>
        <v>1</v>
      </c>
      <c r="M28">
        <f t="shared" ca="1" si="17"/>
        <v>0</v>
      </c>
      <c r="N28">
        <f t="shared" ca="1" si="17"/>
        <v>0</v>
      </c>
      <c r="O28">
        <f t="shared" ca="1" si="17"/>
        <v>1</v>
      </c>
      <c r="P28">
        <f t="shared" ca="1" si="17"/>
        <v>1</v>
      </c>
      <c r="Q28">
        <f t="shared" ca="1" si="14"/>
        <v>1</v>
      </c>
      <c r="R28">
        <f t="shared" ca="1" si="14"/>
        <v>1</v>
      </c>
      <c r="S28">
        <f t="shared" ca="1" si="14"/>
        <v>0</v>
      </c>
      <c r="T28">
        <f t="shared" ca="1" si="14"/>
        <v>1</v>
      </c>
      <c r="U28">
        <f t="shared" ca="1" si="14"/>
        <v>1</v>
      </c>
      <c r="V28">
        <f t="shared" ca="1" si="14"/>
        <v>1</v>
      </c>
      <c r="W28">
        <f t="shared" ca="1" si="14"/>
        <v>0</v>
      </c>
      <c r="X28">
        <f t="shared" ca="1" si="14"/>
        <v>0</v>
      </c>
      <c r="Y28">
        <f t="shared" ca="1" si="14"/>
        <v>0</v>
      </c>
      <c r="Z28">
        <f t="shared" ca="1" si="14"/>
        <v>0</v>
      </c>
      <c r="AA28">
        <f t="shared" ca="1" si="14"/>
        <v>0</v>
      </c>
      <c r="AB28">
        <f t="shared" ca="1" si="15"/>
        <v>0</v>
      </c>
      <c r="AC28">
        <f t="shared" ca="1" si="15"/>
        <v>1</v>
      </c>
      <c r="AD28">
        <f t="shared" ca="1" si="15"/>
        <v>1</v>
      </c>
      <c r="AE28">
        <f t="shared" ca="1" si="15"/>
        <v>0</v>
      </c>
      <c r="AF28">
        <f t="shared" ca="1" si="15"/>
        <v>1</v>
      </c>
      <c r="AG28">
        <f t="shared" ca="1" si="15"/>
        <v>0</v>
      </c>
      <c r="AH28">
        <f t="shared" ca="1" si="15"/>
        <v>0</v>
      </c>
      <c r="AI28">
        <f t="shared" ca="1" si="15"/>
        <v>0</v>
      </c>
      <c r="AJ28">
        <f t="shared" ca="1" si="15"/>
        <v>0</v>
      </c>
      <c r="AK28">
        <f t="shared" ca="1" si="15"/>
        <v>1</v>
      </c>
      <c r="AL28">
        <f t="shared" ca="1" si="15"/>
        <v>0</v>
      </c>
      <c r="AM28">
        <f t="shared" ca="1" si="15"/>
        <v>0</v>
      </c>
      <c r="AN28">
        <f t="shared" ca="1" si="15"/>
        <v>0</v>
      </c>
      <c r="AO28">
        <f t="shared" ca="1" si="15"/>
        <v>0</v>
      </c>
      <c r="AP28">
        <f t="shared" ca="1" si="15"/>
        <v>0</v>
      </c>
      <c r="AQ28">
        <f t="shared" ca="1" si="15"/>
        <v>0</v>
      </c>
      <c r="AR28">
        <f t="shared" ca="1" si="13"/>
        <v>1</v>
      </c>
      <c r="AS28">
        <f t="shared" ca="1" si="13"/>
        <v>0</v>
      </c>
      <c r="AT28">
        <f t="shared" ca="1" si="13"/>
        <v>1</v>
      </c>
      <c r="AU28">
        <f t="shared" ca="1" si="13"/>
        <v>0</v>
      </c>
      <c r="AV28">
        <f t="shared" ca="1" si="13"/>
        <v>0</v>
      </c>
      <c r="AW28">
        <f t="shared" ca="1" si="13"/>
        <v>0</v>
      </c>
      <c r="AX28">
        <f t="shared" ca="1" si="7"/>
        <v>1</v>
      </c>
      <c r="AY28">
        <f t="shared" ca="1" si="18"/>
        <v>0</v>
      </c>
      <c r="AZ28">
        <f t="shared" ca="1" si="18"/>
        <v>0</v>
      </c>
      <c r="BA28">
        <f t="shared" ca="1" si="18"/>
        <v>1</v>
      </c>
      <c r="BB28">
        <f t="shared" ca="1" si="18"/>
        <v>0</v>
      </c>
      <c r="BC28">
        <f t="shared" ca="1" si="18"/>
        <v>1</v>
      </c>
      <c r="BD28">
        <f t="shared" ca="1" si="18"/>
        <v>1</v>
      </c>
      <c r="BE28">
        <f t="shared" ca="1" si="18"/>
        <v>1</v>
      </c>
      <c r="BF28">
        <f t="shared" ca="1" si="18"/>
        <v>1</v>
      </c>
      <c r="BG28">
        <f t="shared" ca="1" si="18"/>
        <v>1</v>
      </c>
      <c r="BH28">
        <f t="shared" ca="1" si="18"/>
        <v>1</v>
      </c>
      <c r="BI28">
        <f t="shared" ca="1" si="18"/>
        <v>0</v>
      </c>
      <c r="BJ28">
        <f t="shared" ca="1" si="18"/>
        <v>0</v>
      </c>
      <c r="BK28">
        <f t="shared" ca="1" si="18"/>
        <v>1</v>
      </c>
      <c r="BL28">
        <f t="shared" ca="1" si="18"/>
        <v>0</v>
      </c>
      <c r="BM28">
        <f t="shared" ca="1" si="18"/>
        <v>0</v>
      </c>
      <c r="BN28">
        <f t="shared" ca="1" si="16"/>
        <v>1</v>
      </c>
      <c r="BO28">
        <f t="shared" ca="1" si="16"/>
        <v>1</v>
      </c>
      <c r="BP28">
        <f t="shared" ca="1" si="16"/>
        <v>0</v>
      </c>
      <c r="BQ28">
        <f t="shared" ca="1" si="16"/>
        <v>0</v>
      </c>
      <c r="BR28">
        <f t="shared" ca="1" si="16"/>
        <v>0</v>
      </c>
      <c r="BS28">
        <f t="shared" ca="1" si="16"/>
        <v>0</v>
      </c>
      <c r="BT28">
        <f t="shared" ca="1" si="16"/>
        <v>1</v>
      </c>
      <c r="BU28">
        <f t="shared" ca="1" si="16"/>
        <v>1</v>
      </c>
      <c r="BV28">
        <f t="shared" ca="1" si="16"/>
        <v>1</v>
      </c>
      <c r="BW28">
        <f t="shared" ca="1" si="16"/>
        <v>0</v>
      </c>
      <c r="BX28">
        <f t="shared" ca="1" si="16"/>
        <v>0</v>
      </c>
      <c r="BY28">
        <f t="shared" ca="1" si="16"/>
        <v>0</v>
      </c>
      <c r="BZ28">
        <f t="shared" ca="1" si="12"/>
        <v>0</v>
      </c>
      <c r="CA28">
        <f t="shared" ca="1" si="12"/>
        <v>0</v>
      </c>
      <c r="CB28">
        <f t="shared" ca="1" si="12"/>
        <v>0</v>
      </c>
      <c r="CC28">
        <f t="shared" ca="1" si="12"/>
        <v>1</v>
      </c>
      <c r="CD28">
        <f t="shared" ca="1" si="12"/>
        <v>1</v>
      </c>
      <c r="CE28">
        <f t="shared" ca="1" si="11"/>
        <v>0</v>
      </c>
      <c r="CF28">
        <f t="shared" ca="1" si="11"/>
        <v>0</v>
      </c>
      <c r="CG28">
        <f t="shared" ca="1" si="11"/>
        <v>0</v>
      </c>
      <c r="CH28">
        <f t="shared" ca="1" si="11"/>
        <v>0</v>
      </c>
      <c r="CI28">
        <f t="shared" ca="1" si="11"/>
        <v>0</v>
      </c>
      <c r="CJ28">
        <f t="shared" ca="1" si="11"/>
        <v>0</v>
      </c>
      <c r="CK28">
        <f t="shared" ca="1" si="11"/>
        <v>1</v>
      </c>
      <c r="CL28">
        <f t="shared" ca="1" si="11"/>
        <v>0</v>
      </c>
      <c r="CM28">
        <f t="shared" ca="1" si="11"/>
        <v>1</v>
      </c>
      <c r="CN28">
        <f t="shared" ca="1" si="11"/>
        <v>0</v>
      </c>
      <c r="CO28">
        <f t="shared" ca="1" si="11"/>
        <v>1</v>
      </c>
      <c r="CP28">
        <f t="shared" ca="1" si="11"/>
        <v>1</v>
      </c>
      <c r="CQ28">
        <f t="shared" ca="1" si="11"/>
        <v>1</v>
      </c>
      <c r="CR28">
        <f t="shared" ca="1" si="11"/>
        <v>1</v>
      </c>
      <c r="CS28">
        <f t="shared" ca="1" si="11"/>
        <v>0</v>
      </c>
      <c r="CT28">
        <f t="shared" ca="1" si="9"/>
        <v>1</v>
      </c>
      <c r="CU28">
        <f t="shared" ca="1" si="10"/>
        <v>0</v>
      </c>
      <c r="CV28">
        <f t="shared" ca="1" si="3"/>
        <v>0</v>
      </c>
    </row>
    <row r="29" spans="1:100" x14ac:dyDescent="0.25">
      <c r="A29">
        <f t="shared" ca="1" si="17"/>
        <v>0</v>
      </c>
      <c r="B29">
        <f t="shared" ca="1" si="17"/>
        <v>1</v>
      </c>
      <c r="C29">
        <f t="shared" ca="1" si="17"/>
        <v>1</v>
      </c>
      <c r="D29">
        <f t="shared" ca="1" si="17"/>
        <v>1</v>
      </c>
      <c r="E29">
        <f t="shared" ca="1" si="17"/>
        <v>0</v>
      </c>
      <c r="F29">
        <f t="shared" ca="1" si="17"/>
        <v>1</v>
      </c>
      <c r="G29">
        <f t="shared" ca="1" si="17"/>
        <v>0</v>
      </c>
      <c r="H29">
        <f t="shared" ca="1" si="17"/>
        <v>1</v>
      </c>
      <c r="I29">
        <f t="shared" ca="1" si="17"/>
        <v>1</v>
      </c>
      <c r="J29">
        <f t="shared" ca="1" si="17"/>
        <v>1</v>
      </c>
      <c r="K29">
        <f t="shared" ca="1" si="17"/>
        <v>0</v>
      </c>
      <c r="L29">
        <f t="shared" ca="1" si="17"/>
        <v>1</v>
      </c>
      <c r="M29">
        <f t="shared" ca="1" si="17"/>
        <v>0</v>
      </c>
      <c r="N29">
        <f t="shared" ca="1" si="17"/>
        <v>0</v>
      </c>
      <c r="O29">
        <f t="shared" ca="1" si="17"/>
        <v>1</v>
      </c>
      <c r="P29">
        <f t="shared" ca="1" si="17"/>
        <v>0</v>
      </c>
      <c r="Q29">
        <f t="shared" ca="1" si="14"/>
        <v>1</v>
      </c>
      <c r="R29">
        <f t="shared" ca="1" si="14"/>
        <v>1</v>
      </c>
      <c r="S29">
        <f t="shared" ca="1" si="14"/>
        <v>0</v>
      </c>
      <c r="T29">
        <f t="shared" ca="1" si="14"/>
        <v>0</v>
      </c>
      <c r="U29">
        <f t="shared" ca="1" si="14"/>
        <v>1</v>
      </c>
      <c r="V29">
        <f t="shared" ca="1" si="14"/>
        <v>1</v>
      </c>
      <c r="W29">
        <f t="shared" ca="1" si="14"/>
        <v>1</v>
      </c>
      <c r="X29">
        <f t="shared" ca="1" si="14"/>
        <v>1</v>
      </c>
      <c r="Y29">
        <f t="shared" ca="1" si="14"/>
        <v>0</v>
      </c>
      <c r="Z29">
        <f t="shared" ca="1" si="14"/>
        <v>0</v>
      </c>
      <c r="AA29">
        <f t="shared" ca="1" si="14"/>
        <v>1</v>
      </c>
      <c r="AB29">
        <f t="shared" ca="1" si="15"/>
        <v>1</v>
      </c>
      <c r="AC29">
        <f t="shared" ca="1" si="15"/>
        <v>0</v>
      </c>
      <c r="AD29">
        <f t="shared" ca="1" si="15"/>
        <v>0</v>
      </c>
      <c r="AE29">
        <f t="shared" ca="1" si="15"/>
        <v>1</v>
      </c>
      <c r="AF29">
        <f t="shared" ca="1" si="15"/>
        <v>0</v>
      </c>
      <c r="AG29">
        <f t="shared" ca="1" si="15"/>
        <v>1</v>
      </c>
      <c r="AH29">
        <f t="shared" ca="1" si="15"/>
        <v>1</v>
      </c>
      <c r="AI29">
        <f t="shared" ca="1" si="15"/>
        <v>0</v>
      </c>
      <c r="AJ29">
        <f t="shared" ca="1" si="15"/>
        <v>1</v>
      </c>
      <c r="AK29">
        <f t="shared" ca="1" si="15"/>
        <v>0</v>
      </c>
      <c r="AL29">
        <f t="shared" ca="1" si="15"/>
        <v>1</v>
      </c>
      <c r="AM29">
        <f t="shared" ca="1" si="15"/>
        <v>1</v>
      </c>
      <c r="AN29">
        <f t="shared" ca="1" si="15"/>
        <v>1</v>
      </c>
      <c r="AO29">
        <f t="shared" ca="1" si="15"/>
        <v>1</v>
      </c>
      <c r="AP29">
        <f t="shared" ca="1" si="15"/>
        <v>0</v>
      </c>
      <c r="AQ29">
        <f t="shared" ca="1" si="15"/>
        <v>1</v>
      </c>
      <c r="AR29">
        <f t="shared" ca="1" si="13"/>
        <v>0</v>
      </c>
      <c r="AS29">
        <f t="shared" ca="1" si="13"/>
        <v>1</v>
      </c>
      <c r="AT29">
        <f t="shared" ca="1" si="13"/>
        <v>0</v>
      </c>
      <c r="AU29">
        <f t="shared" ca="1" si="13"/>
        <v>0</v>
      </c>
      <c r="AV29">
        <f t="shared" ca="1" si="13"/>
        <v>1</v>
      </c>
      <c r="AW29">
        <f t="shared" ca="1" si="13"/>
        <v>0</v>
      </c>
      <c r="AX29">
        <f t="shared" ca="1" si="7"/>
        <v>1</v>
      </c>
      <c r="AY29">
        <f t="shared" ca="1" si="18"/>
        <v>0</v>
      </c>
      <c r="AZ29">
        <f t="shared" ca="1" si="18"/>
        <v>1</v>
      </c>
      <c r="BA29">
        <f t="shared" ca="1" si="18"/>
        <v>0</v>
      </c>
      <c r="BB29">
        <f t="shared" ca="1" si="18"/>
        <v>1</v>
      </c>
      <c r="BC29">
        <f t="shared" ca="1" si="18"/>
        <v>1</v>
      </c>
      <c r="BD29">
        <f t="shared" ca="1" si="18"/>
        <v>1</v>
      </c>
      <c r="BE29">
        <f t="shared" ca="1" si="18"/>
        <v>1</v>
      </c>
      <c r="BF29">
        <f t="shared" ca="1" si="18"/>
        <v>0</v>
      </c>
      <c r="BG29">
        <f t="shared" ca="1" si="18"/>
        <v>0</v>
      </c>
      <c r="BH29">
        <f t="shared" ca="1" si="18"/>
        <v>0</v>
      </c>
      <c r="BI29">
        <f t="shared" ca="1" si="18"/>
        <v>0</v>
      </c>
      <c r="BJ29">
        <f t="shared" ca="1" si="18"/>
        <v>1</v>
      </c>
      <c r="BK29">
        <f t="shared" ca="1" si="18"/>
        <v>0</v>
      </c>
      <c r="BL29">
        <f t="shared" ca="1" si="18"/>
        <v>0</v>
      </c>
      <c r="BM29">
        <f t="shared" ca="1" si="18"/>
        <v>1</v>
      </c>
      <c r="BN29">
        <f t="shared" ca="1" si="16"/>
        <v>1</v>
      </c>
      <c r="BO29">
        <f t="shared" ca="1" si="16"/>
        <v>1</v>
      </c>
      <c r="BP29">
        <f t="shared" ca="1" si="16"/>
        <v>0</v>
      </c>
      <c r="BQ29">
        <f t="shared" ca="1" si="16"/>
        <v>0</v>
      </c>
      <c r="BR29">
        <f t="shared" ca="1" si="16"/>
        <v>0</v>
      </c>
      <c r="BS29">
        <f t="shared" ca="1" si="16"/>
        <v>0</v>
      </c>
      <c r="BT29">
        <f t="shared" ca="1" si="16"/>
        <v>0</v>
      </c>
      <c r="BU29">
        <f t="shared" ca="1" si="16"/>
        <v>0</v>
      </c>
      <c r="BV29">
        <f t="shared" ca="1" si="16"/>
        <v>1</v>
      </c>
      <c r="BW29">
        <f t="shared" ca="1" si="16"/>
        <v>1</v>
      </c>
      <c r="BX29">
        <f t="shared" ca="1" si="16"/>
        <v>1</v>
      </c>
      <c r="BY29">
        <f t="shared" ca="1" si="16"/>
        <v>1</v>
      </c>
      <c r="BZ29">
        <f t="shared" ca="1" si="12"/>
        <v>1</v>
      </c>
      <c r="CA29">
        <f t="shared" ca="1" si="12"/>
        <v>1</v>
      </c>
      <c r="CB29">
        <f t="shared" ca="1" si="12"/>
        <v>1</v>
      </c>
      <c r="CC29">
        <f t="shared" ca="1" si="12"/>
        <v>0</v>
      </c>
      <c r="CD29">
        <f t="shared" ca="1" si="12"/>
        <v>0</v>
      </c>
      <c r="CE29">
        <f t="shared" ca="1" si="11"/>
        <v>1</v>
      </c>
      <c r="CF29">
        <f t="shared" ca="1" si="11"/>
        <v>0</v>
      </c>
      <c r="CG29">
        <f t="shared" ca="1" si="11"/>
        <v>1</v>
      </c>
      <c r="CH29">
        <f t="shared" ca="1" si="11"/>
        <v>1</v>
      </c>
      <c r="CI29">
        <f t="shared" ca="1" si="11"/>
        <v>0</v>
      </c>
      <c r="CJ29">
        <f t="shared" ca="1" si="11"/>
        <v>1</v>
      </c>
      <c r="CK29">
        <f t="shared" ca="1" si="11"/>
        <v>0</v>
      </c>
      <c r="CL29">
        <f t="shared" ca="1" si="11"/>
        <v>0</v>
      </c>
      <c r="CM29">
        <f t="shared" ca="1" si="11"/>
        <v>1</v>
      </c>
      <c r="CN29">
        <f t="shared" ca="1" si="11"/>
        <v>0</v>
      </c>
      <c r="CO29">
        <f t="shared" ca="1" si="11"/>
        <v>0</v>
      </c>
      <c r="CP29">
        <f t="shared" ca="1" si="11"/>
        <v>0</v>
      </c>
      <c r="CQ29">
        <f t="shared" ca="1" si="11"/>
        <v>1</v>
      </c>
      <c r="CR29">
        <f t="shared" ca="1" si="11"/>
        <v>0</v>
      </c>
      <c r="CS29">
        <f t="shared" ca="1" si="11"/>
        <v>1</v>
      </c>
      <c r="CT29">
        <f t="shared" ca="1" si="9"/>
        <v>1</v>
      </c>
      <c r="CU29">
        <f t="shared" ca="1" si="10"/>
        <v>0</v>
      </c>
      <c r="CV29">
        <f t="shared" ca="1" si="3"/>
        <v>0</v>
      </c>
    </row>
    <row r="30" spans="1:100" x14ac:dyDescent="0.25">
      <c r="A30">
        <f t="shared" ca="1" si="17"/>
        <v>0</v>
      </c>
      <c r="B30">
        <f t="shared" ca="1" si="17"/>
        <v>1</v>
      </c>
      <c r="C30">
        <f t="shared" ca="1" si="17"/>
        <v>1</v>
      </c>
      <c r="D30">
        <f t="shared" ca="1" si="17"/>
        <v>0</v>
      </c>
      <c r="E30">
        <f t="shared" ca="1" si="17"/>
        <v>1</v>
      </c>
      <c r="F30">
        <f t="shared" ca="1" si="17"/>
        <v>0</v>
      </c>
      <c r="G30">
        <f t="shared" ca="1" si="17"/>
        <v>1</v>
      </c>
      <c r="H30">
        <f t="shared" ca="1" si="17"/>
        <v>1</v>
      </c>
      <c r="I30">
        <f t="shared" ca="1" si="17"/>
        <v>0</v>
      </c>
      <c r="J30">
        <f t="shared" ca="1" si="17"/>
        <v>1</v>
      </c>
      <c r="K30">
        <f t="shared" ca="1" si="17"/>
        <v>0</v>
      </c>
      <c r="L30">
        <f t="shared" ca="1" si="17"/>
        <v>1</v>
      </c>
      <c r="M30">
        <f t="shared" ca="1" si="17"/>
        <v>1</v>
      </c>
      <c r="N30">
        <f t="shared" ca="1" si="17"/>
        <v>1</v>
      </c>
      <c r="O30">
        <f t="shared" ca="1" si="17"/>
        <v>0</v>
      </c>
      <c r="P30">
        <f t="shared" ca="1" si="17"/>
        <v>0</v>
      </c>
      <c r="Q30">
        <f t="shared" ca="1" si="14"/>
        <v>1</v>
      </c>
      <c r="R30">
        <f t="shared" ca="1" si="14"/>
        <v>0</v>
      </c>
      <c r="S30">
        <f t="shared" ca="1" si="14"/>
        <v>0</v>
      </c>
      <c r="T30">
        <f t="shared" ca="1" si="14"/>
        <v>1</v>
      </c>
      <c r="U30">
        <f t="shared" ca="1" si="14"/>
        <v>1</v>
      </c>
      <c r="V30">
        <f t="shared" ca="1" si="14"/>
        <v>0</v>
      </c>
      <c r="W30">
        <f t="shared" ca="1" si="14"/>
        <v>0</v>
      </c>
      <c r="X30">
        <f t="shared" ca="1" si="14"/>
        <v>0</v>
      </c>
      <c r="Y30">
        <f t="shared" ca="1" si="14"/>
        <v>0</v>
      </c>
      <c r="Z30">
        <f t="shared" ca="1" si="14"/>
        <v>0</v>
      </c>
      <c r="AA30">
        <f t="shared" ca="1" si="14"/>
        <v>0</v>
      </c>
      <c r="AB30">
        <f t="shared" ca="1" si="15"/>
        <v>0</v>
      </c>
      <c r="AC30">
        <f t="shared" ca="1" si="15"/>
        <v>1</v>
      </c>
      <c r="AD30">
        <f t="shared" ca="1" si="15"/>
        <v>0</v>
      </c>
      <c r="AE30">
        <f t="shared" ca="1" si="15"/>
        <v>1</v>
      </c>
      <c r="AF30">
        <f t="shared" ca="1" si="15"/>
        <v>1</v>
      </c>
      <c r="AG30">
        <f t="shared" ca="1" si="15"/>
        <v>0</v>
      </c>
      <c r="AH30">
        <f t="shared" ca="1" si="15"/>
        <v>1</v>
      </c>
      <c r="AI30">
        <f t="shared" ca="1" si="15"/>
        <v>1</v>
      </c>
      <c r="AJ30">
        <f t="shared" ca="1" si="15"/>
        <v>0</v>
      </c>
      <c r="AK30">
        <f t="shared" ca="1" si="15"/>
        <v>0</v>
      </c>
      <c r="AL30">
        <f t="shared" ca="1" si="15"/>
        <v>1</v>
      </c>
      <c r="AM30">
        <f t="shared" ca="1" si="15"/>
        <v>1</v>
      </c>
      <c r="AN30">
        <f t="shared" ca="1" si="15"/>
        <v>1</v>
      </c>
      <c r="AO30">
        <f t="shared" ca="1" si="15"/>
        <v>0</v>
      </c>
      <c r="AP30">
        <f t="shared" ca="1" si="15"/>
        <v>0</v>
      </c>
      <c r="AQ30">
        <f t="shared" ca="1" si="15"/>
        <v>0</v>
      </c>
      <c r="AR30">
        <f t="shared" ca="1" si="13"/>
        <v>0</v>
      </c>
      <c r="AS30">
        <f t="shared" ca="1" si="13"/>
        <v>1</v>
      </c>
      <c r="AT30">
        <f t="shared" ca="1" si="13"/>
        <v>1</v>
      </c>
      <c r="AU30">
        <f t="shared" ca="1" si="13"/>
        <v>0</v>
      </c>
      <c r="AV30">
        <f t="shared" ca="1" si="13"/>
        <v>0</v>
      </c>
      <c r="AW30">
        <f t="shared" ca="1" si="13"/>
        <v>0</v>
      </c>
      <c r="AX30">
        <f t="shared" ca="1" si="7"/>
        <v>1</v>
      </c>
      <c r="AY30">
        <f t="shared" ca="1" si="18"/>
        <v>1</v>
      </c>
      <c r="AZ30">
        <f t="shared" ca="1" si="18"/>
        <v>1</v>
      </c>
      <c r="BA30">
        <f t="shared" ca="1" si="18"/>
        <v>1</v>
      </c>
      <c r="BB30">
        <f t="shared" ca="1" si="18"/>
        <v>1</v>
      </c>
      <c r="BC30">
        <f t="shared" ca="1" si="18"/>
        <v>0</v>
      </c>
      <c r="BD30">
        <f t="shared" ca="1" si="18"/>
        <v>0</v>
      </c>
      <c r="BE30">
        <f t="shared" ca="1" si="18"/>
        <v>1</v>
      </c>
      <c r="BF30">
        <f t="shared" ca="1" si="18"/>
        <v>1</v>
      </c>
      <c r="BG30">
        <f t="shared" ca="1" si="18"/>
        <v>1</v>
      </c>
      <c r="BH30">
        <f t="shared" ca="1" si="18"/>
        <v>1</v>
      </c>
      <c r="BI30">
        <f t="shared" ca="1" si="18"/>
        <v>1</v>
      </c>
      <c r="BJ30">
        <f t="shared" ca="1" si="18"/>
        <v>0</v>
      </c>
      <c r="BK30">
        <f t="shared" ca="1" si="18"/>
        <v>1</v>
      </c>
      <c r="BL30">
        <f t="shared" ca="1" si="18"/>
        <v>0</v>
      </c>
      <c r="BM30">
        <f t="shared" ca="1" si="18"/>
        <v>0</v>
      </c>
      <c r="BN30">
        <f t="shared" ca="1" si="16"/>
        <v>0</v>
      </c>
      <c r="BO30">
        <f t="shared" ca="1" si="16"/>
        <v>0</v>
      </c>
      <c r="BP30">
        <f t="shared" ca="1" si="16"/>
        <v>1</v>
      </c>
      <c r="BQ30">
        <f t="shared" ca="1" si="16"/>
        <v>0</v>
      </c>
      <c r="BR30">
        <f t="shared" ca="1" si="16"/>
        <v>0</v>
      </c>
      <c r="BS30">
        <f t="shared" ca="1" si="16"/>
        <v>0</v>
      </c>
      <c r="BT30">
        <f t="shared" ca="1" si="16"/>
        <v>0</v>
      </c>
      <c r="BU30">
        <f t="shared" ca="1" si="16"/>
        <v>1</v>
      </c>
      <c r="BV30">
        <f t="shared" ca="1" si="16"/>
        <v>1</v>
      </c>
      <c r="BW30">
        <f t="shared" ca="1" si="16"/>
        <v>0</v>
      </c>
      <c r="BX30">
        <f t="shared" ca="1" si="16"/>
        <v>0</v>
      </c>
      <c r="BY30">
        <f t="shared" ca="1" si="16"/>
        <v>1</v>
      </c>
      <c r="BZ30">
        <f t="shared" ca="1" si="12"/>
        <v>1</v>
      </c>
      <c r="CA30">
        <f t="shared" ca="1" si="12"/>
        <v>0</v>
      </c>
      <c r="CB30">
        <f t="shared" ca="1" si="12"/>
        <v>0</v>
      </c>
      <c r="CC30">
        <f t="shared" ca="1" si="12"/>
        <v>1</v>
      </c>
      <c r="CD30">
        <f t="shared" ca="1" si="12"/>
        <v>1</v>
      </c>
      <c r="CE30">
        <f t="shared" ca="1" si="11"/>
        <v>0</v>
      </c>
      <c r="CF30">
        <f t="shared" ca="1" si="11"/>
        <v>1</v>
      </c>
      <c r="CG30">
        <f t="shared" ca="1" si="11"/>
        <v>1</v>
      </c>
      <c r="CH30">
        <f t="shared" ca="1" si="11"/>
        <v>0</v>
      </c>
      <c r="CI30">
        <f t="shared" ca="1" si="11"/>
        <v>0</v>
      </c>
      <c r="CJ30">
        <f t="shared" ca="1" si="11"/>
        <v>1</v>
      </c>
      <c r="CK30">
        <f t="shared" ca="1" si="11"/>
        <v>1</v>
      </c>
      <c r="CL30">
        <f t="shared" ca="1" si="11"/>
        <v>1</v>
      </c>
      <c r="CM30">
        <f t="shared" ca="1" si="11"/>
        <v>0</v>
      </c>
      <c r="CN30">
        <f t="shared" ca="1" si="11"/>
        <v>0</v>
      </c>
      <c r="CO30">
        <f t="shared" ca="1" si="11"/>
        <v>0</v>
      </c>
      <c r="CP30">
        <f t="shared" ca="1" si="11"/>
        <v>1</v>
      </c>
      <c r="CQ30">
        <f t="shared" ref="CQ30:CV45" ca="1" si="19">RANDBETWEEN(0,1)</f>
        <v>1</v>
      </c>
      <c r="CR30">
        <f t="shared" ca="1" si="19"/>
        <v>1</v>
      </c>
      <c r="CS30">
        <f t="shared" ca="1" si="19"/>
        <v>0</v>
      </c>
      <c r="CT30">
        <f t="shared" ca="1" si="19"/>
        <v>1</v>
      </c>
      <c r="CU30">
        <f t="shared" ca="1" si="19"/>
        <v>1</v>
      </c>
      <c r="CV30">
        <f t="shared" ca="1" si="3"/>
        <v>1</v>
      </c>
    </row>
    <row r="31" spans="1:100" x14ac:dyDescent="0.25">
      <c r="A31">
        <f t="shared" ca="1" si="17"/>
        <v>1</v>
      </c>
      <c r="B31">
        <f t="shared" ca="1" si="17"/>
        <v>1</v>
      </c>
      <c r="C31">
        <f t="shared" ca="1" si="17"/>
        <v>0</v>
      </c>
      <c r="D31">
        <f t="shared" ca="1" si="17"/>
        <v>0</v>
      </c>
      <c r="E31">
        <f t="shared" ca="1" si="17"/>
        <v>0</v>
      </c>
      <c r="F31">
        <f t="shared" ca="1" si="17"/>
        <v>1</v>
      </c>
      <c r="G31">
        <f t="shared" ca="1" si="17"/>
        <v>1</v>
      </c>
      <c r="H31">
        <f t="shared" ca="1" si="17"/>
        <v>0</v>
      </c>
      <c r="I31">
        <f t="shared" ca="1" si="17"/>
        <v>1</v>
      </c>
      <c r="J31">
        <f t="shared" ca="1" si="17"/>
        <v>0</v>
      </c>
      <c r="K31">
        <f t="shared" ca="1" si="17"/>
        <v>0</v>
      </c>
      <c r="L31">
        <f t="shared" ca="1" si="17"/>
        <v>0</v>
      </c>
      <c r="M31">
        <f t="shared" ca="1" si="17"/>
        <v>0</v>
      </c>
      <c r="N31">
        <f t="shared" ca="1" si="17"/>
        <v>0</v>
      </c>
      <c r="O31">
        <f t="shared" ca="1" si="17"/>
        <v>1</v>
      </c>
      <c r="P31">
        <f t="shared" ca="1" si="17"/>
        <v>0</v>
      </c>
      <c r="Q31">
        <f t="shared" ca="1" si="14"/>
        <v>0</v>
      </c>
      <c r="R31">
        <f t="shared" ca="1" si="14"/>
        <v>0</v>
      </c>
      <c r="S31">
        <f t="shared" ca="1" si="14"/>
        <v>1</v>
      </c>
      <c r="T31">
        <f t="shared" ca="1" si="14"/>
        <v>1</v>
      </c>
      <c r="U31">
        <f t="shared" ca="1" si="14"/>
        <v>1</v>
      </c>
      <c r="V31">
        <f t="shared" ca="1" si="14"/>
        <v>0</v>
      </c>
      <c r="W31">
        <f t="shared" ca="1" si="14"/>
        <v>0</v>
      </c>
      <c r="X31">
        <f t="shared" ca="1" si="14"/>
        <v>1</v>
      </c>
      <c r="Y31">
        <f t="shared" ca="1" si="14"/>
        <v>0</v>
      </c>
      <c r="Z31">
        <f t="shared" ca="1" si="14"/>
        <v>1</v>
      </c>
      <c r="AA31">
        <f t="shared" ca="1" si="14"/>
        <v>1</v>
      </c>
      <c r="AB31">
        <f t="shared" ca="1" si="15"/>
        <v>1</v>
      </c>
      <c r="AC31">
        <f t="shared" ca="1" si="15"/>
        <v>0</v>
      </c>
      <c r="AD31">
        <f t="shared" ca="1" si="15"/>
        <v>1</v>
      </c>
      <c r="AE31">
        <f t="shared" ca="1" si="15"/>
        <v>0</v>
      </c>
      <c r="AF31">
        <f t="shared" ca="1" si="15"/>
        <v>1</v>
      </c>
      <c r="AG31">
        <f t="shared" ca="1" si="15"/>
        <v>0</v>
      </c>
      <c r="AH31">
        <f t="shared" ca="1" si="15"/>
        <v>0</v>
      </c>
      <c r="AI31">
        <f t="shared" ca="1" si="15"/>
        <v>0</v>
      </c>
      <c r="AJ31">
        <f t="shared" ca="1" si="15"/>
        <v>0</v>
      </c>
      <c r="AK31">
        <f t="shared" ca="1" si="15"/>
        <v>1</v>
      </c>
      <c r="AL31">
        <f t="shared" ca="1" si="15"/>
        <v>0</v>
      </c>
      <c r="AM31">
        <f t="shared" ca="1" si="15"/>
        <v>0</v>
      </c>
      <c r="AN31">
        <f t="shared" ca="1" si="15"/>
        <v>1</v>
      </c>
      <c r="AO31">
        <f t="shared" ca="1" si="15"/>
        <v>0</v>
      </c>
      <c r="AP31">
        <f t="shared" ca="1" si="15"/>
        <v>0</v>
      </c>
      <c r="AQ31">
        <f t="shared" ca="1" si="15"/>
        <v>1</v>
      </c>
      <c r="AR31">
        <f t="shared" ca="1" si="13"/>
        <v>0</v>
      </c>
      <c r="AS31">
        <f t="shared" ca="1" si="13"/>
        <v>0</v>
      </c>
      <c r="AT31">
        <f t="shared" ca="1" si="13"/>
        <v>1</v>
      </c>
      <c r="AU31">
        <f t="shared" ca="1" si="13"/>
        <v>0</v>
      </c>
      <c r="AV31">
        <f t="shared" ca="1" si="13"/>
        <v>0</v>
      </c>
      <c r="AW31">
        <f t="shared" ca="1" si="13"/>
        <v>1</v>
      </c>
      <c r="AX31">
        <f t="shared" ca="1" si="7"/>
        <v>0</v>
      </c>
      <c r="AY31">
        <f t="shared" ca="1" si="18"/>
        <v>1</v>
      </c>
      <c r="AZ31">
        <f t="shared" ca="1" si="18"/>
        <v>1</v>
      </c>
      <c r="BA31">
        <f t="shared" ca="1" si="18"/>
        <v>0</v>
      </c>
      <c r="BB31">
        <f t="shared" ca="1" si="18"/>
        <v>1</v>
      </c>
      <c r="BC31">
        <f t="shared" ca="1" si="18"/>
        <v>1</v>
      </c>
      <c r="BD31">
        <f t="shared" ca="1" si="18"/>
        <v>1</v>
      </c>
      <c r="BE31">
        <f t="shared" ca="1" si="18"/>
        <v>0</v>
      </c>
      <c r="BF31">
        <f t="shared" ca="1" si="18"/>
        <v>0</v>
      </c>
      <c r="BG31">
        <f t="shared" ca="1" si="18"/>
        <v>0</v>
      </c>
      <c r="BH31">
        <f t="shared" ca="1" si="18"/>
        <v>1</v>
      </c>
      <c r="BI31">
        <f t="shared" ca="1" si="18"/>
        <v>0</v>
      </c>
      <c r="BJ31">
        <f t="shared" ca="1" si="18"/>
        <v>0</v>
      </c>
      <c r="BK31">
        <f t="shared" ca="1" si="18"/>
        <v>1</v>
      </c>
      <c r="BL31">
        <f t="shared" ca="1" si="18"/>
        <v>1</v>
      </c>
      <c r="BM31">
        <f t="shared" ca="1" si="18"/>
        <v>0</v>
      </c>
      <c r="BN31">
        <f t="shared" ca="1" si="16"/>
        <v>1</v>
      </c>
      <c r="BO31">
        <f t="shared" ca="1" si="16"/>
        <v>1</v>
      </c>
      <c r="BP31">
        <f t="shared" ca="1" si="16"/>
        <v>1</v>
      </c>
      <c r="BQ31">
        <f t="shared" ca="1" si="16"/>
        <v>1</v>
      </c>
      <c r="BR31">
        <f t="shared" ca="1" si="16"/>
        <v>0</v>
      </c>
      <c r="BS31">
        <f t="shared" ca="1" si="16"/>
        <v>0</v>
      </c>
      <c r="BT31">
        <f t="shared" ca="1" si="16"/>
        <v>1</v>
      </c>
      <c r="BU31">
        <f t="shared" ca="1" si="16"/>
        <v>0</v>
      </c>
      <c r="BV31">
        <f t="shared" ca="1" si="16"/>
        <v>1</v>
      </c>
      <c r="BW31">
        <f t="shared" ca="1" si="16"/>
        <v>1</v>
      </c>
      <c r="BX31">
        <f t="shared" ca="1" si="16"/>
        <v>0</v>
      </c>
      <c r="BY31">
        <f t="shared" ca="1" si="16"/>
        <v>1</v>
      </c>
      <c r="BZ31">
        <f t="shared" ca="1" si="12"/>
        <v>1</v>
      </c>
      <c r="CA31">
        <f t="shared" ca="1" si="12"/>
        <v>0</v>
      </c>
      <c r="CB31">
        <f t="shared" ca="1" si="12"/>
        <v>1</v>
      </c>
      <c r="CC31">
        <f t="shared" ca="1" si="12"/>
        <v>1</v>
      </c>
      <c r="CD31">
        <f t="shared" ca="1" si="12"/>
        <v>0</v>
      </c>
      <c r="CE31">
        <f t="shared" ref="CE31:CT46" ca="1" si="20">RANDBETWEEN(0,1)</f>
        <v>0</v>
      </c>
      <c r="CF31">
        <f t="shared" ca="1" si="20"/>
        <v>1</v>
      </c>
      <c r="CG31">
        <f t="shared" ca="1" si="20"/>
        <v>1</v>
      </c>
      <c r="CH31">
        <f t="shared" ca="1" si="20"/>
        <v>0</v>
      </c>
      <c r="CI31">
        <f t="shared" ca="1" si="20"/>
        <v>0</v>
      </c>
      <c r="CJ31">
        <f t="shared" ca="1" si="20"/>
        <v>0</v>
      </c>
      <c r="CK31">
        <f t="shared" ca="1" si="20"/>
        <v>0</v>
      </c>
      <c r="CL31">
        <f t="shared" ca="1" si="20"/>
        <v>0</v>
      </c>
      <c r="CM31">
        <f t="shared" ca="1" si="20"/>
        <v>1</v>
      </c>
      <c r="CN31">
        <f t="shared" ca="1" si="20"/>
        <v>0</v>
      </c>
      <c r="CO31">
        <f t="shared" ca="1" si="20"/>
        <v>0</v>
      </c>
      <c r="CP31">
        <f t="shared" ca="1" si="20"/>
        <v>1</v>
      </c>
      <c r="CQ31">
        <f t="shared" ca="1" si="20"/>
        <v>0</v>
      </c>
      <c r="CR31">
        <f t="shared" ca="1" si="20"/>
        <v>0</v>
      </c>
      <c r="CS31">
        <f t="shared" ca="1" si="20"/>
        <v>0</v>
      </c>
      <c r="CT31">
        <f t="shared" ca="1" si="20"/>
        <v>1</v>
      </c>
      <c r="CU31">
        <f t="shared" ca="1" si="19"/>
        <v>0</v>
      </c>
      <c r="CV31">
        <f t="shared" ca="1" si="3"/>
        <v>0</v>
      </c>
    </row>
    <row r="32" spans="1:100" x14ac:dyDescent="0.25">
      <c r="A32">
        <f t="shared" ca="1" si="17"/>
        <v>1</v>
      </c>
      <c r="B32">
        <f t="shared" ca="1" si="17"/>
        <v>0</v>
      </c>
      <c r="C32">
        <f t="shared" ca="1" si="17"/>
        <v>1</v>
      </c>
      <c r="D32">
        <f t="shared" ca="1" si="17"/>
        <v>0</v>
      </c>
      <c r="E32">
        <f t="shared" ca="1" si="17"/>
        <v>1</v>
      </c>
      <c r="F32">
        <f t="shared" ca="1" si="17"/>
        <v>1</v>
      </c>
      <c r="G32">
        <f t="shared" ca="1" si="17"/>
        <v>0</v>
      </c>
      <c r="H32">
        <f t="shared" ca="1" si="17"/>
        <v>0</v>
      </c>
      <c r="I32">
        <f t="shared" ca="1" si="17"/>
        <v>1</v>
      </c>
      <c r="J32">
        <f t="shared" ca="1" si="17"/>
        <v>0</v>
      </c>
      <c r="K32">
        <f t="shared" ca="1" si="17"/>
        <v>1</v>
      </c>
      <c r="L32">
        <f t="shared" ca="1" si="17"/>
        <v>1</v>
      </c>
      <c r="M32">
        <f t="shared" ca="1" si="17"/>
        <v>1</v>
      </c>
      <c r="N32">
        <f t="shared" ca="1" si="17"/>
        <v>1</v>
      </c>
      <c r="O32">
        <f t="shared" ca="1" si="17"/>
        <v>0</v>
      </c>
      <c r="P32">
        <f t="shared" ca="1" si="17"/>
        <v>1</v>
      </c>
      <c r="Q32">
        <f t="shared" ca="1" si="14"/>
        <v>0</v>
      </c>
      <c r="R32">
        <f t="shared" ca="1" si="14"/>
        <v>1</v>
      </c>
      <c r="S32">
        <f t="shared" ca="1" si="14"/>
        <v>0</v>
      </c>
      <c r="T32">
        <f t="shared" ca="1" si="14"/>
        <v>1</v>
      </c>
      <c r="U32">
        <f t="shared" ca="1" si="14"/>
        <v>1</v>
      </c>
      <c r="V32">
        <f t="shared" ca="1" si="14"/>
        <v>1</v>
      </c>
      <c r="W32">
        <f t="shared" ca="1" si="14"/>
        <v>0</v>
      </c>
      <c r="X32">
        <f t="shared" ca="1" si="14"/>
        <v>1</v>
      </c>
      <c r="Y32">
        <f t="shared" ca="1" si="14"/>
        <v>1</v>
      </c>
      <c r="Z32">
        <f t="shared" ca="1" si="14"/>
        <v>0</v>
      </c>
      <c r="AA32">
        <f t="shared" ca="1" si="14"/>
        <v>1</v>
      </c>
      <c r="AB32">
        <f t="shared" ca="1" si="15"/>
        <v>1</v>
      </c>
      <c r="AC32">
        <f t="shared" ca="1" si="15"/>
        <v>0</v>
      </c>
      <c r="AD32">
        <f t="shared" ca="1" si="15"/>
        <v>0</v>
      </c>
      <c r="AE32">
        <f t="shared" ca="1" si="15"/>
        <v>0</v>
      </c>
      <c r="AF32">
        <f t="shared" ca="1" si="15"/>
        <v>1</v>
      </c>
      <c r="AG32">
        <f t="shared" ca="1" si="15"/>
        <v>0</v>
      </c>
      <c r="AH32">
        <f t="shared" ca="1" si="15"/>
        <v>1</v>
      </c>
      <c r="AI32">
        <f t="shared" ca="1" si="15"/>
        <v>0</v>
      </c>
      <c r="AJ32">
        <f t="shared" ca="1" si="15"/>
        <v>1</v>
      </c>
      <c r="AK32">
        <f t="shared" ca="1" si="15"/>
        <v>1</v>
      </c>
      <c r="AL32">
        <f t="shared" ca="1" si="15"/>
        <v>1</v>
      </c>
      <c r="AM32">
        <f t="shared" ca="1" si="15"/>
        <v>0</v>
      </c>
      <c r="AN32">
        <f t="shared" ca="1" si="15"/>
        <v>0</v>
      </c>
      <c r="AO32">
        <f t="shared" ca="1" si="15"/>
        <v>0</v>
      </c>
      <c r="AP32">
        <f t="shared" ca="1" si="15"/>
        <v>1</v>
      </c>
      <c r="AQ32">
        <f t="shared" ca="1" si="15"/>
        <v>0</v>
      </c>
      <c r="AR32">
        <f t="shared" ca="1" si="13"/>
        <v>0</v>
      </c>
      <c r="AS32">
        <f t="shared" ca="1" si="13"/>
        <v>0</v>
      </c>
      <c r="AT32">
        <f t="shared" ca="1" si="13"/>
        <v>1</v>
      </c>
      <c r="AU32">
        <f t="shared" ca="1" si="13"/>
        <v>0</v>
      </c>
      <c r="AV32">
        <f t="shared" ca="1" si="13"/>
        <v>0</v>
      </c>
      <c r="AW32">
        <f t="shared" ca="1" si="13"/>
        <v>1</v>
      </c>
      <c r="AX32">
        <f t="shared" ca="1" si="7"/>
        <v>0</v>
      </c>
      <c r="AY32">
        <f t="shared" ca="1" si="18"/>
        <v>1</v>
      </c>
      <c r="AZ32">
        <f t="shared" ca="1" si="18"/>
        <v>0</v>
      </c>
      <c r="BA32">
        <f t="shared" ca="1" si="18"/>
        <v>0</v>
      </c>
      <c r="BB32">
        <f t="shared" ca="1" si="18"/>
        <v>0</v>
      </c>
      <c r="BC32">
        <f t="shared" ca="1" si="18"/>
        <v>1</v>
      </c>
      <c r="BD32">
        <f t="shared" ca="1" si="18"/>
        <v>0</v>
      </c>
      <c r="BE32">
        <f t="shared" ca="1" si="18"/>
        <v>1</v>
      </c>
      <c r="BF32">
        <f t="shared" ca="1" si="18"/>
        <v>0</v>
      </c>
      <c r="BG32">
        <f t="shared" ca="1" si="18"/>
        <v>1</v>
      </c>
      <c r="BH32">
        <f t="shared" ca="1" si="18"/>
        <v>0</v>
      </c>
      <c r="BI32">
        <f t="shared" ca="1" si="18"/>
        <v>1</v>
      </c>
      <c r="BJ32">
        <f t="shared" ca="1" si="18"/>
        <v>0</v>
      </c>
      <c r="BK32">
        <f t="shared" ca="1" si="18"/>
        <v>0</v>
      </c>
      <c r="BL32">
        <f t="shared" ca="1" si="18"/>
        <v>1</v>
      </c>
      <c r="BM32">
        <f t="shared" ca="1" si="18"/>
        <v>0</v>
      </c>
      <c r="BN32">
        <f t="shared" ca="1" si="16"/>
        <v>1</v>
      </c>
      <c r="BO32">
        <f t="shared" ca="1" si="16"/>
        <v>1</v>
      </c>
      <c r="BP32">
        <f t="shared" ca="1" si="16"/>
        <v>1</v>
      </c>
      <c r="BQ32">
        <f t="shared" ca="1" si="16"/>
        <v>1</v>
      </c>
      <c r="BR32">
        <f t="shared" ca="1" si="16"/>
        <v>0</v>
      </c>
      <c r="BS32">
        <f t="shared" ca="1" si="16"/>
        <v>1</v>
      </c>
      <c r="BT32">
        <f t="shared" ca="1" si="16"/>
        <v>0</v>
      </c>
      <c r="BU32">
        <f t="shared" ca="1" si="16"/>
        <v>1</v>
      </c>
      <c r="BV32">
        <f t="shared" ca="1" si="16"/>
        <v>0</v>
      </c>
      <c r="BW32">
        <f t="shared" ca="1" si="16"/>
        <v>0</v>
      </c>
      <c r="BX32">
        <f t="shared" ca="1" si="16"/>
        <v>1</v>
      </c>
      <c r="BY32">
        <f t="shared" ca="1" si="16"/>
        <v>1</v>
      </c>
      <c r="BZ32">
        <f t="shared" ca="1" si="12"/>
        <v>0</v>
      </c>
      <c r="CA32">
        <f t="shared" ca="1" si="12"/>
        <v>0</v>
      </c>
      <c r="CB32">
        <f t="shared" ca="1" si="12"/>
        <v>0</v>
      </c>
      <c r="CC32">
        <f t="shared" ca="1" si="12"/>
        <v>1</v>
      </c>
      <c r="CD32">
        <f t="shared" ca="1" si="12"/>
        <v>1</v>
      </c>
      <c r="CE32">
        <f t="shared" ca="1" si="20"/>
        <v>0</v>
      </c>
      <c r="CF32">
        <f t="shared" ca="1" si="20"/>
        <v>1</v>
      </c>
      <c r="CG32">
        <f t="shared" ca="1" si="20"/>
        <v>1</v>
      </c>
      <c r="CH32">
        <f t="shared" ca="1" si="20"/>
        <v>1</v>
      </c>
      <c r="CI32">
        <f t="shared" ca="1" si="20"/>
        <v>0</v>
      </c>
      <c r="CJ32">
        <f t="shared" ca="1" si="20"/>
        <v>1</v>
      </c>
      <c r="CK32">
        <f t="shared" ca="1" si="20"/>
        <v>0</v>
      </c>
      <c r="CL32">
        <f t="shared" ca="1" si="20"/>
        <v>1</v>
      </c>
      <c r="CM32">
        <f t="shared" ca="1" si="20"/>
        <v>0</v>
      </c>
      <c r="CN32">
        <f t="shared" ca="1" si="20"/>
        <v>0</v>
      </c>
      <c r="CO32">
        <f t="shared" ca="1" si="20"/>
        <v>1</v>
      </c>
      <c r="CP32">
        <f t="shared" ca="1" si="20"/>
        <v>1</v>
      </c>
      <c r="CQ32">
        <f t="shared" ca="1" si="20"/>
        <v>0</v>
      </c>
      <c r="CR32">
        <f t="shared" ca="1" si="20"/>
        <v>1</v>
      </c>
      <c r="CS32">
        <f t="shared" ca="1" si="20"/>
        <v>0</v>
      </c>
      <c r="CT32">
        <f t="shared" ca="1" si="20"/>
        <v>0</v>
      </c>
      <c r="CU32">
        <f t="shared" ca="1" si="19"/>
        <v>1</v>
      </c>
      <c r="CV32">
        <f t="shared" ca="1" si="3"/>
        <v>0</v>
      </c>
    </row>
    <row r="33" spans="1:100" x14ac:dyDescent="0.25">
      <c r="A33">
        <f t="shared" ca="1" si="17"/>
        <v>1</v>
      </c>
      <c r="B33">
        <f t="shared" ca="1" si="17"/>
        <v>1</v>
      </c>
      <c r="C33">
        <f t="shared" ca="1" si="17"/>
        <v>1</v>
      </c>
      <c r="D33">
        <f t="shared" ca="1" si="17"/>
        <v>1</v>
      </c>
      <c r="E33">
        <f t="shared" ca="1" si="17"/>
        <v>1</v>
      </c>
      <c r="F33">
        <f t="shared" ca="1" si="17"/>
        <v>0</v>
      </c>
      <c r="G33">
        <f t="shared" ca="1" si="17"/>
        <v>0</v>
      </c>
      <c r="H33">
        <f t="shared" ca="1" si="17"/>
        <v>0</v>
      </c>
      <c r="I33">
        <f t="shared" ca="1" si="17"/>
        <v>0</v>
      </c>
      <c r="J33">
        <f t="shared" ca="1" si="17"/>
        <v>1</v>
      </c>
      <c r="K33">
        <f t="shared" ca="1" si="17"/>
        <v>1</v>
      </c>
      <c r="L33">
        <f t="shared" ca="1" si="17"/>
        <v>1</v>
      </c>
      <c r="M33">
        <f t="shared" ca="1" si="17"/>
        <v>0</v>
      </c>
      <c r="N33">
        <f t="shared" ca="1" si="17"/>
        <v>1</v>
      </c>
      <c r="O33">
        <f t="shared" ca="1" si="17"/>
        <v>1</v>
      </c>
      <c r="P33">
        <f t="shared" ca="1" si="17"/>
        <v>0</v>
      </c>
      <c r="Q33">
        <f t="shared" ca="1" si="14"/>
        <v>1</v>
      </c>
      <c r="R33">
        <f t="shared" ca="1" si="14"/>
        <v>0</v>
      </c>
      <c r="S33">
        <f t="shared" ca="1" si="14"/>
        <v>1</v>
      </c>
      <c r="T33">
        <f t="shared" ca="1" si="14"/>
        <v>0</v>
      </c>
      <c r="U33">
        <f t="shared" ca="1" si="14"/>
        <v>0</v>
      </c>
      <c r="V33">
        <f t="shared" ca="1" si="14"/>
        <v>0</v>
      </c>
      <c r="W33">
        <f t="shared" ca="1" si="14"/>
        <v>0</v>
      </c>
      <c r="X33">
        <f t="shared" ca="1" si="14"/>
        <v>0</v>
      </c>
      <c r="Y33">
        <f t="shared" ca="1" si="14"/>
        <v>0</v>
      </c>
      <c r="Z33">
        <f t="shared" ca="1" si="14"/>
        <v>1</v>
      </c>
      <c r="AA33">
        <f t="shared" ca="1" si="14"/>
        <v>1</v>
      </c>
      <c r="AB33">
        <f t="shared" ca="1" si="15"/>
        <v>1</v>
      </c>
      <c r="AC33">
        <f t="shared" ca="1" si="15"/>
        <v>1</v>
      </c>
      <c r="AD33">
        <f t="shared" ca="1" si="15"/>
        <v>0</v>
      </c>
      <c r="AE33">
        <f t="shared" ca="1" si="15"/>
        <v>0</v>
      </c>
      <c r="AF33">
        <f t="shared" ca="1" si="15"/>
        <v>0</v>
      </c>
      <c r="AG33">
        <f t="shared" ca="1" si="15"/>
        <v>1</v>
      </c>
      <c r="AH33">
        <f t="shared" ca="1" si="15"/>
        <v>1</v>
      </c>
      <c r="AI33">
        <f t="shared" ca="1" si="15"/>
        <v>1</v>
      </c>
      <c r="AJ33">
        <f t="shared" ca="1" si="15"/>
        <v>0</v>
      </c>
      <c r="AK33">
        <f t="shared" ca="1" si="15"/>
        <v>1</v>
      </c>
      <c r="AL33">
        <f t="shared" ca="1" si="15"/>
        <v>1</v>
      </c>
      <c r="AM33">
        <f t="shared" ca="1" si="15"/>
        <v>1</v>
      </c>
      <c r="AN33">
        <f t="shared" ca="1" si="15"/>
        <v>1</v>
      </c>
      <c r="AO33">
        <f t="shared" ca="1" si="15"/>
        <v>0</v>
      </c>
      <c r="AP33">
        <f t="shared" ca="1" si="15"/>
        <v>1</v>
      </c>
      <c r="AQ33">
        <f t="shared" ca="1" si="15"/>
        <v>1</v>
      </c>
      <c r="AR33">
        <f t="shared" ca="1" si="13"/>
        <v>0</v>
      </c>
      <c r="AS33">
        <f t="shared" ca="1" si="13"/>
        <v>0</v>
      </c>
      <c r="AT33">
        <f t="shared" ca="1" si="13"/>
        <v>1</v>
      </c>
      <c r="AU33">
        <f t="shared" ca="1" si="13"/>
        <v>0</v>
      </c>
      <c r="AV33">
        <f t="shared" ca="1" si="13"/>
        <v>1</v>
      </c>
      <c r="AW33">
        <f t="shared" ca="1" si="13"/>
        <v>1</v>
      </c>
      <c r="AX33">
        <f t="shared" ca="1" si="7"/>
        <v>0</v>
      </c>
      <c r="AY33">
        <f t="shared" ca="1" si="18"/>
        <v>0</v>
      </c>
      <c r="AZ33">
        <f t="shared" ca="1" si="18"/>
        <v>1</v>
      </c>
      <c r="BA33">
        <f t="shared" ca="1" si="18"/>
        <v>0</v>
      </c>
      <c r="BB33">
        <f t="shared" ca="1" si="18"/>
        <v>1</v>
      </c>
      <c r="BC33">
        <f t="shared" ca="1" si="18"/>
        <v>0</v>
      </c>
      <c r="BD33">
        <f t="shared" ca="1" si="18"/>
        <v>0</v>
      </c>
      <c r="BE33">
        <f t="shared" ca="1" si="18"/>
        <v>1</v>
      </c>
      <c r="BF33">
        <f t="shared" ca="1" si="18"/>
        <v>1</v>
      </c>
      <c r="BG33">
        <f t="shared" ca="1" si="18"/>
        <v>0</v>
      </c>
      <c r="BH33">
        <f t="shared" ca="1" si="18"/>
        <v>0</v>
      </c>
      <c r="BI33">
        <f t="shared" ca="1" si="18"/>
        <v>1</v>
      </c>
      <c r="BJ33">
        <f t="shared" ca="1" si="18"/>
        <v>0</v>
      </c>
      <c r="BK33">
        <f t="shared" ca="1" si="18"/>
        <v>0</v>
      </c>
      <c r="BL33">
        <f t="shared" ca="1" si="18"/>
        <v>1</v>
      </c>
      <c r="BM33">
        <f t="shared" ca="1" si="18"/>
        <v>0</v>
      </c>
      <c r="BN33">
        <f t="shared" ca="1" si="16"/>
        <v>1</v>
      </c>
      <c r="BO33">
        <f t="shared" ca="1" si="16"/>
        <v>0</v>
      </c>
      <c r="BP33">
        <f t="shared" ca="1" si="16"/>
        <v>1</v>
      </c>
      <c r="BQ33">
        <f t="shared" ca="1" si="16"/>
        <v>1</v>
      </c>
      <c r="BR33">
        <f t="shared" ca="1" si="16"/>
        <v>0</v>
      </c>
      <c r="BS33">
        <f t="shared" ca="1" si="16"/>
        <v>0</v>
      </c>
      <c r="BT33">
        <f t="shared" ca="1" si="16"/>
        <v>1</v>
      </c>
      <c r="BU33">
        <f t="shared" ca="1" si="16"/>
        <v>1</v>
      </c>
      <c r="BV33">
        <f t="shared" ca="1" si="16"/>
        <v>1</v>
      </c>
      <c r="BW33">
        <f t="shared" ca="1" si="16"/>
        <v>0</v>
      </c>
      <c r="BX33">
        <f t="shared" ca="1" si="16"/>
        <v>0</v>
      </c>
      <c r="BY33">
        <f t="shared" ca="1" si="16"/>
        <v>0</v>
      </c>
      <c r="BZ33">
        <f t="shared" ca="1" si="12"/>
        <v>1</v>
      </c>
      <c r="CA33">
        <f t="shared" ca="1" si="12"/>
        <v>0</v>
      </c>
      <c r="CB33">
        <f t="shared" ca="1" si="12"/>
        <v>1</v>
      </c>
      <c r="CC33">
        <f t="shared" ca="1" si="12"/>
        <v>1</v>
      </c>
      <c r="CD33">
        <f t="shared" ca="1" si="12"/>
        <v>0</v>
      </c>
      <c r="CE33">
        <f t="shared" ca="1" si="20"/>
        <v>0</v>
      </c>
      <c r="CF33">
        <f t="shared" ca="1" si="20"/>
        <v>1</v>
      </c>
      <c r="CG33">
        <f t="shared" ca="1" si="20"/>
        <v>0</v>
      </c>
      <c r="CH33">
        <f t="shared" ca="1" si="20"/>
        <v>1</v>
      </c>
      <c r="CI33">
        <f t="shared" ca="1" si="20"/>
        <v>0</v>
      </c>
      <c r="CJ33">
        <f t="shared" ca="1" si="20"/>
        <v>1</v>
      </c>
      <c r="CK33">
        <f t="shared" ca="1" si="20"/>
        <v>0</v>
      </c>
      <c r="CL33">
        <f t="shared" ca="1" si="20"/>
        <v>0</v>
      </c>
      <c r="CM33">
        <f t="shared" ca="1" si="20"/>
        <v>0</v>
      </c>
      <c r="CN33">
        <f t="shared" ca="1" si="20"/>
        <v>1</v>
      </c>
      <c r="CO33">
        <f t="shared" ca="1" si="20"/>
        <v>1</v>
      </c>
      <c r="CP33">
        <f t="shared" ca="1" si="20"/>
        <v>1</v>
      </c>
      <c r="CQ33">
        <f t="shared" ca="1" si="20"/>
        <v>0</v>
      </c>
      <c r="CR33">
        <f t="shared" ca="1" si="20"/>
        <v>1</v>
      </c>
      <c r="CS33">
        <f t="shared" ca="1" si="20"/>
        <v>0</v>
      </c>
      <c r="CT33">
        <f t="shared" ca="1" si="20"/>
        <v>1</v>
      </c>
      <c r="CU33">
        <f t="shared" ca="1" si="19"/>
        <v>0</v>
      </c>
      <c r="CV33">
        <f t="shared" ca="1" si="3"/>
        <v>1</v>
      </c>
    </row>
    <row r="34" spans="1:100" x14ac:dyDescent="0.25">
      <c r="A34">
        <f t="shared" ca="1" si="17"/>
        <v>1</v>
      </c>
      <c r="B34">
        <f t="shared" ca="1" si="17"/>
        <v>0</v>
      </c>
      <c r="C34">
        <f t="shared" ca="1" si="17"/>
        <v>1</v>
      </c>
      <c r="D34">
        <f t="shared" ca="1" si="17"/>
        <v>1</v>
      </c>
      <c r="E34">
        <f t="shared" ca="1" si="17"/>
        <v>0</v>
      </c>
      <c r="F34">
        <f t="shared" ca="1" si="17"/>
        <v>1</v>
      </c>
      <c r="G34">
        <f t="shared" ca="1" si="17"/>
        <v>1</v>
      </c>
      <c r="H34">
        <f t="shared" ca="1" si="17"/>
        <v>0</v>
      </c>
      <c r="I34">
        <f t="shared" ca="1" si="17"/>
        <v>1</v>
      </c>
      <c r="J34">
        <f t="shared" ca="1" si="17"/>
        <v>0</v>
      </c>
      <c r="K34">
        <f t="shared" ca="1" si="17"/>
        <v>0</v>
      </c>
      <c r="L34">
        <f t="shared" ca="1" si="17"/>
        <v>0</v>
      </c>
      <c r="M34">
        <f t="shared" ca="1" si="17"/>
        <v>0</v>
      </c>
      <c r="N34">
        <f t="shared" ca="1" si="17"/>
        <v>0</v>
      </c>
      <c r="O34">
        <f t="shared" ca="1" si="17"/>
        <v>1</v>
      </c>
      <c r="P34">
        <f t="shared" ca="1" si="17"/>
        <v>1</v>
      </c>
      <c r="Q34">
        <f t="shared" ca="1" si="14"/>
        <v>1</v>
      </c>
      <c r="R34">
        <f t="shared" ca="1" si="14"/>
        <v>1</v>
      </c>
      <c r="S34">
        <f t="shared" ca="1" si="14"/>
        <v>0</v>
      </c>
      <c r="T34">
        <f t="shared" ca="1" si="14"/>
        <v>0</v>
      </c>
      <c r="U34">
        <f t="shared" ca="1" si="14"/>
        <v>0</v>
      </c>
      <c r="V34">
        <f t="shared" ca="1" si="14"/>
        <v>1</v>
      </c>
      <c r="W34">
        <f t="shared" ca="1" si="14"/>
        <v>1</v>
      </c>
      <c r="X34">
        <f t="shared" ca="1" si="14"/>
        <v>0</v>
      </c>
      <c r="Y34">
        <f t="shared" ca="1" si="14"/>
        <v>1</v>
      </c>
      <c r="Z34">
        <f t="shared" ca="1" si="14"/>
        <v>1</v>
      </c>
      <c r="AA34">
        <f t="shared" ca="1" si="14"/>
        <v>1</v>
      </c>
      <c r="AB34">
        <f t="shared" ca="1" si="15"/>
        <v>1</v>
      </c>
      <c r="AC34">
        <f t="shared" ca="1" si="15"/>
        <v>1</v>
      </c>
      <c r="AD34">
        <f t="shared" ca="1" si="15"/>
        <v>1</v>
      </c>
      <c r="AE34">
        <f t="shared" ca="1" si="15"/>
        <v>0</v>
      </c>
      <c r="AF34">
        <f t="shared" ca="1" si="15"/>
        <v>1</v>
      </c>
      <c r="AG34">
        <f t="shared" ca="1" si="15"/>
        <v>1</v>
      </c>
      <c r="AH34">
        <f t="shared" ca="1" si="15"/>
        <v>1</v>
      </c>
      <c r="AI34">
        <f t="shared" ca="1" si="15"/>
        <v>1</v>
      </c>
      <c r="AJ34">
        <f t="shared" ca="1" si="15"/>
        <v>0</v>
      </c>
      <c r="AK34">
        <f t="shared" ca="1" si="15"/>
        <v>0</v>
      </c>
      <c r="AL34">
        <f t="shared" ca="1" si="15"/>
        <v>0</v>
      </c>
      <c r="AM34">
        <f t="shared" ca="1" si="15"/>
        <v>0</v>
      </c>
      <c r="AN34">
        <f t="shared" ca="1" si="15"/>
        <v>0</v>
      </c>
      <c r="AO34">
        <f t="shared" ca="1" si="15"/>
        <v>1</v>
      </c>
      <c r="AP34">
        <f t="shared" ca="1" si="15"/>
        <v>1</v>
      </c>
      <c r="AQ34">
        <f t="shared" ca="1" si="15"/>
        <v>1</v>
      </c>
      <c r="AR34">
        <f t="shared" ca="1" si="13"/>
        <v>0</v>
      </c>
      <c r="AS34">
        <f t="shared" ca="1" si="13"/>
        <v>1</v>
      </c>
      <c r="AT34">
        <f t="shared" ca="1" si="13"/>
        <v>0</v>
      </c>
      <c r="AU34">
        <f t="shared" ca="1" si="13"/>
        <v>0</v>
      </c>
      <c r="AV34">
        <f t="shared" ca="1" si="13"/>
        <v>1</v>
      </c>
      <c r="AW34">
        <f t="shared" ca="1" si="13"/>
        <v>0</v>
      </c>
      <c r="AX34">
        <f t="shared" ca="1" si="7"/>
        <v>1</v>
      </c>
      <c r="AY34">
        <f t="shared" ca="1" si="18"/>
        <v>1</v>
      </c>
      <c r="AZ34">
        <f t="shared" ca="1" si="18"/>
        <v>1</v>
      </c>
      <c r="BA34">
        <f t="shared" ca="1" si="18"/>
        <v>1</v>
      </c>
      <c r="BB34">
        <f t="shared" ca="1" si="18"/>
        <v>0</v>
      </c>
      <c r="BC34">
        <f t="shared" ca="1" si="18"/>
        <v>0</v>
      </c>
      <c r="BD34">
        <f t="shared" ca="1" si="18"/>
        <v>1</v>
      </c>
      <c r="BE34">
        <f t="shared" ca="1" si="18"/>
        <v>1</v>
      </c>
      <c r="BF34">
        <f t="shared" ca="1" si="18"/>
        <v>0</v>
      </c>
      <c r="BG34">
        <f t="shared" ca="1" si="18"/>
        <v>1</v>
      </c>
      <c r="BH34">
        <f t="shared" ca="1" si="18"/>
        <v>0</v>
      </c>
      <c r="BI34">
        <f t="shared" ca="1" si="18"/>
        <v>0</v>
      </c>
      <c r="BJ34">
        <f t="shared" ca="1" si="18"/>
        <v>0</v>
      </c>
      <c r="BK34">
        <f t="shared" ca="1" si="18"/>
        <v>1</v>
      </c>
      <c r="BL34">
        <f t="shared" ca="1" si="18"/>
        <v>0</v>
      </c>
      <c r="BM34">
        <f t="shared" ca="1" si="18"/>
        <v>1</v>
      </c>
      <c r="BN34">
        <f t="shared" ca="1" si="16"/>
        <v>1</v>
      </c>
      <c r="BO34">
        <f t="shared" ca="1" si="16"/>
        <v>0</v>
      </c>
      <c r="BP34">
        <f t="shared" ca="1" si="16"/>
        <v>1</v>
      </c>
      <c r="BQ34">
        <f t="shared" ca="1" si="16"/>
        <v>0</v>
      </c>
      <c r="BR34">
        <f t="shared" ca="1" si="16"/>
        <v>0</v>
      </c>
      <c r="BS34">
        <f t="shared" ca="1" si="16"/>
        <v>1</v>
      </c>
      <c r="BT34">
        <f t="shared" ca="1" si="16"/>
        <v>0</v>
      </c>
      <c r="BU34">
        <f t="shared" ca="1" si="16"/>
        <v>1</v>
      </c>
      <c r="BV34">
        <f t="shared" ca="1" si="16"/>
        <v>0</v>
      </c>
      <c r="BW34">
        <f t="shared" ca="1" si="16"/>
        <v>1</v>
      </c>
      <c r="BX34">
        <f t="shared" ca="1" si="16"/>
        <v>1</v>
      </c>
      <c r="BY34">
        <f t="shared" ca="1" si="16"/>
        <v>0</v>
      </c>
      <c r="BZ34">
        <f t="shared" ca="1" si="12"/>
        <v>0</v>
      </c>
      <c r="CA34">
        <f t="shared" ca="1" si="12"/>
        <v>1</v>
      </c>
      <c r="CB34">
        <f t="shared" ca="1" si="12"/>
        <v>0</v>
      </c>
      <c r="CC34">
        <f t="shared" ca="1" si="12"/>
        <v>1</v>
      </c>
      <c r="CD34">
        <f t="shared" ca="1" si="12"/>
        <v>1</v>
      </c>
      <c r="CE34">
        <f t="shared" ca="1" si="20"/>
        <v>1</v>
      </c>
      <c r="CF34">
        <f t="shared" ca="1" si="20"/>
        <v>1</v>
      </c>
      <c r="CG34">
        <f t="shared" ca="1" si="20"/>
        <v>0</v>
      </c>
      <c r="CH34">
        <f t="shared" ca="1" si="20"/>
        <v>0</v>
      </c>
      <c r="CI34">
        <f t="shared" ca="1" si="20"/>
        <v>1</v>
      </c>
      <c r="CJ34">
        <f t="shared" ca="1" si="20"/>
        <v>0</v>
      </c>
      <c r="CK34">
        <f t="shared" ca="1" si="20"/>
        <v>0</v>
      </c>
      <c r="CL34">
        <f t="shared" ca="1" si="20"/>
        <v>0</v>
      </c>
      <c r="CM34">
        <f t="shared" ca="1" si="20"/>
        <v>1</v>
      </c>
      <c r="CN34">
        <f t="shared" ca="1" si="20"/>
        <v>0</v>
      </c>
      <c r="CO34">
        <f t="shared" ca="1" si="20"/>
        <v>1</v>
      </c>
      <c r="CP34">
        <f t="shared" ca="1" si="20"/>
        <v>1</v>
      </c>
      <c r="CQ34">
        <f t="shared" ca="1" si="20"/>
        <v>0</v>
      </c>
      <c r="CR34">
        <f t="shared" ca="1" si="20"/>
        <v>0</v>
      </c>
      <c r="CS34">
        <f t="shared" ca="1" si="20"/>
        <v>0</v>
      </c>
      <c r="CT34">
        <f t="shared" ca="1" si="20"/>
        <v>0</v>
      </c>
      <c r="CU34">
        <f t="shared" ca="1" si="19"/>
        <v>0</v>
      </c>
      <c r="CV34">
        <f t="shared" ca="1" si="3"/>
        <v>0</v>
      </c>
    </row>
    <row r="35" spans="1:100" x14ac:dyDescent="0.25">
      <c r="A35">
        <f t="shared" ca="1" si="17"/>
        <v>0</v>
      </c>
      <c r="B35">
        <f t="shared" ca="1" si="17"/>
        <v>0</v>
      </c>
      <c r="C35">
        <f t="shared" ca="1" si="17"/>
        <v>0</v>
      </c>
      <c r="D35">
        <f t="shared" ca="1" si="17"/>
        <v>1</v>
      </c>
      <c r="E35">
        <f t="shared" ca="1" si="17"/>
        <v>0</v>
      </c>
      <c r="F35">
        <f t="shared" ca="1" si="17"/>
        <v>1</v>
      </c>
      <c r="G35">
        <f t="shared" ca="1" si="17"/>
        <v>0</v>
      </c>
      <c r="H35">
        <f t="shared" ca="1" si="17"/>
        <v>0</v>
      </c>
      <c r="I35">
        <f t="shared" ca="1" si="17"/>
        <v>1</v>
      </c>
      <c r="J35">
        <f t="shared" ca="1" si="17"/>
        <v>0</v>
      </c>
      <c r="K35">
        <f t="shared" ca="1" si="17"/>
        <v>0</v>
      </c>
      <c r="L35">
        <f t="shared" ca="1" si="17"/>
        <v>1</v>
      </c>
      <c r="M35">
        <f t="shared" ca="1" si="17"/>
        <v>1</v>
      </c>
      <c r="N35">
        <f t="shared" ca="1" si="17"/>
        <v>0</v>
      </c>
      <c r="O35">
        <f t="shared" ca="1" si="17"/>
        <v>1</v>
      </c>
      <c r="P35">
        <f t="shared" ca="1" si="17"/>
        <v>1</v>
      </c>
      <c r="Q35">
        <f t="shared" ca="1" si="14"/>
        <v>1</v>
      </c>
      <c r="R35">
        <f t="shared" ca="1" si="14"/>
        <v>0</v>
      </c>
      <c r="S35">
        <f t="shared" ca="1" si="14"/>
        <v>0</v>
      </c>
      <c r="T35">
        <f t="shared" ca="1" si="14"/>
        <v>1</v>
      </c>
      <c r="U35">
        <f t="shared" ca="1" si="14"/>
        <v>1</v>
      </c>
      <c r="V35">
        <f t="shared" ca="1" si="14"/>
        <v>1</v>
      </c>
      <c r="W35">
        <f t="shared" ca="1" si="14"/>
        <v>0</v>
      </c>
      <c r="X35">
        <f t="shared" ca="1" si="14"/>
        <v>0</v>
      </c>
      <c r="Y35">
        <f t="shared" ca="1" si="14"/>
        <v>0</v>
      </c>
      <c r="Z35">
        <f t="shared" ca="1" si="14"/>
        <v>1</v>
      </c>
      <c r="AA35">
        <f t="shared" ca="1" si="14"/>
        <v>0</v>
      </c>
      <c r="AB35">
        <f t="shared" ca="1" si="15"/>
        <v>1</v>
      </c>
      <c r="AC35">
        <f t="shared" ca="1" si="15"/>
        <v>0</v>
      </c>
      <c r="AD35">
        <f t="shared" ca="1" si="15"/>
        <v>0</v>
      </c>
      <c r="AE35">
        <f t="shared" ca="1" si="15"/>
        <v>0</v>
      </c>
      <c r="AF35">
        <f t="shared" ca="1" si="15"/>
        <v>1</v>
      </c>
      <c r="AG35">
        <f t="shared" ca="1" si="15"/>
        <v>1</v>
      </c>
      <c r="AH35">
        <f t="shared" ca="1" si="15"/>
        <v>1</v>
      </c>
      <c r="AI35">
        <f t="shared" ca="1" si="15"/>
        <v>1</v>
      </c>
      <c r="AJ35">
        <f t="shared" ca="1" si="15"/>
        <v>1</v>
      </c>
      <c r="AK35">
        <f t="shared" ca="1" si="15"/>
        <v>1</v>
      </c>
      <c r="AL35">
        <f t="shared" ca="1" si="15"/>
        <v>1</v>
      </c>
      <c r="AM35">
        <f t="shared" ca="1" si="15"/>
        <v>1</v>
      </c>
      <c r="AN35">
        <f t="shared" ca="1" si="15"/>
        <v>0</v>
      </c>
      <c r="AO35">
        <f t="shared" ca="1" si="15"/>
        <v>0</v>
      </c>
      <c r="AP35">
        <f t="shared" ca="1" si="15"/>
        <v>1</v>
      </c>
      <c r="AQ35">
        <f t="shared" ca="1" si="15"/>
        <v>0</v>
      </c>
      <c r="AR35">
        <f t="shared" ca="1" si="13"/>
        <v>1</v>
      </c>
      <c r="AS35">
        <f t="shared" ca="1" si="13"/>
        <v>0</v>
      </c>
      <c r="AT35">
        <f t="shared" ca="1" si="13"/>
        <v>1</v>
      </c>
      <c r="AU35">
        <f t="shared" ca="1" si="13"/>
        <v>0</v>
      </c>
      <c r="AV35">
        <f t="shared" ca="1" si="13"/>
        <v>1</v>
      </c>
      <c r="AW35">
        <f t="shared" ca="1" si="13"/>
        <v>0</v>
      </c>
      <c r="AX35">
        <f t="shared" ref="AX35:BM94" ca="1" si="21">RANDBETWEEN(0,1)</f>
        <v>1</v>
      </c>
      <c r="AY35">
        <f t="shared" ca="1" si="21"/>
        <v>1</v>
      </c>
      <c r="AZ35">
        <f t="shared" ca="1" si="21"/>
        <v>1</v>
      </c>
      <c r="BA35">
        <f t="shared" ca="1" si="18"/>
        <v>1</v>
      </c>
      <c r="BB35">
        <f t="shared" ca="1" si="21"/>
        <v>0</v>
      </c>
      <c r="BC35">
        <f t="shared" ca="1" si="21"/>
        <v>1</v>
      </c>
      <c r="BD35">
        <f t="shared" ca="1" si="21"/>
        <v>1</v>
      </c>
      <c r="BE35">
        <f t="shared" ca="1" si="21"/>
        <v>1</v>
      </c>
      <c r="BF35">
        <f t="shared" ca="1" si="21"/>
        <v>0</v>
      </c>
      <c r="BG35">
        <f t="shared" ca="1" si="21"/>
        <v>1</v>
      </c>
      <c r="BH35">
        <f t="shared" ca="1" si="21"/>
        <v>0</v>
      </c>
      <c r="BI35">
        <f t="shared" ca="1" si="21"/>
        <v>1</v>
      </c>
      <c r="BJ35">
        <f t="shared" ca="1" si="21"/>
        <v>1</v>
      </c>
      <c r="BK35">
        <f t="shared" ca="1" si="21"/>
        <v>1</v>
      </c>
      <c r="BL35">
        <f t="shared" ca="1" si="21"/>
        <v>1</v>
      </c>
      <c r="BM35">
        <f t="shared" ca="1" si="21"/>
        <v>1</v>
      </c>
      <c r="BN35">
        <f t="shared" ca="1" si="16"/>
        <v>0</v>
      </c>
      <c r="BO35">
        <f t="shared" ca="1" si="16"/>
        <v>0</v>
      </c>
      <c r="BP35">
        <f t="shared" ca="1" si="16"/>
        <v>0</v>
      </c>
      <c r="BQ35">
        <f t="shared" ca="1" si="16"/>
        <v>0</v>
      </c>
      <c r="BR35">
        <f t="shared" ca="1" si="16"/>
        <v>0</v>
      </c>
      <c r="BS35">
        <f t="shared" ca="1" si="16"/>
        <v>0</v>
      </c>
      <c r="BT35">
        <f t="shared" ca="1" si="16"/>
        <v>1</v>
      </c>
      <c r="BU35">
        <f t="shared" ca="1" si="16"/>
        <v>1</v>
      </c>
      <c r="BV35">
        <f t="shared" ca="1" si="16"/>
        <v>0</v>
      </c>
      <c r="BW35">
        <f t="shared" ca="1" si="16"/>
        <v>0</v>
      </c>
      <c r="BX35">
        <f t="shared" ca="1" si="16"/>
        <v>1</v>
      </c>
      <c r="BY35">
        <f t="shared" ca="1" si="16"/>
        <v>1</v>
      </c>
      <c r="BZ35">
        <f t="shared" ca="1" si="12"/>
        <v>0</v>
      </c>
      <c r="CA35">
        <f t="shared" ca="1" si="12"/>
        <v>0</v>
      </c>
      <c r="CB35">
        <f t="shared" ca="1" si="12"/>
        <v>1</v>
      </c>
      <c r="CC35">
        <f t="shared" ca="1" si="12"/>
        <v>0</v>
      </c>
      <c r="CD35">
        <f t="shared" ca="1" si="12"/>
        <v>0</v>
      </c>
      <c r="CE35">
        <f t="shared" ca="1" si="20"/>
        <v>0</v>
      </c>
      <c r="CF35">
        <f t="shared" ca="1" si="20"/>
        <v>0</v>
      </c>
      <c r="CG35">
        <f t="shared" ca="1" si="20"/>
        <v>1</v>
      </c>
      <c r="CH35">
        <f t="shared" ca="1" si="20"/>
        <v>1</v>
      </c>
      <c r="CI35">
        <f t="shared" ca="1" si="20"/>
        <v>0</v>
      </c>
      <c r="CJ35">
        <f t="shared" ca="1" si="20"/>
        <v>0</v>
      </c>
      <c r="CK35">
        <f t="shared" ca="1" si="20"/>
        <v>0</v>
      </c>
      <c r="CL35">
        <f t="shared" ca="1" si="20"/>
        <v>1</v>
      </c>
      <c r="CM35">
        <f t="shared" ca="1" si="20"/>
        <v>1</v>
      </c>
      <c r="CN35">
        <f t="shared" ca="1" si="20"/>
        <v>1</v>
      </c>
      <c r="CO35">
        <f t="shared" ca="1" si="20"/>
        <v>0</v>
      </c>
      <c r="CP35">
        <f t="shared" ca="1" si="20"/>
        <v>1</v>
      </c>
      <c r="CQ35">
        <f t="shared" ca="1" si="20"/>
        <v>1</v>
      </c>
      <c r="CR35">
        <f t="shared" ca="1" si="20"/>
        <v>0</v>
      </c>
      <c r="CS35">
        <f t="shared" ca="1" si="20"/>
        <v>0</v>
      </c>
      <c r="CT35">
        <f t="shared" ca="1" si="20"/>
        <v>1</v>
      </c>
      <c r="CU35">
        <f t="shared" ca="1" si="19"/>
        <v>1</v>
      </c>
      <c r="CV35">
        <f t="shared" ca="1" si="3"/>
        <v>0</v>
      </c>
    </row>
    <row r="36" spans="1:100" x14ac:dyDescent="0.25">
      <c r="A36">
        <f t="shared" ca="1" si="17"/>
        <v>0</v>
      </c>
      <c r="B36">
        <f t="shared" ca="1" si="17"/>
        <v>1</v>
      </c>
      <c r="C36">
        <f t="shared" ca="1" si="17"/>
        <v>0</v>
      </c>
      <c r="D36">
        <f t="shared" ca="1" si="17"/>
        <v>0</v>
      </c>
      <c r="E36">
        <f t="shared" ca="1" si="17"/>
        <v>1</v>
      </c>
      <c r="F36">
        <f t="shared" ca="1" si="17"/>
        <v>1</v>
      </c>
      <c r="G36">
        <f t="shared" ca="1" si="17"/>
        <v>1</v>
      </c>
      <c r="H36">
        <f t="shared" ca="1" si="17"/>
        <v>0</v>
      </c>
      <c r="I36">
        <f t="shared" ca="1" si="17"/>
        <v>0</v>
      </c>
      <c r="J36">
        <f t="shared" ca="1" si="17"/>
        <v>1</v>
      </c>
      <c r="K36">
        <f t="shared" ca="1" si="17"/>
        <v>1</v>
      </c>
      <c r="L36">
        <f t="shared" ca="1" si="17"/>
        <v>0</v>
      </c>
      <c r="M36">
        <f t="shared" ca="1" si="17"/>
        <v>1</v>
      </c>
      <c r="N36">
        <f t="shared" ca="1" si="17"/>
        <v>1</v>
      </c>
      <c r="O36">
        <f t="shared" ca="1" si="17"/>
        <v>0</v>
      </c>
      <c r="P36">
        <f t="shared" ca="1" si="17"/>
        <v>0</v>
      </c>
      <c r="Q36">
        <f t="shared" ca="1" si="14"/>
        <v>0</v>
      </c>
      <c r="R36">
        <f t="shared" ca="1" si="14"/>
        <v>1</v>
      </c>
      <c r="S36">
        <f t="shared" ca="1" si="14"/>
        <v>0</v>
      </c>
      <c r="T36">
        <f t="shared" ca="1" si="14"/>
        <v>0</v>
      </c>
      <c r="U36">
        <f t="shared" ca="1" si="14"/>
        <v>0</v>
      </c>
      <c r="V36">
        <f t="shared" ca="1" si="14"/>
        <v>0</v>
      </c>
      <c r="W36">
        <f t="shared" ca="1" si="14"/>
        <v>1</v>
      </c>
      <c r="X36">
        <f t="shared" ca="1" si="14"/>
        <v>0</v>
      </c>
      <c r="Y36">
        <f t="shared" ca="1" si="14"/>
        <v>0</v>
      </c>
      <c r="Z36">
        <f t="shared" ca="1" si="14"/>
        <v>1</v>
      </c>
      <c r="AA36">
        <f t="shared" ca="1" si="14"/>
        <v>1</v>
      </c>
      <c r="AB36">
        <f t="shared" ca="1" si="15"/>
        <v>1</v>
      </c>
      <c r="AC36">
        <f t="shared" ca="1" si="15"/>
        <v>0</v>
      </c>
      <c r="AD36">
        <f t="shared" ca="1" si="15"/>
        <v>0</v>
      </c>
      <c r="AE36">
        <f t="shared" ca="1" si="15"/>
        <v>1</v>
      </c>
      <c r="AF36">
        <f t="shared" ca="1" si="15"/>
        <v>0</v>
      </c>
      <c r="AG36">
        <f t="shared" ca="1" si="15"/>
        <v>1</v>
      </c>
      <c r="AH36">
        <f t="shared" ca="1" si="15"/>
        <v>0</v>
      </c>
      <c r="AI36">
        <f t="shared" ca="1" si="15"/>
        <v>0</v>
      </c>
      <c r="AJ36">
        <f t="shared" ca="1" si="15"/>
        <v>1</v>
      </c>
      <c r="AK36">
        <f t="shared" ca="1" si="15"/>
        <v>0</v>
      </c>
      <c r="AL36">
        <f t="shared" ca="1" si="15"/>
        <v>1</v>
      </c>
      <c r="AM36">
        <f t="shared" ca="1" si="15"/>
        <v>1</v>
      </c>
      <c r="AN36">
        <f t="shared" ca="1" si="15"/>
        <v>0</v>
      </c>
      <c r="AO36">
        <f t="shared" ca="1" si="15"/>
        <v>0</v>
      </c>
      <c r="AP36">
        <f t="shared" ca="1" si="15"/>
        <v>1</v>
      </c>
      <c r="AQ36">
        <f t="shared" ref="AQ36:BF51" ca="1" si="22">RANDBETWEEN(0,1)</f>
        <v>1</v>
      </c>
      <c r="AR36">
        <f t="shared" ca="1" si="22"/>
        <v>0</v>
      </c>
      <c r="AS36">
        <f t="shared" ca="1" si="22"/>
        <v>1</v>
      </c>
      <c r="AT36">
        <f t="shared" ca="1" si="22"/>
        <v>1</v>
      </c>
      <c r="AU36">
        <f t="shared" ca="1" si="22"/>
        <v>1</v>
      </c>
      <c r="AV36">
        <f t="shared" ca="1" si="22"/>
        <v>0</v>
      </c>
      <c r="AW36">
        <f t="shared" ca="1" si="22"/>
        <v>1</v>
      </c>
      <c r="AX36">
        <f t="shared" ca="1" si="22"/>
        <v>0</v>
      </c>
      <c r="AY36">
        <f t="shared" ca="1" si="22"/>
        <v>0</v>
      </c>
      <c r="AZ36">
        <f t="shared" ca="1" si="22"/>
        <v>1</v>
      </c>
      <c r="BA36">
        <f t="shared" ca="1" si="18"/>
        <v>0</v>
      </c>
      <c r="BB36">
        <f t="shared" ca="1" si="22"/>
        <v>0</v>
      </c>
      <c r="BC36">
        <f t="shared" ca="1" si="22"/>
        <v>1</v>
      </c>
      <c r="BD36">
        <f t="shared" ca="1" si="22"/>
        <v>1</v>
      </c>
      <c r="BE36">
        <f t="shared" ca="1" si="22"/>
        <v>1</v>
      </c>
      <c r="BF36">
        <f t="shared" ca="1" si="22"/>
        <v>1</v>
      </c>
      <c r="BG36">
        <f t="shared" ca="1" si="21"/>
        <v>0</v>
      </c>
      <c r="BH36">
        <f t="shared" ca="1" si="21"/>
        <v>0</v>
      </c>
      <c r="BI36">
        <f t="shared" ca="1" si="21"/>
        <v>0</v>
      </c>
      <c r="BJ36">
        <f t="shared" ca="1" si="21"/>
        <v>1</v>
      </c>
      <c r="BK36">
        <f t="shared" ca="1" si="21"/>
        <v>0</v>
      </c>
      <c r="BL36">
        <f t="shared" ca="1" si="21"/>
        <v>1</v>
      </c>
      <c r="BM36">
        <f t="shared" ca="1" si="21"/>
        <v>1</v>
      </c>
      <c r="BN36">
        <f t="shared" ca="1" si="16"/>
        <v>1</v>
      </c>
      <c r="BO36">
        <f t="shared" ca="1" si="16"/>
        <v>0</v>
      </c>
      <c r="BP36">
        <f t="shared" ca="1" si="16"/>
        <v>0</v>
      </c>
      <c r="BQ36">
        <f t="shared" ca="1" si="16"/>
        <v>1</v>
      </c>
      <c r="BR36">
        <f t="shared" ca="1" si="16"/>
        <v>0</v>
      </c>
      <c r="BS36">
        <f t="shared" ca="1" si="16"/>
        <v>1</v>
      </c>
      <c r="BT36">
        <f t="shared" ca="1" si="16"/>
        <v>0</v>
      </c>
      <c r="BU36">
        <f t="shared" ca="1" si="16"/>
        <v>1</v>
      </c>
      <c r="BV36">
        <f t="shared" ca="1" si="16"/>
        <v>1</v>
      </c>
      <c r="BW36">
        <f t="shared" ca="1" si="16"/>
        <v>1</v>
      </c>
      <c r="BX36">
        <f t="shared" ca="1" si="16"/>
        <v>0</v>
      </c>
      <c r="BY36">
        <f t="shared" ca="1" si="16"/>
        <v>1</v>
      </c>
      <c r="BZ36">
        <f t="shared" ca="1" si="12"/>
        <v>1</v>
      </c>
      <c r="CA36">
        <f t="shared" ca="1" si="12"/>
        <v>1</v>
      </c>
      <c r="CB36">
        <f t="shared" ca="1" si="12"/>
        <v>1</v>
      </c>
      <c r="CC36">
        <f t="shared" ca="1" si="12"/>
        <v>0</v>
      </c>
      <c r="CD36">
        <f t="shared" ca="1" si="12"/>
        <v>1</v>
      </c>
      <c r="CE36">
        <f t="shared" ca="1" si="20"/>
        <v>0</v>
      </c>
      <c r="CF36">
        <f t="shared" ca="1" si="20"/>
        <v>0</v>
      </c>
      <c r="CG36">
        <f t="shared" ca="1" si="20"/>
        <v>1</v>
      </c>
      <c r="CH36">
        <f t="shared" ca="1" si="20"/>
        <v>1</v>
      </c>
      <c r="CI36">
        <f t="shared" ca="1" si="20"/>
        <v>0</v>
      </c>
      <c r="CJ36">
        <f t="shared" ca="1" si="20"/>
        <v>0</v>
      </c>
      <c r="CK36">
        <f t="shared" ca="1" si="20"/>
        <v>1</v>
      </c>
      <c r="CL36">
        <f t="shared" ca="1" si="20"/>
        <v>0</v>
      </c>
      <c r="CM36">
        <f t="shared" ca="1" si="20"/>
        <v>1</v>
      </c>
      <c r="CN36">
        <f t="shared" ca="1" si="20"/>
        <v>0</v>
      </c>
      <c r="CO36">
        <f t="shared" ca="1" si="20"/>
        <v>0</v>
      </c>
      <c r="CP36">
        <f t="shared" ca="1" si="20"/>
        <v>1</v>
      </c>
      <c r="CQ36">
        <f t="shared" ca="1" si="20"/>
        <v>0</v>
      </c>
      <c r="CR36">
        <f t="shared" ca="1" si="20"/>
        <v>0</v>
      </c>
      <c r="CS36">
        <f t="shared" ca="1" si="20"/>
        <v>1</v>
      </c>
      <c r="CT36">
        <f t="shared" ca="1" si="20"/>
        <v>0</v>
      </c>
      <c r="CU36">
        <f t="shared" ca="1" si="19"/>
        <v>1</v>
      </c>
      <c r="CV36">
        <f t="shared" ca="1" si="3"/>
        <v>0</v>
      </c>
    </row>
    <row r="37" spans="1:100" x14ac:dyDescent="0.25">
      <c r="A37">
        <f t="shared" ca="1" si="17"/>
        <v>1</v>
      </c>
      <c r="B37">
        <f t="shared" ca="1" si="17"/>
        <v>0</v>
      </c>
      <c r="C37">
        <f t="shared" ca="1" si="17"/>
        <v>1</v>
      </c>
      <c r="D37">
        <f t="shared" ca="1" si="17"/>
        <v>1</v>
      </c>
      <c r="E37">
        <f t="shared" ca="1" si="17"/>
        <v>0</v>
      </c>
      <c r="F37">
        <f t="shared" ca="1" si="17"/>
        <v>1</v>
      </c>
      <c r="G37">
        <f t="shared" ca="1" si="17"/>
        <v>1</v>
      </c>
      <c r="H37">
        <f t="shared" ca="1" si="17"/>
        <v>0</v>
      </c>
      <c r="I37">
        <f t="shared" ca="1" si="17"/>
        <v>1</v>
      </c>
      <c r="J37">
        <f t="shared" ca="1" si="17"/>
        <v>0</v>
      </c>
      <c r="K37">
        <f t="shared" ca="1" si="17"/>
        <v>0</v>
      </c>
      <c r="L37">
        <f t="shared" ca="1" si="17"/>
        <v>0</v>
      </c>
      <c r="M37">
        <f t="shared" ca="1" si="17"/>
        <v>1</v>
      </c>
      <c r="N37">
        <f t="shared" ca="1" si="17"/>
        <v>1</v>
      </c>
      <c r="O37">
        <f t="shared" ca="1" si="17"/>
        <v>1</v>
      </c>
      <c r="P37">
        <f t="shared" ref="P37:AE52" ca="1" si="23">RANDBETWEEN(0,1)</f>
        <v>0</v>
      </c>
      <c r="Q37">
        <f t="shared" ca="1" si="23"/>
        <v>0</v>
      </c>
      <c r="R37">
        <f t="shared" ca="1" si="23"/>
        <v>0</v>
      </c>
      <c r="S37">
        <f t="shared" ca="1" si="23"/>
        <v>0</v>
      </c>
      <c r="T37">
        <f t="shared" ca="1" si="23"/>
        <v>0</v>
      </c>
      <c r="U37">
        <f t="shared" ca="1" si="23"/>
        <v>1</v>
      </c>
      <c r="V37">
        <f t="shared" ca="1" si="23"/>
        <v>1</v>
      </c>
      <c r="W37">
        <f t="shared" ca="1" si="23"/>
        <v>1</v>
      </c>
      <c r="X37">
        <f t="shared" ca="1" si="23"/>
        <v>1</v>
      </c>
      <c r="Y37">
        <f t="shared" ca="1" si="23"/>
        <v>0</v>
      </c>
      <c r="Z37">
        <f t="shared" ca="1" si="23"/>
        <v>1</v>
      </c>
      <c r="AA37">
        <f t="shared" ca="1" si="14"/>
        <v>0</v>
      </c>
      <c r="AB37">
        <f t="shared" ca="1" si="23"/>
        <v>1</v>
      </c>
      <c r="AC37">
        <f t="shared" ca="1" si="23"/>
        <v>0</v>
      </c>
      <c r="AD37">
        <f t="shared" ca="1" si="23"/>
        <v>1</v>
      </c>
      <c r="AE37">
        <f t="shared" ca="1" si="23"/>
        <v>0</v>
      </c>
      <c r="AF37">
        <f t="shared" ref="AF37:AU52" ca="1" si="24">RANDBETWEEN(0,1)</f>
        <v>0</v>
      </c>
      <c r="AG37">
        <f t="shared" ca="1" si="24"/>
        <v>1</v>
      </c>
      <c r="AH37">
        <f t="shared" ca="1" si="24"/>
        <v>0</v>
      </c>
      <c r="AI37">
        <f t="shared" ca="1" si="24"/>
        <v>1</v>
      </c>
      <c r="AJ37">
        <f t="shared" ca="1" si="24"/>
        <v>0</v>
      </c>
      <c r="AK37">
        <f t="shared" ca="1" si="24"/>
        <v>0</v>
      </c>
      <c r="AL37">
        <f t="shared" ca="1" si="24"/>
        <v>0</v>
      </c>
      <c r="AM37">
        <f t="shared" ca="1" si="24"/>
        <v>0</v>
      </c>
      <c r="AN37">
        <f t="shared" ca="1" si="24"/>
        <v>1</v>
      </c>
      <c r="AO37">
        <f t="shared" ca="1" si="24"/>
        <v>0</v>
      </c>
      <c r="AP37">
        <f t="shared" ca="1" si="24"/>
        <v>1</v>
      </c>
      <c r="AQ37">
        <f t="shared" ca="1" si="24"/>
        <v>1</v>
      </c>
      <c r="AR37">
        <f t="shared" ca="1" si="24"/>
        <v>0</v>
      </c>
      <c r="AS37">
        <f t="shared" ca="1" si="24"/>
        <v>1</v>
      </c>
      <c r="AT37">
        <f t="shared" ca="1" si="24"/>
        <v>1</v>
      </c>
      <c r="AU37">
        <f t="shared" ca="1" si="24"/>
        <v>1</v>
      </c>
      <c r="AV37">
        <f t="shared" ca="1" si="22"/>
        <v>1</v>
      </c>
      <c r="AW37">
        <f t="shared" ca="1" si="22"/>
        <v>0</v>
      </c>
      <c r="AX37">
        <f t="shared" ca="1" si="22"/>
        <v>1</v>
      </c>
      <c r="AY37">
        <f t="shared" ca="1" si="22"/>
        <v>1</v>
      </c>
      <c r="AZ37">
        <f t="shared" ca="1" si="22"/>
        <v>1</v>
      </c>
      <c r="BA37">
        <f t="shared" ca="1" si="18"/>
        <v>0</v>
      </c>
      <c r="BB37">
        <f t="shared" ca="1" si="22"/>
        <v>0</v>
      </c>
      <c r="BC37">
        <f t="shared" ca="1" si="22"/>
        <v>0</v>
      </c>
      <c r="BD37">
        <f t="shared" ca="1" si="22"/>
        <v>1</v>
      </c>
      <c r="BE37">
        <f t="shared" ca="1" si="22"/>
        <v>1</v>
      </c>
      <c r="BF37">
        <f t="shared" ca="1" si="22"/>
        <v>1</v>
      </c>
      <c r="BG37">
        <f t="shared" ca="1" si="21"/>
        <v>0</v>
      </c>
      <c r="BH37">
        <f t="shared" ca="1" si="21"/>
        <v>0</v>
      </c>
      <c r="BI37">
        <f t="shared" ca="1" si="21"/>
        <v>1</v>
      </c>
      <c r="BJ37">
        <f t="shared" ca="1" si="21"/>
        <v>0</v>
      </c>
      <c r="BK37">
        <f t="shared" ca="1" si="21"/>
        <v>0</v>
      </c>
      <c r="BL37">
        <f t="shared" ca="1" si="21"/>
        <v>1</v>
      </c>
      <c r="BM37">
        <f t="shared" ca="1" si="21"/>
        <v>0</v>
      </c>
      <c r="BN37">
        <f t="shared" ca="1" si="16"/>
        <v>1</v>
      </c>
      <c r="BO37">
        <f t="shared" ca="1" si="16"/>
        <v>0</v>
      </c>
      <c r="BP37">
        <f t="shared" ca="1" si="16"/>
        <v>1</v>
      </c>
      <c r="BQ37">
        <f t="shared" ca="1" si="16"/>
        <v>1</v>
      </c>
      <c r="BR37">
        <f t="shared" ca="1" si="16"/>
        <v>0</v>
      </c>
      <c r="BS37">
        <f t="shared" ca="1" si="16"/>
        <v>0</v>
      </c>
      <c r="BT37">
        <f t="shared" ca="1" si="16"/>
        <v>1</v>
      </c>
      <c r="BU37">
        <f t="shared" ca="1" si="16"/>
        <v>1</v>
      </c>
      <c r="BV37">
        <f t="shared" ca="1" si="16"/>
        <v>0</v>
      </c>
      <c r="BW37">
        <f t="shared" ca="1" si="16"/>
        <v>1</v>
      </c>
      <c r="BX37">
        <f t="shared" ca="1" si="16"/>
        <v>0</v>
      </c>
      <c r="BY37">
        <f t="shared" ca="1" si="16"/>
        <v>0</v>
      </c>
      <c r="BZ37">
        <f t="shared" ca="1" si="12"/>
        <v>1</v>
      </c>
      <c r="CA37">
        <f t="shared" ca="1" si="12"/>
        <v>1</v>
      </c>
      <c r="CB37">
        <f t="shared" ca="1" si="12"/>
        <v>1</v>
      </c>
      <c r="CC37">
        <f t="shared" ca="1" si="12"/>
        <v>1</v>
      </c>
      <c r="CD37">
        <f t="shared" ca="1" si="12"/>
        <v>1</v>
      </c>
      <c r="CE37">
        <f t="shared" ca="1" si="20"/>
        <v>1</v>
      </c>
      <c r="CF37">
        <f t="shared" ca="1" si="20"/>
        <v>1</v>
      </c>
      <c r="CG37">
        <f t="shared" ca="1" si="20"/>
        <v>0</v>
      </c>
      <c r="CH37">
        <f t="shared" ca="1" si="20"/>
        <v>1</v>
      </c>
      <c r="CI37">
        <f t="shared" ca="1" si="20"/>
        <v>0</v>
      </c>
      <c r="CJ37">
        <f t="shared" ca="1" si="20"/>
        <v>0</v>
      </c>
      <c r="CK37">
        <f t="shared" ca="1" si="20"/>
        <v>1</v>
      </c>
      <c r="CL37">
        <f t="shared" ca="1" si="20"/>
        <v>0</v>
      </c>
      <c r="CM37">
        <f t="shared" ca="1" si="20"/>
        <v>1</v>
      </c>
      <c r="CN37">
        <f t="shared" ca="1" si="20"/>
        <v>0</v>
      </c>
      <c r="CO37">
        <f t="shared" ca="1" si="20"/>
        <v>0</v>
      </c>
      <c r="CP37">
        <f t="shared" ca="1" si="20"/>
        <v>0</v>
      </c>
      <c r="CQ37">
        <f t="shared" ca="1" si="20"/>
        <v>1</v>
      </c>
      <c r="CR37">
        <f t="shared" ca="1" si="20"/>
        <v>1</v>
      </c>
      <c r="CS37">
        <f t="shared" ca="1" si="20"/>
        <v>1</v>
      </c>
      <c r="CT37">
        <f t="shared" ca="1" si="20"/>
        <v>0</v>
      </c>
      <c r="CU37">
        <f t="shared" ca="1" si="19"/>
        <v>0</v>
      </c>
      <c r="CV37">
        <f t="shared" ca="1" si="3"/>
        <v>0</v>
      </c>
    </row>
    <row r="38" spans="1:100" x14ac:dyDescent="0.25">
      <c r="A38">
        <f t="shared" ref="A38:P53" ca="1" si="25">RANDBETWEEN(0,1)</f>
        <v>0</v>
      </c>
      <c r="B38">
        <f t="shared" ca="1" si="25"/>
        <v>0</v>
      </c>
      <c r="C38">
        <f t="shared" ca="1" si="25"/>
        <v>1</v>
      </c>
      <c r="D38">
        <f t="shared" ca="1" si="25"/>
        <v>1</v>
      </c>
      <c r="E38">
        <f t="shared" ca="1" si="25"/>
        <v>1</v>
      </c>
      <c r="F38">
        <f t="shared" ca="1" si="25"/>
        <v>1</v>
      </c>
      <c r="G38">
        <f t="shared" ca="1" si="25"/>
        <v>0</v>
      </c>
      <c r="H38">
        <f t="shared" ca="1" si="25"/>
        <v>1</v>
      </c>
      <c r="I38">
        <f t="shared" ca="1" si="25"/>
        <v>1</v>
      </c>
      <c r="J38">
        <f t="shared" ca="1" si="25"/>
        <v>1</v>
      </c>
      <c r="K38">
        <f t="shared" ca="1" si="25"/>
        <v>0</v>
      </c>
      <c r="L38">
        <f t="shared" ca="1" si="25"/>
        <v>1</v>
      </c>
      <c r="M38">
        <f t="shared" ca="1" si="25"/>
        <v>1</v>
      </c>
      <c r="N38">
        <f t="shared" ca="1" si="25"/>
        <v>1</v>
      </c>
      <c r="O38">
        <f t="shared" ca="1" si="25"/>
        <v>1</v>
      </c>
      <c r="P38">
        <f t="shared" ca="1" si="25"/>
        <v>0</v>
      </c>
      <c r="Q38">
        <f t="shared" ca="1" si="23"/>
        <v>1</v>
      </c>
      <c r="R38">
        <f t="shared" ca="1" si="23"/>
        <v>0</v>
      </c>
      <c r="S38">
        <f t="shared" ca="1" si="23"/>
        <v>1</v>
      </c>
      <c r="T38">
        <f t="shared" ca="1" si="23"/>
        <v>0</v>
      </c>
      <c r="U38">
        <f t="shared" ca="1" si="23"/>
        <v>0</v>
      </c>
      <c r="V38">
        <f t="shared" ca="1" si="23"/>
        <v>1</v>
      </c>
      <c r="W38">
        <f t="shared" ca="1" si="23"/>
        <v>1</v>
      </c>
      <c r="X38">
        <f t="shared" ca="1" si="23"/>
        <v>0</v>
      </c>
      <c r="Y38">
        <f t="shared" ca="1" si="23"/>
        <v>1</v>
      </c>
      <c r="Z38">
        <f t="shared" ca="1" si="23"/>
        <v>0</v>
      </c>
      <c r="AA38">
        <f t="shared" ca="1" si="14"/>
        <v>0</v>
      </c>
      <c r="AB38">
        <f t="shared" ca="1" si="23"/>
        <v>1</v>
      </c>
      <c r="AC38">
        <f t="shared" ca="1" si="23"/>
        <v>0</v>
      </c>
      <c r="AD38">
        <f t="shared" ca="1" si="23"/>
        <v>1</v>
      </c>
      <c r="AE38">
        <f t="shared" ca="1" si="23"/>
        <v>0</v>
      </c>
      <c r="AF38">
        <f t="shared" ca="1" si="24"/>
        <v>0</v>
      </c>
      <c r="AG38">
        <f t="shared" ca="1" si="24"/>
        <v>0</v>
      </c>
      <c r="AH38">
        <f t="shared" ca="1" si="24"/>
        <v>0</v>
      </c>
      <c r="AI38">
        <f t="shared" ca="1" si="24"/>
        <v>0</v>
      </c>
      <c r="AJ38">
        <f t="shared" ca="1" si="24"/>
        <v>1</v>
      </c>
      <c r="AK38">
        <f t="shared" ca="1" si="24"/>
        <v>1</v>
      </c>
      <c r="AL38">
        <f t="shared" ca="1" si="24"/>
        <v>0</v>
      </c>
      <c r="AM38">
        <f t="shared" ca="1" si="24"/>
        <v>0</v>
      </c>
      <c r="AN38">
        <f t="shared" ca="1" si="24"/>
        <v>0</v>
      </c>
      <c r="AO38">
        <f t="shared" ca="1" si="24"/>
        <v>0</v>
      </c>
      <c r="AP38">
        <f t="shared" ca="1" si="24"/>
        <v>1</v>
      </c>
      <c r="AQ38">
        <f t="shared" ca="1" si="24"/>
        <v>1</v>
      </c>
      <c r="AR38">
        <f t="shared" ca="1" si="24"/>
        <v>0</v>
      </c>
      <c r="AS38">
        <f t="shared" ca="1" si="24"/>
        <v>1</v>
      </c>
      <c r="AT38">
        <f t="shared" ca="1" si="24"/>
        <v>0</v>
      </c>
      <c r="AU38">
        <f t="shared" ca="1" si="24"/>
        <v>1</v>
      </c>
      <c r="AV38">
        <f t="shared" ca="1" si="22"/>
        <v>1</v>
      </c>
      <c r="AW38">
        <f t="shared" ca="1" si="22"/>
        <v>1</v>
      </c>
      <c r="AX38">
        <f t="shared" ca="1" si="22"/>
        <v>0</v>
      </c>
      <c r="AY38">
        <f t="shared" ca="1" si="22"/>
        <v>0</v>
      </c>
      <c r="AZ38">
        <f t="shared" ca="1" si="22"/>
        <v>1</v>
      </c>
      <c r="BA38">
        <f t="shared" ca="1" si="18"/>
        <v>0</v>
      </c>
      <c r="BB38">
        <f t="shared" ca="1" si="22"/>
        <v>0</v>
      </c>
      <c r="BC38">
        <f t="shared" ca="1" si="22"/>
        <v>1</v>
      </c>
      <c r="BD38">
        <f t="shared" ca="1" si="22"/>
        <v>1</v>
      </c>
      <c r="BE38">
        <f t="shared" ca="1" si="22"/>
        <v>1</v>
      </c>
      <c r="BF38">
        <f t="shared" ca="1" si="22"/>
        <v>1</v>
      </c>
      <c r="BG38">
        <f t="shared" ca="1" si="21"/>
        <v>1</v>
      </c>
      <c r="BH38">
        <f t="shared" ca="1" si="21"/>
        <v>0</v>
      </c>
      <c r="BI38">
        <f t="shared" ca="1" si="21"/>
        <v>1</v>
      </c>
      <c r="BJ38">
        <f t="shared" ca="1" si="21"/>
        <v>1</v>
      </c>
      <c r="BK38">
        <f t="shared" ca="1" si="21"/>
        <v>1</v>
      </c>
      <c r="BL38">
        <f t="shared" ca="1" si="21"/>
        <v>0</v>
      </c>
      <c r="BM38">
        <f t="shared" ca="1" si="21"/>
        <v>0</v>
      </c>
      <c r="BN38">
        <f t="shared" ca="1" si="16"/>
        <v>0</v>
      </c>
      <c r="BO38">
        <f t="shared" ca="1" si="16"/>
        <v>1</v>
      </c>
      <c r="BP38">
        <f t="shared" ca="1" si="16"/>
        <v>1</v>
      </c>
      <c r="BQ38">
        <f t="shared" ca="1" si="16"/>
        <v>0</v>
      </c>
      <c r="BR38">
        <f t="shared" ca="1" si="16"/>
        <v>1</v>
      </c>
      <c r="BS38">
        <f t="shared" ca="1" si="16"/>
        <v>1</v>
      </c>
      <c r="BT38">
        <f t="shared" ca="1" si="16"/>
        <v>1</v>
      </c>
      <c r="BU38">
        <f t="shared" ca="1" si="16"/>
        <v>0</v>
      </c>
      <c r="BV38">
        <f t="shared" ca="1" si="16"/>
        <v>0</v>
      </c>
      <c r="BW38">
        <f t="shared" ca="1" si="16"/>
        <v>0</v>
      </c>
      <c r="BX38">
        <f t="shared" ca="1" si="16"/>
        <v>0</v>
      </c>
      <c r="BY38">
        <f t="shared" ca="1" si="16"/>
        <v>1</v>
      </c>
      <c r="BZ38">
        <f t="shared" ca="1" si="12"/>
        <v>0</v>
      </c>
      <c r="CA38">
        <f t="shared" ca="1" si="12"/>
        <v>0</v>
      </c>
      <c r="CB38">
        <f t="shared" ca="1" si="12"/>
        <v>1</v>
      </c>
      <c r="CC38">
        <f t="shared" ca="1" si="12"/>
        <v>1</v>
      </c>
      <c r="CD38">
        <f t="shared" ca="1" si="12"/>
        <v>1</v>
      </c>
      <c r="CE38">
        <f t="shared" ca="1" si="20"/>
        <v>0</v>
      </c>
      <c r="CF38">
        <f t="shared" ca="1" si="20"/>
        <v>1</v>
      </c>
      <c r="CG38">
        <f t="shared" ca="1" si="20"/>
        <v>0</v>
      </c>
      <c r="CH38">
        <f t="shared" ca="1" si="20"/>
        <v>1</v>
      </c>
      <c r="CI38">
        <f t="shared" ca="1" si="20"/>
        <v>1</v>
      </c>
      <c r="CJ38">
        <f t="shared" ca="1" si="20"/>
        <v>0</v>
      </c>
      <c r="CK38">
        <f t="shared" ca="1" si="20"/>
        <v>0</v>
      </c>
      <c r="CL38">
        <f t="shared" ca="1" si="20"/>
        <v>1</v>
      </c>
      <c r="CM38">
        <f t="shared" ca="1" si="20"/>
        <v>0</v>
      </c>
      <c r="CN38">
        <f t="shared" ca="1" si="20"/>
        <v>0</v>
      </c>
      <c r="CO38">
        <f t="shared" ca="1" si="20"/>
        <v>0</v>
      </c>
      <c r="CP38">
        <f t="shared" ca="1" si="20"/>
        <v>1</v>
      </c>
      <c r="CQ38">
        <f t="shared" ca="1" si="20"/>
        <v>1</v>
      </c>
      <c r="CR38">
        <f t="shared" ca="1" si="20"/>
        <v>1</v>
      </c>
      <c r="CS38">
        <f t="shared" ca="1" si="20"/>
        <v>0</v>
      </c>
      <c r="CT38">
        <f t="shared" ca="1" si="20"/>
        <v>1</v>
      </c>
      <c r="CU38">
        <f t="shared" ca="1" si="19"/>
        <v>0</v>
      </c>
      <c r="CV38">
        <f t="shared" ca="1" si="3"/>
        <v>0</v>
      </c>
    </row>
    <row r="39" spans="1:100" x14ac:dyDescent="0.25">
      <c r="A39">
        <f t="shared" ca="1" si="25"/>
        <v>1</v>
      </c>
      <c r="B39">
        <f t="shared" ca="1" si="25"/>
        <v>1</v>
      </c>
      <c r="C39">
        <f t="shared" ca="1" si="25"/>
        <v>0</v>
      </c>
      <c r="D39">
        <f t="shared" ca="1" si="25"/>
        <v>0</v>
      </c>
      <c r="E39">
        <f t="shared" ca="1" si="25"/>
        <v>0</v>
      </c>
      <c r="F39">
        <f t="shared" ca="1" si="25"/>
        <v>0</v>
      </c>
      <c r="G39">
        <f t="shared" ca="1" si="25"/>
        <v>1</v>
      </c>
      <c r="H39">
        <f t="shared" ca="1" si="25"/>
        <v>0</v>
      </c>
      <c r="I39">
        <f t="shared" ca="1" si="25"/>
        <v>0</v>
      </c>
      <c r="J39">
        <f t="shared" ca="1" si="25"/>
        <v>0</v>
      </c>
      <c r="K39">
        <f t="shared" ca="1" si="25"/>
        <v>1</v>
      </c>
      <c r="L39">
        <f t="shared" ca="1" si="25"/>
        <v>1</v>
      </c>
      <c r="M39">
        <f t="shared" ca="1" si="25"/>
        <v>0</v>
      </c>
      <c r="N39">
        <f t="shared" ca="1" si="25"/>
        <v>1</v>
      </c>
      <c r="O39">
        <f t="shared" ca="1" si="25"/>
        <v>1</v>
      </c>
      <c r="P39">
        <f t="shared" ca="1" si="25"/>
        <v>0</v>
      </c>
      <c r="Q39">
        <f t="shared" ca="1" si="23"/>
        <v>0</v>
      </c>
      <c r="R39">
        <f t="shared" ca="1" si="23"/>
        <v>1</v>
      </c>
      <c r="S39">
        <f t="shared" ca="1" si="23"/>
        <v>0</v>
      </c>
      <c r="T39">
        <f t="shared" ca="1" si="23"/>
        <v>0</v>
      </c>
      <c r="U39">
        <f t="shared" ca="1" si="23"/>
        <v>1</v>
      </c>
      <c r="V39">
        <f t="shared" ca="1" si="23"/>
        <v>0</v>
      </c>
      <c r="W39">
        <f t="shared" ca="1" si="23"/>
        <v>1</v>
      </c>
      <c r="X39">
        <f t="shared" ca="1" si="23"/>
        <v>0</v>
      </c>
      <c r="Y39">
        <f t="shared" ca="1" si="23"/>
        <v>0</v>
      </c>
      <c r="Z39">
        <f t="shared" ca="1" si="23"/>
        <v>1</v>
      </c>
      <c r="AA39">
        <f t="shared" ca="1" si="14"/>
        <v>0</v>
      </c>
      <c r="AB39">
        <f t="shared" ca="1" si="23"/>
        <v>1</v>
      </c>
      <c r="AC39">
        <f t="shared" ca="1" si="23"/>
        <v>1</v>
      </c>
      <c r="AD39">
        <f t="shared" ca="1" si="23"/>
        <v>0</v>
      </c>
      <c r="AE39">
        <f t="shared" ca="1" si="23"/>
        <v>1</v>
      </c>
      <c r="AF39">
        <f t="shared" ca="1" si="24"/>
        <v>0</v>
      </c>
      <c r="AG39">
        <f t="shared" ca="1" si="24"/>
        <v>0</v>
      </c>
      <c r="AH39">
        <f t="shared" ca="1" si="24"/>
        <v>0</v>
      </c>
      <c r="AI39">
        <f t="shared" ca="1" si="24"/>
        <v>1</v>
      </c>
      <c r="AJ39">
        <f t="shared" ca="1" si="24"/>
        <v>0</v>
      </c>
      <c r="AK39">
        <f t="shared" ca="1" si="24"/>
        <v>1</v>
      </c>
      <c r="AL39">
        <f t="shared" ca="1" si="24"/>
        <v>1</v>
      </c>
      <c r="AM39">
        <f t="shared" ca="1" si="24"/>
        <v>1</v>
      </c>
      <c r="AN39">
        <f t="shared" ca="1" si="24"/>
        <v>0</v>
      </c>
      <c r="AO39">
        <f t="shared" ca="1" si="24"/>
        <v>0</v>
      </c>
      <c r="AP39">
        <f t="shared" ca="1" si="24"/>
        <v>1</v>
      </c>
      <c r="AQ39">
        <f t="shared" ca="1" si="24"/>
        <v>0</v>
      </c>
      <c r="AR39">
        <f t="shared" ca="1" si="24"/>
        <v>1</v>
      </c>
      <c r="AS39">
        <f t="shared" ca="1" si="24"/>
        <v>1</v>
      </c>
      <c r="AT39">
        <f t="shared" ca="1" si="24"/>
        <v>0</v>
      </c>
      <c r="AU39">
        <f t="shared" ca="1" si="24"/>
        <v>0</v>
      </c>
      <c r="AV39">
        <f t="shared" ca="1" si="22"/>
        <v>1</v>
      </c>
      <c r="AW39">
        <f t="shared" ca="1" si="22"/>
        <v>1</v>
      </c>
      <c r="AX39">
        <f t="shared" ca="1" si="22"/>
        <v>0</v>
      </c>
      <c r="AY39">
        <f t="shared" ca="1" si="22"/>
        <v>1</v>
      </c>
      <c r="AZ39">
        <f t="shared" ca="1" si="22"/>
        <v>1</v>
      </c>
      <c r="BA39">
        <f t="shared" ca="1" si="18"/>
        <v>0</v>
      </c>
      <c r="BB39">
        <f t="shared" ca="1" si="22"/>
        <v>1</v>
      </c>
      <c r="BC39">
        <f t="shared" ca="1" si="22"/>
        <v>1</v>
      </c>
      <c r="BD39">
        <f t="shared" ca="1" si="22"/>
        <v>1</v>
      </c>
      <c r="BE39">
        <f t="shared" ca="1" si="22"/>
        <v>0</v>
      </c>
      <c r="BF39">
        <f t="shared" ca="1" si="22"/>
        <v>0</v>
      </c>
      <c r="BG39">
        <f t="shared" ca="1" si="21"/>
        <v>0</v>
      </c>
      <c r="BH39">
        <f t="shared" ca="1" si="21"/>
        <v>1</v>
      </c>
      <c r="BI39">
        <f t="shared" ca="1" si="21"/>
        <v>0</v>
      </c>
      <c r="BJ39">
        <f t="shared" ca="1" si="21"/>
        <v>1</v>
      </c>
      <c r="BK39">
        <f t="shared" ca="1" si="21"/>
        <v>0</v>
      </c>
      <c r="BL39">
        <f t="shared" ca="1" si="21"/>
        <v>0</v>
      </c>
      <c r="BM39">
        <f t="shared" ca="1" si="21"/>
        <v>1</v>
      </c>
      <c r="BN39">
        <f t="shared" ca="1" si="16"/>
        <v>0</v>
      </c>
      <c r="BO39">
        <f t="shared" ca="1" si="16"/>
        <v>0</v>
      </c>
      <c r="BP39">
        <f t="shared" ca="1" si="16"/>
        <v>0</v>
      </c>
      <c r="BQ39">
        <f t="shared" ca="1" si="16"/>
        <v>1</v>
      </c>
      <c r="BR39">
        <f t="shared" ca="1" si="16"/>
        <v>0</v>
      </c>
      <c r="BS39">
        <f t="shared" ca="1" si="16"/>
        <v>1</v>
      </c>
      <c r="BT39">
        <f t="shared" ca="1" si="16"/>
        <v>0</v>
      </c>
      <c r="BU39">
        <f t="shared" ca="1" si="16"/>
        <v>1</v>
      </c>
      <c r="BV39">
        <f t="shared" ca="1" si="16"/>
        <v>1</v>
      </c>
      <c r="BW39">
        <f t="shared" ca="1" si="16"/>
        <v>1</v>
      </c>
      <c r="BX39">
        <f t="shared" ca="1" si="16"/>
        <v>1</v>
      </c>
      <c r="BY39">
        <f t="shared" ca="1" si="16"/>
        <v>0</v>
      </c>
      <c r="BZ39">
        <f t="shared" ca="1" si="12"/>
        <v>1</v>
      </c>
      <c r="CA39">
        <f t="shared" ca="1" si="12"/>
        <v>0</v>
      </c>
      <c r="CB39">
        <f t="shared" ca="1" si="12"/>
        <v>0</v>
      </c>
      <c r="CC39">
        <f t="shared" ca="1" si="12"/>
        <v>1</v>
      </c>
      <c r="CD39">
        <f t="shared" ca="1" si="12"/>
        <v>0</v>
      </c>
      <c r="CE39">
        <f t="shared" ca="1" si="20"/>
        <v>0</v>
      </c>
      <c r="CF39">
        <f t="shared" ca="1" si="20"/>
        <v>0</v>
      </c>
      <c r="CG39">
        <f t="shared" ca="1" si="20"/>
        <v>1</v>
      </c>
      <c r="CH39">
        <f t="shared" ca="1" si="20"/>
        <v>1</v>
      </c>
      <c r="CI39">
        <f t="shared" ca="1" si="20"/>
        <v>0</v>
      </c>
      <c r="CJ39">
        <f t="shared" ca="1" si="20"/>
        <v>0</v>
      </c>
      <c r="CK39">
        <f t="shared" ca="1" si="20"/>
        <v>0</v>
      </c>
      <c r="CL39">
        <f t="shared" ca="1" si="20"/>
        <v>0</v>
      </c>
      <c r="CM39">
        <f t="shared" ca="1" si="20"/>
        <v>0</v>
      </c>
      <c r="CN39">
        <f t="shared" ca="1" si="20"/>
        <v>1</v>
      </c>
      <c r="CO39">
        <f t="shared" ca="1" si="20"/>
        <v>0</v>
      </c>
      <c r="CP39">
        <f t="shared" ca="1" si="20"/>
        <v>1</v>
      </c>
      <c r="CQ39">
        <f t="shared" ca="1" si="20"/>
        <v>0</v>
      </c>
      <c r="CR39">
        <f t="shared" ca="1" si="20"/>
        <v>0</v>
      </c>
      <c r="CS39">
        <f t="shared" ca="1" si="20"/>
        <v>1</v>
      </c>
      <c r="CT39">
        <f t="shared" ca="1" si="20"/>
        <v>1</v>
      </c>
      <c r="CU39">
        <f t="shared" ca="1" si="19"/>
        <v>0</v>
      </c>
      <c r="CV39">
        <f t="shared" ca="1" si="3"/>
        <v>1</v>
      </c>
    </row>
    <row r="40" spans="1:100" x14ac:dyDescent="0.25">
      <c r="A40">
        <f t="shared" ca="1" si="25"/>
        <v>0</v>
      </c>
      <c r="B40">
        <f t="shared" ca="1" si="25"/>
        <v>0</v>
      </c>
      <c r="C40">
        <f t="shared" ca="1" si="25"/>
        <v>1</v>
      </c>
      <c r="D40">
        <f t="shared" ca="1" si="25"/>
        <v>1</v>
      </c>
      <c r="E40">
        <f t="shared" ca="1" si="25"/>
        <v>1</v>
      </c>
      <c r="F40">
        <f t="shared" ca="1" si="25"/>
        <v>0</v>
      </c>
      <c r="G40">
        <f t="shared" ca="1" si="25"/>
        <v>1</v>
      </c>
      <c r="H40">
        <f t="shared" ca="1" si="25"/>
        <v>0</v>
      </c>
      <c r="I40">
        <f t="shared" ca="1" si="25"/>
        <v>0</v>
      </c>
      <c r="J40">
        <f t="shared" ca="1" si="25"/>
        <v>1</v>
      </c>
      <c r="K40">
        <f t="shared" ca="1" si="25"/>
        <v>1</v>
      </c>
      <c r="L40">
        <f t="shared" ca="1" si="25"/>
        <v>1</v>
      </c>
      <c r="M40">
        <f t="shared" ca="1" si="25"/>
        <v>1</v>
      </c>
      <c r="N40">
        <f t="shared" ca="1" si="25"/>
        <v>0</v>
      </c>
      <c r="O40">
        <f t="shared" ca="1" si="25"/>
        <v>1</v>
      </c>
      <c r="P40">
        <f t="shared" ca="1" si="25"/>
        <v>0</v>
      </c>
      <c r="Q40">
        <f t="shared" ca="1" si="23"/>
        <v>0</v>
      </c>
      <c r="R40">
        <f t="shared" ca="1" si="23"/>
        <v>1</v>
      </c>
      <c r="S40">
        <f t="shared" ca="1" si="23"/>
        <v>1</v>
      </c>
      <c r="T40">
        <f t="shared" ca="1" si="23"/>
        <v>0</v>
      </c>
      <c r="U40">
        <f t="shared" ca="1" si="23"/>
        <v>1</v>
      </c>
      <c r="V40">
        <f t="shared" ca="1" si="23"/>
        <v>0</v>
      </c>
      <c r="W40">
        <f t="shared" ca="1" si="23"/>
        <v>1</v>
      </c>
      <c r="X40">
        <f t="shared" ca="1" si="23"/>
        <v>1</v>
      </c>
      <c r="Y40">
        <f t="shared" ca="1" si="23"/>
        <v>0</v>
      </c>
      <c r="Z40">
        <f t="shared" ca="1" si="23"/>
        <v>0</v>
      </c>
      <c r="AA40">
        <f t="shared" ca="1" si="14"/>
        <v>1</v>
      </c>
      <c r="AB40">
        <f t="shared" ca="1" si="23"/>
        <v>1</v>
      </c>
      <c r="AC40">
        <f t="shared" ca="1" si="23"/>
        <v>1</v>
      </c>
      <c r="AD40">
        <f t="shared" ca="1" si="23"/>
        <v>1</v>
      </c>
      <c r="AE40">
        <f t="shared" ca="1" si="23"/>
        <v>1</v>
      </c>
      <c r="AF40">
        <f t="shared" ca="1" si="24"/>
        <v>0</v>
      </c>
      <c r="AG40">
        <f t="shared" ca="1" si="24"/>
        <v>0</v>
      </c>
      <c r="AH40">
        <f t="shared" ca="1" si="24"/>
        <v>1</v>
      </c>
      <c r="AI40">
        <f t="shared" ca="1" si="24"/>
        <v>0</v>
      </c>
      <c r="AJ40">
        <f t="shared" ca="1" si="24"/>
        <v>0</v>
      </c>
      <c r="AK40">
        <f t="shared" ca="1" si="24"/>
        <v>1</v>
      </c>
      <c r="AL40">
        <f t="shared" ca="1" si="24"/>
        <v>1</v>
      </c>
      <c r="AM40">
        <f t="shared" ca="1" si="24"/>
        <v>0</v>
      </c>
      <c r="AN40">
        <f t="shared" ca="1" si="24"/>
        <v>1</v>
      </c>
      <c r="AO40">
        <f t="shared" ca="1" si="24"/>
        <v>0</v>
      </c>
      <c r="AP40">
        <f t="shared" ca="1" si="24"/>
        <v>1</v>
      </c>
      <c r="AQ40">
        <f t="shared" ca="1" si="24"/>
        <v>1</v>
      </c>
      <c r="AR40">
        <f t="shared" ca="1" si="24"/>
        <v>1</v>
      </c>
      <c r="AS40">
        <f t="shared" ca="1" si="24"/>
        <v>1</v>
      </c>
      <c r="AT40">
        <f t="shared" ca="1" si="24"/>
        <v>0</v>
      </c>
      <c r="AU40">
        <f t="shared" ca="1" si="24"/>
        <v>1</v>
      </c>
      <c r="AV40">
        <f t="shared" ca="1" si="22"/>
        <v>1</v>
      </c>
      <c r="AW40">
        <f t="shared" ca="1" si="22"/>
        <v>1</v>
      </c>
      <c r="AX40">
        <f t="shared" ca="1" si="22"/>
        <v>0</v>
      </c>
      <c r="AY40">
        <f t="shared" ca="1" si="22"/>
        <v>0</v>
      </c>
      <c r="AZ40">
        <f t="shared" ca="1" si="22"/>
        <v>1</v>
      </c>
      <c r="BA40">
        <f t="shared" ca="1" si="18"/>
        <v>1</v>
      </c>
      <c r="BB40">
        <f t="shared" ca="1" si="22"/>
        <v>0</v>
      </c>
      <c r="BC40">
        <f t="shared" ca="1" si="22"/>
        <v>0</v>
      </c>
      <c r="BD40">
        <f t="shared" ca="1" si="22"/>
        <v>0</v>
      </c>
      <c r="BE40">
        <f t="shared" ca="1" si="22"/>
        <v>1</v>
      </c>
      <c r="BF40">
        <f t="shared" ca="1" si="22"/>
        <v>1</v>
      </c>
      <c r="BG40">
        <f t="shared" ca="1" si="21"/>
        <v>1</v>
      </c>
      <c r="BH40">
        <f t="shared" ca="1" si="21"/>
        <v>1</v>
      </c>
      <c r="BI40">
        <f t="shared" ca="1" si="21"/>
        <v>1</v>
      </c>
      <c r="BJ40">
        <f t="shared" ca="1" si="21"/>
        <v>1</v>
      </c>
      <c r="BK40">
        <f t="shared" ca="1" si="21"/>
        <v>1</v>
      </c>
      <c r="BL40">
        <f t="shared" ca="1" si="21"/>
        <v>1</v>
      </c>
      <c r="BM40">
        <f t="shared" ca="1" si="21"/>
        <v>0</v>
      </c>
      <c r="BN40">
        <f t="shared" ca="1" si="16"/>
        <v>1</v>
      </c>
      <c r="BO40">
        <f t="shared" ca="1" si="16"/>
        <v>0</v>
      </c>
      <c r="BP40">
        <f t="shared" ca="1" si="16"/>
        <v>1</v>
      </c>
      <c r="BQ40">
        <f t="shared" ca="1" si="16"/>
        <v>1</v>
      </c>
      <c r="BR40">
        <f t="shared" ca="1" si="16"/>
        <v>1</v>
      </c>
      <c r="BS40">
        <f t="shared" ca="1" si="16"/>
        <v>1</v>
      </c>
      <c r="BT40">
        <f t="shared" ca="1" si="16"/>
        <v>0</v>
      </c>
      <c r="BU40">
        <f t="shared" ca="1" si="16"/>
        <v>1</v>
      </c>
      <c r="BV40">
        <f t="shared" ca="1" si="16"/>
        <v>0</v>
      </c>
      <c r="BW40">
        <f t="shared" ca="1" si="16"/>
        <v>0</v>
      </c>
      <c r="BX40">
        <f t="shared" ca="1" si="16"/>
        <v>0</v>
      </c>
      <c r="BY40">
        <f t="shared" ca="1" si="16"/>
        <v>1</v>
      </c>
      <c r="BZ40">
        <f t="shared" ca="1" si="12"/>
        <v>0</v>
      </c>
      <c r="CA40">
        <f t="shared" ca="1" si="12"/>
        <v>0</v>
      </c>
      <c r="CB40">
        <f t="shared" ca="1" si="12"/>
        <v>1</v>
      </c>
      <c r="CC40">
        <f t="shared" ca="1" si="12"/>
        <v>0</v>
      </c>
      <c r="CD40">
        <f t="shared" ca="1" si="12"/>
        <v>0</v>
      </c>
      <c r="CE40">
        <f t="shared" ca="1" si="20"/>
        <v>1</v>
      </c>
      <c r="CF40">
        <f t="shared" ca="1" si="20"/>
        <v>1</v>
      </c>
      <c r="CG40">
        <f t="shared" ca="1" si="20"/>
        <v>0</v>
      </c>
      <c r="CH40">
        <f t="shared" ca="1" si="20"/>
        <v>0</v>
      </c>
      <c r="CI40">
        <f t="shared" ca="1" si="20"/>
        <v>1</v>
      </c>
      <c r="CJ40">
        <f t="shared" ca="1" si="20"/>
        <v>1</v>
      </c>
      <c r="CK40">
        <f t="shared" ca="1" si="20"/>
        <v>0</v>
      </c>
      <c r="CL40">
        <f t="shared" ca="1" si="20"/>
        <v>1</v>
      </c>
      <c r="CM40">
        <f t="shared" ca="1" si="20"/>
        <v>1</v>
      </c>
      <c r="CN40">
        <f t="shared" ca="1" si="20"/>
        <v>1</v>
      </c>
      <c r="CO40">
        <f t="shared" ca="1" si="20"/>
        <v>0</v>
      </c>
      <c r="CP40">
        <f t="shared" ca="1" si="20"/>
        <v>1</v>
      </c>
      <c r="CQ40">
        <f t="shared" ca="1" si="20"/>
        <v>0</v>
      </c>
      <c r="CR40">
        <f t="shared" ca="1" si="20"/>
        <v>1</v>
      </c>
      <c r="CS40">
        <f t="shared" ca="1" si="20"/>
        <v>0</v>
      </c>
      <c r="CT40">
        <f t="shared" ca="1" si="20"/>
        <v>1</v>
      </c>
      <c r="CU40">
        <f t="shared" ca="1" si="19"/>
        <v>1</v>
      </c>
      <c r="CV40">
        <f t="shared" ca="1" si="3"/>
        <v>0</v>
      </c>
    </row>
    <row r="41" spans="1:100" x14ac:dyDescent="0.25">
      <c r="A41">
        <f t="shared" ca="1" si="25"/>
        <v>0</v>
      </c>
      <c r="B41">
        <f t="shared" ca="1" si="25"/>
        <v>1</v>
      </c>
      <c r="C41">
        <f t="shared" ca="1" si="25"/>
        <v>1</v>
      </c>
      <c r="D41">
        <f t="shared" ca="1" si="25"/>
        <v>0</v>
      </c>
      <c r="E41">
        <f t="shared" ca="1" si="25"/>
        <v>0</v>
      </c>
      <c r="F41">
        <f t="shared" ca="1" si="25"/>
        <v>1</v>
      </c>
      <c r="G41">
        <f t="shared" ca="1" si="25"/>
        <v>0</v>
      </c>
      <c r="H41">
        <f t="shared" ca="1" si="25"/>
        <v>0</v>
      </c>
      <c r="I41">
        <f t="shared" ca="1" si="25"/>
        <v>1</v>
      </c>
      <c r="J41">
        <f t="shared" ca="1" si="25"/>
        <v>0</v>
      </c>
      <c r="K41">
        <f t="shared" ca="1" si="25"/>
        <v>0</v>
      </c>
      <c r="L41">
        <f t="shared" ca="1" si="25"/>
        <v>0</v>
      </c>
      <c r="M41">
        <f t="shared" ca="1" si="25"/>
        <v>0</v>
      </c>
      <c r="N41">
        <f t="shared" ca="1" si="25"/>
        <v>0</v>
      </c>
      <c r="O41">
        <f t="shared" ca="1" si="25"/>
        <v>1</v>
      </c>
      <c r="P41">
        <f t="shared" ca="1" si="25"/>
        <v>1</v>
      </c>
      <c r="Q41">
        <f t="shared" ca="1" si="23"/>
        <v>1</v>
      </c>
      <c r="R41">
        <f t="shared" ca="1" si="23"/>
        <v>1</v>
      </c>
      <c r="S41">
        <f t="shared" ca="1" si="23"/>
        <v>1</v>
      </c>
      <c r="T41">
        <f t="shared" ca="1" si="23"/>
        <v>0</v>
      </c>
      <c r="U41">
        <f t="shared" ca="1" si="23"/>
        <v>1</v>
      </c>
      <c r="V41">
        <f t="shared" ca="1" si="23"/>
        <v>0</v>
      </c>
      <c r="W41">
        <f t="shared" ca="1" si="23"/>
        <v>0</v>
      </c>
      <c r="X41">
        <f t="shared" ca="1" si="23"/>
        <v>1</v>
      </c>
      <c r="Y41">
        <f t="shared" ca="1" si="23"/>
        <v>0</v>
      </c>
      <c r="Z41">
        <f t="shared" ca="1" si="23"/>
        <v>1</v>
      </c>
      <c r="AA41">
        <f t="shared" ca="1" si="14"/>
        <v>1</v>
      </c>
      <c r="AB41">
        <f t="shared" ca="1" si="23"/>
        <v>0</v>
      </c>
      <c r="AC41">
        <f t="shared" ca="1" si="23"/>
        <v>1</v>
      </c>
      <c r="AD41">
        <f t="shared" ca="1" si="23"/>
        <v>0</v>
      </c>
      <c r="AE41">
        <f t="shared" ca="1" si="23"/>
        <v>0</v>
      </c>
      <c r="AF41">
        <f t="shared" ca="1" si="24"/>
        <v>1</v>
      </c>
      <c r="AG41">
        <f t="shared" ca="1" si="24"/>
        <v>1</v>
      </c>
      <c r="AH41">
        <f t="shared" ca="1" si="24"/>
        <v>1</v>
      </c>
      <c r="AI41">
        <f t="shared" ca="1" si="24"/>
        <v>0</v>
      </c>
      <c r="AJ41">
        <f t="shared" ca="1" si="24"/>
        <v>1</v>
      </c>
      <c r="AK41">
        <f t="shared" ca="1" si="24"/>
        <v>1</v>
      </c>
      <c r="AL41">
        <f t="shared" ca="1" si="24"/>
        <v>0</v>
      </c>
      <c r="AM41">
        <f t="shared" ca="1" si="24"/>
        <v>1</v>
      </c>
      <c r="AN41">
        <f t="shared" ca="1" si="24"/>
        <v>1</v>
      </c>
      <c r="AO41">
        <f t="shared" ca="1" si="24"/>
        <v>0</v>
      </c>
      <c r="AP41">
        <f t="shared" ca="1" si="24"/>
        <v>1</v>
      </c>
      <c r="AQ41">
        <f t="shared" ca="1" si="24"/>
        <v>0</v>
      </c>
      <c r="AR41">
        <f t="shared" ca="1" si="24"/>
        <v>1</v>
      </c>
      <c r="AS41">
        <f t="shared" ca="1" si="24"/>
        <v>0</v>
      </c>
      <c r="AT41">
        <f t="shared" ca="1" si="24"/>
        <v>0</v>
      </c>
      <c r="AU41">
        <f t="shared" ca="1" si="24"/>
        <v>1</v>
      </c>
      <c r="AV41">
        <f t="shared" ca="1" si="22"/>
        <v>0</v>
      </c>
      <c r="AW41">
        <f t="shared" ca="1" si="22"/>
        <v>1</v>
      </c>
      <c r="AX41">
        <f t="shared" ca="1" si="22"/>
        <v>1</v>
      </c>
      <c r="AY41">
        <f t="shared" ca="1" si="22"/>
        <v>1</v>
      </c>
      <c r="AZ41">
        <f t="shared" ca="1" si="22"/>
        <v>0</v>
      </c>
      <c r="BA41">
        <f t="shared" ca="1" si="18"/>
        <v>1</v>
      </c>
      <c r="BB41">
        <f t="shared" ca="1" si="22"/>
        <v>1</v>
      </c>
      <c r="BC41">
        <f t="shared" ca="1" si="22"/>
        <v>1</v>
      </c>
      <c r="BD41">
        <f t="shared" ca="1" si="22"/>
        <v>1</v>
      </c>
      <c r="BE41">
        <f t="shared" ca="1" si="22"/>
        <v>1</v>
      </c>
      <c r="BF41">
        <f t="shared" ca="1" si="22"/>
        <v>1</v>
      </c>
      <c r="BG41">
        <f t="shared" ca="1" si="21"/>
        <v>1</v>
      </c>
      <c r="BH41">
        <f t="shared" ca="1" si="21"/>
        <v>1</v>
      </c>
      <c r="BI41">
        <f t="shared" ca="1" si="21"/>
        <v>1</v>
      </c>
      <c r="BJ41">
        <f t="shared" ca="1" si="21"/>
        <v>1</v>
      </c>
      <c r="BK41">
        <f t="shared" ca="1" si="21"/>
        <v>1</v>
      </c>
      <c r="BL41">
        <f t="shared" ca="1" si="21"/>
        <v>1</v>
      </c>
      <c r="BM41">
        <f t="shared" ca="1" si="21"/>
        <v>1</v>
      </c>
      <c r="BN41">
        <f t="shared" ca="1" si="16"/>
        <v>1</v>
      </c>
      <c r="BO41">
        <f t="shared" ca="1" si="16"/>
        <v>1</v>
      </c>
      <c r="BP41">
        <f t="shared" ca="1" si="16"/>
        <v>1</v>
      </c>
      <c r="BQ41">
        <f t="shared" ca="1" si="16"/>
        <v>1</v>
      </c>
      <c r="BR41">
        <f t="shared" ca="1" si="16"/>
        <v>0</v>
      </c>
      <c r="BS41">
        <f t="shared" ca="1" si="16"/>
        <v>1</v>
      </c>
      <c r="BT41">
        <f t="shared" ca="1" si="16"/>
        <v>0</v>
      </c>
      <c r="BU41">
        <f t="shared" ca="1" si="16"/>
        <v>1</v>
      </c>
      <c r="BV41">
        <f t="shared" ca="1" si="16"/>
        <v>0</v>
      </c>
      <c r="BW41">
        <f t="shared" ca="1" si="16"/>
        <v>0</v>
      </c>
      <c r="BX41">
        <f t="shared" ca="1" si="16"/>
        <v>0</v>
      </c>
      <c r="BY41">
        <f t="shared" ref="BN41:BZ61" ca="1" si="26">RANDBETWEEN(0,1)</f>
        <v>1</v>
      </c>
      <c r="BZ41">
        <f t="shared" ca="1" si="26"/>
        <v>0</v>
      </c>
      <c r="CA41">
        <f t="shared" ca="1" si="12"/>
        <v>1</v>
      </c>
      <c r="CB41">
        <f t="shared" ca="1" si="12"/>
        <v>1</v>
      </c>
      <c r="CC41">
        <f t="shared" ca="1" si="12"/>
        <v>1</v>
      </c>
      <c r="CD41">
        <f t="shared" ca="1" si="12"/>
        <v>0</v>
      </c>
      <c r="CE41">
        <f t="shared" ca="1" si="20"/>
        <v>0</v>
      </c>
      <c r="CF41">
        <f t="shared" ca="1" si="20"/>
        <v>0</v>
      </c>
      <c r="CG41">
        <f t="shared" ca="1" si="20"/>
        <v>1</v>
      </c>
      <c r="CH41">
        <f t="shared" ca="1" si="20"/>
        <v>0</v>
      </c>
      <c r="CI41">
        <f t="shared" ca="1" si="20"/>
        <v>1</v>
      </c>
      <c r="CJ41">
        <f t="shared" ca="1" si="20"/>
        <v>0</v>
      </c>
      <c r="CK41">
        <f t="shared" ca="1" si="20"/>
        <v>1</v>
      </c>
      <c r="CL41">
        <f t="shared" ca="1" si="20"/>
        <v>1</v>
      </c>
      <c r="CM41">
        <f t="shared" ca="1" si="20"/>
        <v>0</v>
      </c>
      <c r="CN41">
        <f t="shared" ca="1" si="20"/>
        <v>1</v>
      </c>
      <c r="CO41">
        <f t="shared" ca="1" si="20"/>
        <v>1</v>
      </c>
      <c r="CP41">
        <f t="shared" ca="1" si="20"/>
        <v>0</v>
      </c>
      <c r="CQ41">
        <f t="shared" ca="1" si="20"/>
        <v>1</v>
      </c>
      <c r="CR41">
        <f t="shared" ca="1" si="20"/>
        <v>0</v>
      </c>
      <c r="CS41">
        <f t="shared" ca="1" si="20"/>
        <v>1</v>
      </c>
      <c r="CT41">
        <f t="shared" ca="1" si="20"/>
        <v>1</v>
      </c>
      <c r="CU41">
        <f t="shared" ca="1" si="19"/>
        <v>0</v>
      </c>
      <c r="CV41">
        <f t="shared" ca="1" si="3"/>
        <v>0</v>
      </c>
    </row>
    <row r="42" spans="1:100" x14ac:dyDescent="0.25">
      <c r="A42">
        <f t="shared" ca="1" si="25"/>
        <v>1</v>
      </c>
      <c r="B42">
        <f t="shared" ca="1" si="25"/>
        <v>1</v>
      </c>
      <c r="C42">
        <f t="shared" ca="1" si="25"/>
        <v>0</v>
      </c>
      <c r="D42">
        <f t="shared" ca="1" si="25"/>
        <v>1</v>
      </c>
      <c r="E42">
        <f t="shared" ca="1" si="25"/>
        <v>1</v>
      </c>
      <c r="F42">
        <f t="shared" ca="1" si="25"/>
        <v>1</v>
      </c>
      <c r="G42">
        <f t="shared" ca="1" si="25"/>
        <v>0</v>
      </c>
      <c r="H42">
        <f t="shared" ca="1" si="25"/>
        <v>1</v>
      </c>
      <c r="I42">
        <f t="shared" ca="1" si="25"/>
        <v>1</v>
      </c>
      <c r="J42">
        <f t="shared" ca="1" si="25"/>
        <v>0</v>
      </c>
      <c r="K42">
        <f t="shared" ca="1" si="25"/>
        <v>1</v>
      </c>
      <c r="L42">
        <f t="shared" ca="1" si="25"/>
        <v>1</v>
      </c>
      <c r="M42">
        <f t="shared" ca="1" si="25"/>
        <v>1</v>
      </c>
      <c r="N42">
        <f t="shared" ca="1" si="25"/>
        <v>0</v>
      </c>
      <c r="O42">
        <f t="shared" ca="1" si="25"/>
        <v>1</v>
      </c>
      <c r="P42">
        <f t="shared" ca="1" si="25"/>
        <v>1</v>
      </c>
      <c r="Q42">
        <f t="shared" ca="1" si="23"/>
        <v>0</v>
      </c>
      <c r="R42">
        <f t="shared" ca="1" si="23"/>
        <v>0</v>
      </c>
      <c r="S42">
        <f t="shared" ca="1" si="23"/>
        <v>1</v>
      </c>
      <c r="T42">
        <f t="shared" ca="1" si="23"/>
        <v>0</v>
      </c>
      <c r="U42">
        <f t="shared" ca="1" si="23"/>
        <v>0</v>
      </c>
      <c r="V42">
        <f t="shared" ca="1" si="23"/>
        <v>1</v>
      </c>
      <c r="W42">
        <f t="shared" ca="1" si="23"/>
        <v>0</v>
      </c>
      <c r="X42">
        <f t="shared" ca="1" si="23"/>
        <v>1</v>
      </c>
      <c r="Y42">
        <f t="shared" ca="1" si="23"/>
        <v>1</v>
      </c>
      <c r="Z42">
        <f t="shared" ca="1" si="23"/>
        <v>1</v>
      </c>
      <c r="AA42">
        <f t="shared" ca="1" si="14"/>
        <v>1</v>
      </c>
      <c r="AB42">
        <f t="shared" ca="1" si="23"/>
        <v>0</v>
      </c>
      <c r="AC42">
        <f t="shared" ca="1" si="23"/>
        <v>1</v>
      </c>
      <c r="AD42">
        <f t="shared" ca="1" si="23"/>
        <v>0</v>
      </c>
      <c r="AE42">
        <f t="shared" ca="1" si="23"/>
        <v>1</v>
      </c>
      <c r="AF42">
        <f t="shared" ca="1" si="24"/>
        <v>1</v>
      </c>
      <c r="AG42">
        <f t="shared" ca="1" si="24"/>
        <v>1</v>
      </c>
      <c r="AH42">
        <f t="shared" ca="1" si="24"/>
        <v>1</v>
      </c>
      <c r="AI42">
        <f t="shared" ca="1" si="24"/>
        <v>0</v>
      </c>
      <c r="AJ42">
        <f t="shared" ca="1" si="24"/>
        <v>0</v>
      </c>
      <c r="AK42">
        <f t="shared" ca="1" si="24"/>
        <v>0</v>
      </c>
      <c r="AL42">
        <f t="shared" ca="1" si="24"/>
        <v>1</v>
      </c>
      <c r="AM42">
        <f t="shared" ca="1" si="24"/>
        <v>0</v>
      </c>
      <c r="AN42">
        <f t="shared" ca="1" si="24"/>
        <v>0</v>
      </c>
      <c r="AO42">
        <f t="shared" ca="1" si="24"/>
        <v>1</v>
      </c>
      <c r="AP42">
        <f t="shared" ca="1" si="24"/>
        <v>0</v>
      </c>
      <c r="AQ42">
        <f t="shared" ca="1" si="24"/>
        <v>0</v>
      </c>
      <c r="AR42">
        <f t="shared" ca="1" si="24"/>
        <v>1</v>
      </c>
      <c r="AS42">
        <f t="shared" ca="1" si="24"/>
        <v>1</v>
      </c>
      <c r="AT42">
        <f t="shared" ca="1" si="24"/>
        <v>0</v>
      </c>
      <c r="AU42">
        <f t="shared" ca="1" si="24"/>
        <v>0</v>
      </c>
      <c r="AV42">
        <f t="shared" ca="1" si="22"/>
        <v>0</v>
      </c>
      <c r="AW42">
        <f t="shared" ca="1" si="22"/>
        <v>0</v>
      </c>
      <c r="AX42">
        <f t="shared" ca="1" si="22"/>
        <v>0</v>
      </c>
      <c r="AY42">
        <f t="shared" ca="1" si="22"/>
        <v>1</v>
      </c>
      <c r="AZ42">
        <f t="shared" ca="1" si="22"/>
        <v>0</v>
      </c>
      <c r="BA42">
        <f t="shared" ca="1" si="18"/>
        <v>1</v>
      </c>
      <c r="BB42">
        <f t="shared" ca="1" si="22"/>
        <v>1</v>
      </c>
      <c r="BC42">
        <f t="shared" ca="1" si="22"/>
        <v>1</v>
      </c>
      <c r="BD42">
        <f t="shared" ca="1" si="22"/>
        <v>0</v>
      </c>
      <c r="BE42">
        <f t="shared" ca="1" si="22"/>
        <v>0</v>
      </c>
      <c r="BF42">
        <f t="shared" ca="1" si="22"/>
        <v>0</v>
      </c>
      <c r="BG42">
        <f t="shared" ca="1" si="21"/>
        <v>0</v>
      </c>
      <c r="BH42">
        <f t="shared" ca="1" si="21"/>
        <v>1</v>
      </c>
      <c r="BI42">
        <f t="shared" ca="1" si="21"/>
        <v>1</v>
      </c>
      <c r="BJ42">
        <f t="shared" ca="1" si="21"/>
        <v>1</v>
      </c>
      <c r="BK42">
        <f t="shared" ca="1" si="21"/>
        <v>0</v>
      </c>
      <c r="BL42">
        <f t="shared" ca="1" si="21"/>
        <v>1</v>
      </c>
      <c r="BM42">
        <f t="shared" ca="1" si="21"/>
        <v>1</v>
      </c>
      <c r="BN42">
        <f t="shared" ca="1" si="26"/>
        <v>1</v>
      </c>
      <c r="BO42">
        <f t="shared" ca="1" si="26"/>
        <v>0</v>
      </c>
      <c r="BP42">
        <f t="shared" ca="1" si="26"/>
        <v>0</v>
      </c>
      <c r="BQ42">
        <f t="shared" ca="1" si="26"/>
        <v>0</v>
      </c>
      <c r="BR42">
        <f t="shared" ca="1" si="26"/>
        <v>0</v>
      </c>
      <c r="BS42">
        <f t="shared" ca="1" si="26"/>
        <v>0</v>
      </c>
      <c r="BT42">
        <f t="shared" ca="1" si="26"/>
        <v>0</v>
      </c>
      <c r="BU42">
        <f t="shared" ca="1" si="26"/>
        <v>1</v>
      </c>
      <c r="BV42">
        <f t="shared" ca="1" si="26"/>
        <v>1</v>
      </c>
      <c r="BW42">
        <f t="shared" ca="1" si="26"/>
        <v>0</v>
      </c>
      <c r="BX42">
        <f t="shared" ca="1" si="26"/>
        <v>0</v>
      </c>
      <c r="BY42">
        <f t="shared" ca="1" si="26"/>
        <v>1</v>
      </c>
      <c r="BZ42">
        <f t="shared" ca="1" si="26"/>
        <v>0</v>
      </c>
      <c r="CA42">
        <f t="shared" ca="1" si="12"/>
        <v>0</v>
      </c>
      <c r="CB42">
        <f t="shared" ca="1" si="12"/>
        <v>1</v>
      </c>
      <c r="CC42">
        <f t="shared" ca="1" si="12"/>
        <v>0</v>
      </c>
      <c r="CD42">
        <f t="shared" ca="1" si="12"/>
        <v>0</v>
      </c>
      <c r="CE42">
        <f t="shared" ca="1" si="20"/>
        <v>0</v>
      </c>
      <c r="CF42">
        <f t="shared" ca="1" si="20"/>
        <v>0</v>
      </c>
      <c r="CG42">
        <f t="shared" ca="1" si="20"/>
        <v>0</v>
      </c>
      <c r="CH42">
        <f t="shared" ca="1" si="20"/>
        <v>0</v>
      </c>
      <c r="CI42">
        <f t="shared" ca="1" si="20"/>
        <v>0</v>
      </c>
      <c r="CJ42">
        <f t="shared" ca="1" si="20"/>
        <v>1</v>
      </c>
      <c r="CK42">
        <f t="shared" ca="1" si="20"/>
        <v>1</v>
      </c>
      <c r="CL42">
        <f t="shared" ca="1" si="20"/>
        <v>0</v>
      </c>
      <c r="CM42">
        <f t="shared" ca="1" si="20"/>
        <v>0</v>
      </c>
      <c r="CN42">
        <f t="shared" ca="1" si="20"/>
        <v>1</v>
      </c>
      <c r="CO42">
        <f t="shared" ca="1" si="20"/>
        <v>0</v>
      </c>
      <c r="CP42">
        <f t="shared" ca="1" si="20"/>
        <v>1</v>
      </c>
      <c r="CQ42">
        <f t="shared" ca="1" si="20"/>
        <v>0</v>
      </c>
      <c r="CR42">
        <f t="shared" ca="1" si="20"/>
        <v>0</v>
      </c>
      <c r="CS42">
        <f t="shared" ca="1" si="20"/>
        <v>1</v>
      </c>
      <c r="CT42">
        <f t="shared" ca="1" si="20"/>
        <v>1</v>
      </c>
      <c r="CU42">
        <f t="shared" ca="1" si="19"/>
        <v>0</v>
      </c>
      <c r="CV42">
        <f t="shared" ca="1" si="3"/>
        <v>1</v>
      </c>
    </row>
    <row r="43" spans="1:100" x14ac:dyDescent="0.25">
      <c r="A43">
        <f t="shared" ca="1" si="25"/>
        <v>1</v>
      </c>
      <c r="B43">
        <f t="shared" ca="1" si="25"/>
        <v>1</v>
      </c>
      <c r="C43">
        <f t="shared" ca="1" si="25"/>
        <v>0</v>
      </c>
      <c r="D43">
        <f t="shared" ca="1" si="25"/>
        <v>1</v>
      </c>
      <c r="E43">
        <f t="shared" ca="1" si="25"/>
        <v>1</v>
      </c>
      <c r="F43">
        <f t="shared" ca="1" si="25"/>
        <v>1</v>
      </c>
      <c r="G43">
        <f t="shared" ca="1" si="25"/>
        <v>0</v>
      </c>
      <c r="H43">
        <f t="shared" ca="1" si="25"/>
        <v>0</v>
      </c>
      <c r="I43">
        <f t="shared" ca="1" si="25"/>
        <v>1</v>
      </c>
      <c r="J43">
        <f t="shared" ca="1" si="25"/>
        <v>0</v>
      </c>
      <c r="K43">
        <f t="shared" ca="1" si="25"/>
        <v>1</v>
      </c>
      <c r="L43">
        <f t="shared" ca="1" si="25"/>
        <v>0</v>
      </c>
      <c r="M43">
        <f t="shared" ca="1" si="25"/>
        <v>0</v>
      </c>
      <c r="N43">
        <f t="shared" ca="1" si="25"/>
        <v>0</v>
      </c>
      <c r="O43">
        <f t="shared" ca="1" si="25"/>
        <v>0</v>
      </c>
      <c r="P43">
        <f t="shared" ca="1" si="25"/>
        <v>0</v>
      </c>
      <c r="Q43">
        <f t="shared" ca="1" si="23"/>
        <v>1</v>
      </c>
      <c r="R43">
        <f t="shared" ca="1" si="23"/>
        <v>1</v>
      </c>
      <c r="S43">
        <f t="shared" ca="1" si="23"/>
        <v>1</v>
      </c>
      <c r="T43">
        <f t="shared" ca="1" si="23"/>
        <v>1</v>
      </c>
      <c r="U43">
        <f t="shared" ca="1" si="23"/>
        <v>1</v>
      </c>
      <c r="V43">
        <f t="shared" ca="1" si="23"/>
        <v>0</v>
      </c>
      <c r="W43">
        <f t="shared" ca="1" si="23"/>
        <v>1</v>
      </c>
      <c r="X43">
        <f t="shared" ca="1" si="23"/>
        <v>0</v>
      </c>
      <c r="Y43">
        <f t="shared" ca="1" si="23"/>
        <v>1</v>
      </c>
      <c r="Z43">
        <f t="shared" ca="1" si="23"/>
        <v>0</v>
      </c>
      <c r="AA43">
        <f t="shared" ca="1" si="14"/>
        <v>1</v>
      </c>
      <c r="AB43">
        <f t="shared" ca="1" si="23"/>
        <v>1</v>
      </c>
      <c r="AC43">
        <f t="shared" ca="1" si="23"/>
        <v>1</v>
      </c>
      <c r="AD43">
        <f t="shared" ca="1" si="23"/>
        <v>1</v>
      </c>
      <c r="AE43">
        <f t="shared" ca="1" si="23"/>
        <v>0</v>
      </c>
      <c r="AF43">
        <f t="shared" ca="1" si="24"/>
        <v>0</v>
      </c>
      <c r="AG43">
        <f t="shared" ca="1" si="24"/>
        <v>1</v>
      </c>
      <c r="AH43">
        <f t="shared" ca="1" si="24"/>
        <v>0</v>
      </c>
      <c r="AI43">
        <f t="shared" ca="1" si="24"/>
        <v>0</v>
      </c>
      <c r="AJ43">
        <f t="shared" ca="1" si="24"/>
        <v>0</v>
      </c>
      <c r="AK43">
        <f t="shared" ca="1" si="24"/>
        <v>0</v>
      </c>
      <c r="AL43">
        <f t="shared" ca="1" si="24"/>
        <v>1</v>
      </c>
      <c r="AM43">
        <f t="shared" ca="1" si="24"/>
        <v>1</v>
      </c>
      <c r="AN43">
        <f t="shared" ca="1" si="24"/>
        <v>1</v>
      </c>
      <c r="AO43">
        <f t="shared" ca="1" si="24"/>
        <v>0</v>
      </c>
      <c r="AP43">
        <f t="shared" ca="1" si="24"/>
        <v>0</v>
      </c>
      <c r="AQ43">
        <f t="shared" ca="1" si="24"/>
        <v>1</v>
      </c>
      <c r="AR43">
        <f t="shared" ca="1" si="24"/>
        <v>0</v>
      </c>
      <c r="AS43">
        <f t="shared" ca="1" si="24"/>
        <v>0</v>
      </c>
      <c r="AT43">
        <f t="shared" ca="1" si="24"/>
        <v>1</v>
      </c>
      <c r="AU43">
        <f t="shared" ca="1" si="24"/>
        <v>1</v>
      </c>
      <c r="AV43">
        <f t="shared" ca="1" si="22"/>
        <v>0</v>
      </c>
      <c r="AW43">
        <f t="shared" ca="1" si="22"/>
        <v>0</v>
      </c>
      <c r="AX43">
        <f t="shared" ca="1" si="22"/>
        <v>1</v>
      </c>
      <c r="AY43">
        <f t="shared" ca="1" si="22"/>
        <v>1</v>
      </c>
      <c r="AZ43">
        <f t="shared" ca="1" si="22"/>
        <v>0</v>
      </c>
      <c r="BA43">
        <f t="shared" ca="1" si="18"/>
        <v>1</v>
      </c>
      <c r="BB43">
        <f t="shared" ca="1" si="22"/>
        <v>1</v>
      </c>
      <c r="BC43">
        <f t="shared" ca="1" si="22"/>
        <v>1</v>
      </c>
      <c r="BD43">
        <f t="shared" ca="1" si="22"/>
        <v>1</v>
      </c>
      <c r="BE43">
        <f t="shared" ca="1" si="22"/>
        <v>1</v>
      </c>
      <c r="BF43">
        <f t="shared" ca="1" si="22"/>
        <v>0</v>
      </c>
      <c r="BG43">
        <f t="shared" ca="1" si="21"/>
        <v>0</v>
      </c>
      <c r="BH43">
        <f t="shared" ca="1" si="21"/>
        <v>0</v>
      </c>
      <c r="BI43">
        <f t="shared" ca="1" si="21"/>
        <v>0</v>
      </c>
      <c r="BJ43">
        <f t="shared" ca="1" si="21"/>
        <v>0</v>
      </c>
      <c r="BK43">
        <f t="shared" ca="1" si="21"/>
        <v>1</v>
      </c>
      <c r="BL43">
        <f t="shared" ca="1" si="21"/>
        <v>0</v>
      </c>
      <c r="BM43">
        <f t="shared" ca="1" si="21"/>
        <v>0</v>
      </c>
      <c r="BN43">
        <f t="shared" ca="1" si="26"/>
        <v>0</v>
      </c>
      <c r="BO43">
        <f t="shared" ca="1" si="26"/>
        <v>1</v>
      </c>
      <c r="BP43">
        <f t="shared" ca="1" si="26"/>
        <v>1</v>
      </c>
      <c r="BQ43">
        <f t="shared" ca="1" si="26"/>
        <v>0</v>
      </c>
      <c r="BR43">
        <f t="shared" ca="1" si="26"/>
        <v>1</v>
      </c>
      <c r="BS43">
        <f t="shared" ca="1" si="26"/>
        <v>1</v>
      </c>
      <c r="BT43">
        <f t="shared" ca="1" si="26"/>
        <v>1</v>
      </c>
      <c r="BU43">
        <f t="shared" ca="1" si="26"/>
        <v>0</v>
      </c>
      <c r="BV43">
        <f t="shared" ca="1" si="26"/>
        <v>0</v>
      </c>
      <c r="BW43">
        <f t="shared" ca="1" si="26"/>
        <v>0</v>
      </c>
      <c r="BX43">
        <f t="shared" ca="1" si="26"/>
        <v>1</v>
      </c>
      <c r="BY43">
        <f t="shared" ca="1" si="26"/>
        <v>0</v>
      </c>
      <c r="BZ43">
        <f t="shared" ca="1" si="26"/>
        <v>1</v>
      </c>
      <c r="CA43">
        <f t="shared" ca="1" si="12"/>
        <v>1</v>
      </c>
      <c r="CB43">
        <f t="shared" ca="1" si="12"/>
        <v>0</v>
      </c>
      <c r="CC43">
        <f t="shared" ca="1" si="12"/>
        <v>1</v>
      </c>
      <c r="CD43">
        <f t="shared" ca="1" si="12"/>
        <v>0</v>
      </c>
      <c r="CE43">
        <f t="shared" ca="1" si="20"/>
        <v>0</v>
      </c>
      <c r="CF43">
        <f t="shared" ca="1" si="20"/>
        <v>0</v>
      </c>
      <c r="CG43">
        <f t="shared" ca="1" si="20"/>
        <v>0</v>
      </c>
      <c r="CH43">
        <f t="shared" ca="1" si="20"/>
        <v>1</v>
      </c>
      <c r="CI43">
        <f t="shared" ca="1" si="20"/>
        <v>0</v>
      </c>
      <c r="CJ43">
        <f t="shared" ca="1" si="20"/>
        <v>1</v>
      </c>
      <c r="CK43">
        <f t="shared" ca="1" si="20"/>
        <v>1</v>
      </c>
      <c r="CL43">
        <f t="shared" ca="1" si="20"/>
        <v>0</v>
      </c>
      <c r="CM43">
        <f t="shared" ca="1" si="20"/>
        <v>0</v>
      </c>
      <c r="CN43">
        <f t="shared" ca="1" si="20"/>
        <v>0</v>
      </c>
      <c r="CO43">
        <f t="shared" ca="1" si="20"/>
        <v>1</v>
      </c>
      <c r="CP43">
        <f t="shared" ca="1" si="20"/>
        <v>0</v>
      </c>
      <c r="CQ43">
        <f t="shared" ca="1" si="20"/>
        <v>1</v>
      </c>
      <c r="CR43">
        <f t="shared" ca="1" si="20"/>
        <v>0</v>
      </c>
      <c r="CS43">
        <f t="shared" ca="1" si="20"/>
        <v>1</v>
      </c>
      <c r="CT43">
        <f t="shared" ca="1" si="20"/>
        <v>0</v>
      </c>
      <c r="CU43">
        <f t="shared" ca="1" si="19"/>
        <v>0</v>
      </c>
      <c r="CV43">
        <f t="shared" ca="1" si="3"/>
        <v>0</v>
      </c>
    </row>
    <row r="44" spans="1:100" x14ac:dyDescent="0.25">
      <c r="A44">
        <f t="shared" ca="1" si="25"/>
        <v>1</v>
      </c>
      <c r="B44">
        <f t="shared" ca="1" si="25"/>
        <v>1</v>
      </c>
      <c r="C44">
        <f t="shared" ca="1" si="25"/>
        <v>0</v>
      </c>
      <c r="D44">
        <f t="shared" ca="1" si="25"/>
        <v>1</v>
      </c>
      <c r="E44">
        <f t="shared" ca="1" si="25"/>
        <v>0</v>
      </c>
      <c r="F44">
        <f t="shared" ca="1" si="25"/>
        <v>1</v>
      </c>
      <c r="G44">
        <f t="shared" ca="1" si="25"/>
        <v>1</v>
      </c>
      <c r="H44">
        <f t="shared" ca="1" si="25"/>
        <v>1</v>
      </c>
      <c r="I44">
        <f t="shared" ca="1" si="25"/>
        <v>0</v>
      </c>
      <c r="J44">
        <f t="shared" ca="1" si="25"/>
        <v>1</v>
      </c>
      <c r="K44">
        <f t="shared" ca="1" si="25"/>
        <v>1</v>
      </c>
      <c r="L44">
        <f t="shared" ca="1" si="25"/>
        <v>0</v>
      </c>
      <c r="M44">
        <f t="shared" ca="1" si="25"/>
        <v>1</v>
      </c>
      <c r="N44">
        <f t="shared" ca="1" si="25"/>
        <v>0</v>
      </c>
      <c r="O44">
        <f t="shared" ca="1" si="25"/>
        <v>0</v>
      </c>
      <c r="P44">
        <f t="shared" ca="1" si="25"/>
        <v>0</v>
      </c>
      <c r="Q44">
        <f t="shared" ca="1" si="23"/>
        <v>0</v>
      </c>
      <c r="R44">
        <f t="shared" ca="1" si="23"/>
        <v>1</v>
      </c>
      <c r="S44">
        <f t="shared" ca="1" si="23"/>
        <v>0</v>
      </c>
      <c r="T44">
        <f t="shared" ca="1" si="23"/>
        <v>0</v>
      </c>
      <c r="U44">
        <f t="shared" ca="1" si="23"/>
        <v>1</v>
      </c>
      <c r="V44">
        <f t="shared" ca="1" si="23"/>
        <v>1</v>
      </c>
      <c r="W44">
        <f t="shared" ca="1" si="23"/>
        <v>0</v>
      </c>
      <c r="X44">
        <f t="shared" ca="1" si="23"/>
        <v>0</v>
      </c>
      <c r="Y44">
        <f t="shared" ca="1" si="23"/>
        <v>0</v>
      </c>
      <c r="Z44">
        <f t="shared" ca="1" si="23"/>
        <v>0</v>
      </c>
      <c r="AA44">
        <f t="shared" ca="1" si="14"/>
        <v>0</v>
      </c>
      <c r="AB44">
        <f t="shared" ca="1" si="23"/>
        <v>1</v>
      </c>
      <c r="AC44">
        <f t="shared" ca="1" si="23"/>
        <v>0</v>
      </c>
      <c r="AD44">
        <f t="shared" ca="1" si="23"/>
        <v>1</v>
      </c>
      <c r="AE44">
        <f t="shared" ca="1" si="23"/>
        <v>1</v>
      </c>
      <c r="AF44">
        <f t="shared" ca="1" si="24"/>
        <v>0</v>
      </c>
      <c r="AG44">
        <f t="shared" ca="1" si="24"/>
        <v>0</v>
      </c>
      <c r="AH44">
        <f t="shared" ca="1" si="24"/>
        <v>0</v>
      </c>
      <c r="AI44">
        <f t="shared" ca="1" si="24"/>
        <v>1</v>
      </c>
      <c r="AJ44">
        <f t="shared" ca="1" si="24"/>
        <v>0</v>
      </c>
      <c r="AK44">
        <f t="shared" ca="1" si="24"/>
        <v>0</v>
      </c>
      <c r="AL44">
        <f t="shared" ca="1" si="24"/>
        <v>0</v>
      </c>
      <c r="AM44">
        <f t="shared" ca="1" si="24"/>
        <v>1</v>
      </c>
      <c r="AN44">
        <f t="shared" ca="1" si="24"/>
        <v>1</v>
      </c>
      <c r="AO44">
        <f t="shared" ca="1" si="24"/>
        <v>0</v>
      </c>
      <c r="AP44">
        <f t="shared" ca="1" si="24"/>
        <v>1</v>
      </c>
      <c r="AQ44">
        <f t="shared" ca="1" si="24"/>
        <v>1</v>
      </c>
      <c r="AR44">
        <f t="shared" ca="1" si="24"/>
        <v>0</v>
      </c>
      <c r="AS44">
        <f t="shared" ca="1" si="24"/>
        <v>0</v>
      </c>
      <c r="AT44">
        <f t="shared" ca="1" si="24"/>
        <v>1</v>
      </c>
      <c r="AU44">
        <f t="shared" ca="1" si="24"/>
        <v>0</v>
      </c>
      <c r="AV44">
        <f t="shared" ca="1" si="22"/>
        <v>1</v>
      </c>
      <c r="AW44">
        <f t="shared" ca="1" si="22"/>
        <v>0</v>
      </c>
      <c r="AX44">
        <f t="shared" ca="1" si="22"/>
        <v>0</v>
      </c>
      <c r="AY44">
        <f t="shared" ca="1" si="22"/>
        <v>0</v>
      </c>
      <c r="AZ44">
        <f t="shared" ca="1" si="22"/>
        <v>1</v>
      </c>
      <c r="BA44">
        <f t="shared" ca="1" si="18"/>
        <v>0</v>
      </c>
      <c r="BB44">
        <f t="shared" ca="1" si="22"/>
        <v>0</v>
      </c>
      <c r="BC44">
        <f t="shared" ca="1" si="22"/>
        <v>1</v>
      </c>
      <c r="BD44">
        <f t="shared" ca="1" si="22"/>
        <v>0</v>
      </c>
      <c r="BE44">
        <f t="shared" ca="1" si="22"/>
        <v>1</v>
      </c>
      <c r="BF44">
        <f t="shared" ca="1" si="22"/>
        <v>1</v>
      </c>
      <c r="BG44">
        <f t="shared" ca="1" si="21"/>
        <v>1</v>
      </c>
      <c r="BH44">
        <f t="shared" ca="1" si="21"/>
        <v>1</v>
      </c>
      <c r="BI44">
        <f t="shared" ca="1" si="21"/>
        <v>0</v>
      </c>
      <c r="BJ44">
        <f t="shared" ca="1" si="21"/>
        <v>1</v>
      </c>
      <c r="BK44">
        <f t="shared" ca="1" si="21"/>
        <v>1</v>
      </c>
      <c r="BL44">
        <f t="shared" ca="1" si="21"/>
        <v>0</v>
      </c>
      <c r="BM44">
        <f t="shared" ca="1" si="21"/>
        <v>1</v>
      </c>
      <c r="BN44">
        <f t="shared" ca="1" si="26"/>
        <v>1</v>
      </c>
      <c r="BO44">
        <f t="shared" ca="1" si="26"/>
        <v>0</v>
      </c>
      <c r="BP44">
        <f t="shared" ca="1" si="26"/>
        <v>0</v>
      </c>
      <c r="BQ44">
        <f t="shared" ca="1" si="26"/>
        <v>0</v>
      </c>
      <c r="BR44">
        <f t="shared" ca="1" si="26"/>
        <v>1</v>
      </c>
      <c r="BS44">
        <f t="shared" ca="1" si="26"/>
        <v>0</v>
      </c>
      <c r="BT44">
        <f t="shared" ca="1" si="26"/>
        <v>1</v>
      </c>
      <c r="BU44">
        <f t="shared" ca="1" si="26"/>
        <v>0</v>
      </c>
      <c r="BV44">
        <f t="shared" ca="1" si="26"/>
        <v>1</v>
      </c>
      <c r="BW44">
        <f t="shared" ca="1" si="26"/>
        <v>1</v>
      </c>
      <c r="BX44">
        <f t="shared" ca="1" si="26"/>
        <v>1</v>
      </c>
      <c r="BY44">
        <f t="shared" ca="1" si="26"/>
        <v>1</v>
      </c>
      <c r="BZ44">
        <f t="shared" ca="1" si="26"/>
        <v>1</v>
      </c>
      <c r="CA44">
        <f t="shared" ca="1" si="12"/>
        <v>0</v>
      </c>
      <c r="CB44">
        <f t="shared" ca="1" si="12"/>
        <v>1</v>
      </c>
      <c r="CC44">
        <f t="shared" ca="1" si="12"/>
        <v>0</v>
      </c>
      <c r="CD44">
        <f t="shared" ca="1" si="12"/>
        <v>0</v>
      </c>
      <c r="CE44">
        <f t="shared" ca="1" si="20"/>
        <v>0</v>
      </c>
      <c r="CF44">
        <f t="shared" ca="1" si="20"/>
        <v>1</v>
      </c>
      <c r="CG44">
        <f t="shared" ca="1" si="20"/>
        <v>0</v>
      </c>
      <c r="CH44">
        <f t="shared" ca="1" si="20"/>
        <v>1</v>
      </c>
      <c r="CI44">
        <f t="shared" ca="1" si="20"/>
        <v>0</v>
      </c>
      <c r="CJ44">
        <f t="shared" ca="1" si="20"/>
        <v>1</v>
      </c>
      <c r="CK44">
        <f t="shared" ca="1" si="20"/>
        <v>0</v>
      </c>
      <c r="CL44">
        <f t="shared" ca="1" si="20"/>
        <v>0</v>
      </c>
      <c r="CM44">
        <f t="shared" ca="1" si="20"/>
        <v>0</v>
      </c>
      <c r="CN44">
        <f t="shared" ca="1" si="20"/>
        <v>0</v>
      </c>
      <c r="CO44">
        <f t="shared" ca="1" si="20"/>
        <v>0</v>
      </c>
      <c r="CP44">
        <f t="shared" ca="1" si="20"/>
        <v>1</v>
      </c>
      <c r="CQ44">
        <f t="shared" ca="1" si="20"/>
        <v>0</v>
      </c>
      <c r="CR44">
        <f t="shared" ca="1" si="20"/>
        <v>0</v>
      </c>
      <c r="CS44">
        <f t="shared" ca="1" si="20"/>
        <v>1</v>
      </c>
      <c r="CT44">
        <f t="shared" ca="1" si="20"/>
        <v>1</v>
      </c>
      <c r="CU44">
        <f t="shared" ca="1" si="19"/>
        <v>0</v>
      </c>
      <c r="CV44">
        <f t="shared" ca="1" si="3"/>
        <v>1</v>
      </c>
    </row>
    <row r="45" spans="1:100" x14ac:dyDescent="0.25">
      <c r="A45">
        <f t="shared" ca="1" si="25"/>
        <v>1</v>
      </c>
      <c r="B45">
        <f t="shared" ca="1" si="25"/>
        <v>1</v>
      </c>
      <c r="C45">
        <f t="shared" ca="1" si="25"/>
        <v>0</v>
      </c>
      <c r="D45">
        <f t="shared" ca="1" si="25"/>
        <v>0</v>
      </c>
      <c r="E45">
        <f t="shared" ca="1" si="25"/>
        <v>0</v>
      </c>
      <c r="F45">
        <f t="shared" ca="1" si="25"/>
        <v>1</v>
      </c>
      <c r="G45">
        <f t="shared" ca="1" si="25"/>
        <v>0</v>
      </c>
      <c r="H45">
        <f t="shared" ca="1" si="25"/>
        <v>0</v>
      </c>
      <c r="I45">
        <f t="shared" ca="1" si="25"/>
        <v>0</v>
      </c>
      <c r="J45">
        <f t="shared" ca="1" si="25"/>
        <v>0</v>
      </c>
      <c r="K45">
        <f t="shared" ca="1" si="25"/>
        <v>0</v>
      </c>
      <c r="L45">
        <f t="shared" ca="1" si="25"/>
        <v>0</v>
      </c>
      <c r="M45">
        <f t="shared" ca="1" si="25"/>
        <v>1</v>
      </c>
      <c r="N45">
        <f t="shared" ca="1" si="25"/>
        <v>0</v>
      </c>
      <c r="O45">
        <f t="shared" ca="1" si="25"/>
        <v>1</v>
      </c>
      <c r="P45">
        <f t="shared" ca="1" si="25"/>
        <v>1</v>
      </c>
      <c r="Q45">
        <f t="shared" ca="1" si="23"/>
        <v>1</v>
      </c>
      <c r="R45">
        <f t="shared" ca="1" si="23"/>
        <v>0</v>
      </c>
      <c r="S45">
        <f t="shared" ca="1" si="23"/>
        <v>1</v>
      </c>
      <c r="T45">
        <f t="shared" ca="1" si="23"/>
        <v>0</v>
      </c>
      <c r="U45">
        <f t="shared" ca="1" si="23"/>
        <v>1</v>
      </c>
      <c r="V45">
        <f t="shared" ca="1" si="23"/>
        <v>1</v>
      </c>
      <c r="W45">
        <f t="shared" ca="1" si="23"/>
        <v>0</v>
      </c>
      <c r="X45">
        <f t="shared" ca="1" si="23"/>
        <v>0</v>
      </c>
      <c r="Y45">
        <f t="shared" ca="1" si="23"/>
        <v>1</v>
      </c>
      <c r="Z45">
        <f t="shared" ca="1" si="23"/>
        <v>1</v>
      </c>
      <c r="AA45">
        <f t="shared" ca="1" si="14"/>
        <v>1</v>
      </c>
      <c r="AB45">
        <f t="shared" ca="1" si="23"/>
        <v>1</v>
      </c>
      <c r="AC45">
        <f t="shared" ca="1" si="23"/>
        <v>0</v>
      </c>
      <c r="AD45">
        <f t="shared" ca="1" si="23"/>
        <v>1</v>
      </c>
      <c r="AE45">
        <f t="shared" ca="1" si="23"/>
        <v>0</v>
      </c>
      <c r="AF45">
        <f t="shared" ca="1" si="24"/>
        <v>0</v>
      </c>
      <c r="AG45">
        <f t="shared" ca="1" si="24"/>
        <v>1</v>
      </c>
      <c r="AH45">
        <f t="shared" ca="1" si="24"/>
        <v>1</v>
      </c>
      <c r="AI45">
        <f t="shared" ca="1" si="24"/>
        <v>0</v>
      </c>
      <c r="AJ45">
        <f t="shared" ca="1" si="24"/>
        <v>0</v>
      </c>
      <c r="AK45">
        <f t="shared" ca="1" si="24"/>
        <v>1</v>
      </c>
      <c r="AL45">
        <f t="shared" ca="1" si="24"/>
        <v>1</v>
      </c>
      <c r="AM45">
        <f t="shared" ca="1" si="24"/>
        <v>0</v>
      </c>
      <c r="AN45">
        <f t="shared" ca="1" si="24"/>
        <v>1</v>
      </c>
      <c r="AO45">
        <f t="shared" ca="1" si="24"/>
        <v>0</v>
      </c>
      <c r="AP45">
        <f t="shared" ca="1" si="24"/>
        <v>1</v>
      </c>
      <c r="AQ45">
        <f t="shared" ca="1" si="24"/>
        <v>1</v>
      </c>
      <c r="AR45">
        <f t="shared" ca="1" si="24"/>
        <v>1</v>
      </c>
      <c r="AS45">
        <f t="shared" ca="1" si="24"/>
        <v>0</v>
      </c>
      <c r="AT45">
        <f t="shared" ca="1" si="24"/>
        <v>1</v>
      </c>
      <c r="AU45">
        <f t="shared" ca="1" si="24"/>
        <v>1</v>
      </c>
      <c r="AV45">
        <f t="shared" ca="1" si="22"/>
        <v>0</v>
      </c>
      <c r="AW45">
        <f t="shared" ca="1" si="22"/>
        <v>1</v>
      </c>
      <c r="AX45">
        <f t="shared" ca="1" si="22"/>
        <v>0</v>
      </c>
      <c r="AY45">
        <f t="shared" ca="1" si="22"/>
        <v>1</v>
      </c>
      <c r="AZ45">
        <f t="shared" ca="1" si="22"/>
        <v>1</v>
      </c>
      <c r="BA45">
        <f t="shared" ca="1" si="18"/>
        <v>0</v>
      </c>
      <c r="BB45">
        <f t="shared" ca="1" si="22"/>
        <v>0</v>
      </c>
      <c r="BC45">
        <f t="shared" ca="1" si="22"/>
        <v>1</v>
      </c>
      <c r="BD45">
        <f t="shared" ca="1" si="22"/>
        <v>1</v>
      </c>
      <c r="BE45">
        <f t="shared" ca="1" si="22"/>
        <v>1</v>
      </c>
      <c r="BF45">
        <f t="shared" ca="1" si="22"/>
        <v>0</v>
      </c>
      <c r="BG45">
        <f t="shared" ca="1" si="21"/>
        <v>0</v>
      </c>
      <c r="BH45">
        <f t="shared" ca="1" si="21"/>
        <v>0</v>
      </c>
      <c r="BI45">
        <f t="shared" ca="1" si="21"/>
        <v>1</v>
      </c>
      <c r="BJ45">
        <f t="shared" ca="1" si="21"/>
        <v>0</v>
      </c>
      <c r="BK45">
        <f t="shared" ca="1" si="21"/>
        <v>1</v>
      </c>
      <c r="BL45">
        <f t="shared" ca="1" si="21"/>
        <v>0</v>
      </c>
      <c r="BM45">
        <f t="shared" ca="1" si="21"/>
        <v>1</v>
      </c>
      <c r="BN45">
        <f t="shared" ca="1" si="26"/>
        <v>0</v>
      </c>
      <c r="BO45">
        <f t="shared" ca="1" si="26"/>
        <v>0</v>
      </c>
      <c r="BP45">
        <f t="shared" ca="1" si="26"/>
        <v>0</v>
      </c>
      <c r="BQ45">
        <f t="shared" ca="1" si="26"/>
        <v>1</v>
      </c>
      <c r="BR45">
        <f t="shared" ca="1" si="26"/>
        <v>0</v>
      </c>
      <c r="BS45">
        <f t="shared" ca="1" si="26"/>
        <v>1</v>
      </c>
      <c r="BT45">
        <f t="shared" ca="1" si="26"/>
        <v>0</v>
      </c>
      <c r="BU45">
        <f t="shared" ca="1" si="26"/>
        <v>0</v>
      </c>
      <c r="BV45">
        <f t="shared" ca="1" si="26"/>
        <v>0</v>
      </c>
      <c r="BW45">
        <f t="shared" ca="1" si="26"/>
        <v>0</v>
      </c>
      <c r="BX45">
        <f t="shared" ca="1" si="26"/>
        <v>0</v>
      </c>
      <c r="BY45">
        <f t="shared" ca="1" si="26"/>
        <v>0</v>
      </c>
      <c r="BZ45">
        <f t="shared" ca="1" si="26"/>
        <v>1</v>
      </c>
      <c r="CA45">
        <f t="shared" ca="1" si="12"/>
        <v>1</v>
      </c>
      <c r="CB45">
        <f t="shared" ca="1" si="12"/>
        <v>0</v>
      </c>
      <c r="CC45">
        <f t="shared" ca="1" si="12"/>
        <v>1</v>
      </c>
      <c r="CD45">
        <f t="shared" ca="1" si="12"/>
        <v>0</v>
      </c>
      <c r="CE45">
        <f t="shared" ca="1" si="20"/>
        <v>0</v>
      </c>
      <c r="CF45">
        <f t="shared" ca="1" si="20"/>
        <v>1</v>
      </c>
      <c r="CG45">
        <f t="shared" ca="1" si="20"/>
        <v>1</v>
      </c>
      <c r="CH45">
        <f t="shared" ca="1" si="20"/>
        <v>1</v>
      </c>
      <c r="CI45">
        <f t="shared" ca="1" si="20"/>
        <v>1</v>
      </c>
      <c r="CJ45">
        <f t="shared" ca="1" si="20"/>
        <v>1</v>
      </c>
      <c r="CK45">
        <f t="shared" ca="1" si="20"/>
        <v>0</v>
      </c>
      <c r="CL45">
        <f t="shared" ca="1" si="20"/>
        <v>0</v>
      </c>
      <c r="CM45">
        <f t="shared" ca="1" si="20"/>
        <v>0</v>
      </c>
      <c r="CN45">
        <f t="shared" ca="1" si="20"/>
        <v>0</v>
      </c>
      <c r="CO45">
        <f t="shared" ca="1" si="20"/>
        <v>1</v>
      </c>
      <c r="CP45">
        <f t="shared" ca="1" si="20"/>
        <v>1</v>
      </c>
      <c r="CQ45">
        <f t="shared" ca="1" si="20"/>
        <v>1</v>
      </c>
      <c r="CR45">
        <f t="shared" ca="1" si="20"/>
        <v>1</v>
      </c>
      <c r="CS45">
        <f t="shared" ca="1" si="20"/>
        <v>1</v>
      </c>
      <c r="CT45">
        <f t="shared" ca="1" si="20"/>
        <v>0</v>
      </c>
      <c r="CU45">
        <f t="shared" ca="1" si="19"/>
        <v>1</v>
      </c>
      <c r="CV45">
        <f t="shared" ca="1" si="3"/>
        <v>0</v>
      </c>
    </row>
    <row r="46" spans="1:100" x14ac:dyDescent="0.25">
      <c r="A46">
        <f t="shared" ca="1" si="25"/>
        <v>0</v>
      </c>
      <c r="B46">
        <f t="shared" ca="1" si="25"/>
        <v>1</v>
      </c>
      <c r="C46">
        <f t="shared" ca="1" si="25"/>
        <v>0</v>
      </c>
      <c r="D46">
        <f t="shared" ca="1" si="25"/>
        <v>0</v>
      </c>
      <c r="E46">
        <f t="shared" ca="1" si="25"/>
        <v>0</v>
      </c>
      <c r="F46">
        <f t="shared" ca="1" si="25"/>
        <v>0</v>
      </c>
      <c r="G46">
        <f t="shared" ca="1" si="25"/>
        <v>0</v>
      </c>
      <c r="H46">
        <f t="shared" ca="1" si="25"/>
        <v>0</v>
      </c>
      <c r="I46">
        <f t="shared" ca="1" si="25"/>
        <v>0</v>
      </c>
      <c r="J46">
        <f t="shared" ca="1" si="25"/>
        <v>0</v>
      </c>
      <c r="K46">
        <f t="shared" ca="1" si="25"/>
        <v>0</v>
      </c>
      <c r="L46">
        <f t="shared" ca="1" si="25"/>
        <v>0</v>
      </c>
      <c r="M46">
        <f t="shared" ca="1" si="25"/>
        <v>0</v>
      </c>
      <c r="N46">
        <f t="shared" ca="1" si="25"/>
        <v>1</v>
      </c>
      <c r="O46">
        <f t="shared" ca="1" si="25"/>
        <v>1</v>
      </c>
      <c r="P46">
        <f t="shared" ca="1" si="25"/>
        <v>0</v>
      </c>
      <c r="Q46">
        <f t="shared" ca="1" si="23"/>
        <v>1</v>
      </c>
      <c r="R46">
        <f t="shared" ca="1" si="23"/>
        <v>1</v>
      </c>
      <c r="S46">
        <f t="shared" ca="1" si="23"/>
        <v>0</v>
      </c>
      <c r="T46">
        <f t="shared" ca="1" si="23"/>
        <v>0</v>
      </c>
      <c r="U46">
        <f t="shared" ca="1" si="23"/>
        <v>0</v>
      </c>
      <c r="V46">
        <f t="shared" ca="1" si="23"/>
        <v>0</v>
      </c>
      <c r="W46">
        <f t="shared" ca="1" si="23"/>
        <v>1</v>
      </c>
      <c r="X46">
        <f t="shared" ca="1" si="23"/>
        <v>0</v>
      </c>
      <c r="Y46">
        <f t="shared" ca="1" si="23"/>
        <v>1</v>
      </c>
      <c r="Z46">
        <f t="shared" ca="1" si="23"/>
        <v>0</v>
      </c>
      <c r="AA46">
        <f t="shared" ca="1" si="14"/>
        <v>1</v>
      </c>
      <c r="AB46">
        <f t="shared" ca="1" si="23"/>
        <v>1</v>
      </c>
      <c r="AC46">
        <f t="shared" ca="1" si="23"/>
        <v>1</v>
      </c>
      <c r="AD46">
        <f t="shared" ca="1" si="23"/>
        <v>1</v>
      </c>
      <c r="AE46">
        <f t="shared" ca="1" si="23"/>
        <v>1</v>
      </c>
      <c r="AF46">
        <f t="shared" ca="1" si="24"/>
        <v>1</v>
      </c>
      <c r="AG46">
        <f t="shared" ca="1" si="24"/>
        <v>1</v>
      </c>
      <c r="AH46">
        <f t="shared" ca="1" si="24"/>
        <v>1</v>
      </c>
      <c r="AI46">
        <f t="shared" ca="1" si="24"/>
        <v>1</v>
      </c>
      <c r="AJ46">
        <f t="shared" ca="1" si="24"/>
        <v>0</v>
      </c>
      <c r="AK46">
        <f t="shared" ca="1" si="24"/>
        <v>0</v>
      </c>
      <c r="AL46">
        <f t="shared" ca="1" si="24"/>
        <v>1</v>
      </c>
      <c r="AM46">
        <f t="shared" ca="1" si="24"/>
        <v>0</v>
      </c>
      <c r="AN46">
        <f t="shared" ca="1" si="24"/>
        <v>1</v>
      </c>
      <c r="AO46">
        <f t="shared" ca="1" si="24"/>
        <v>1</v>
      </c>
      <c r="AP46">
        <f t="shared" ca="1" si="24"/>
        <v>0</v>
      </c>
      <c r="AQ46">
        <f t="shared" ca="1" si="24"/>
        <v>1</v>
      </c>
      <c r="AR46">
        <f t="shared" ca="1" si="24"/>
        <v>0</v>
      </c>
      <c r="AS46">
        <f t="shared" ca="1" si="24"/>
        <v>1</v>
      </c>
      <c r="AT46">
        <f t="shared" ca="1" si="24"/>
        <v>0</v>
      </c>
      <c r="AU46">
        <f t="shared" ca="1" si="24"/>
        <v>0</v>
      </c>
      <c r="AV46">
        <f t="shared" ca="1" si="22"/>
        <v>0</v>
      </c>
      <c r="AW46">
        <f t="shared" ca="1" si="22"/>
        <v>1</v>
      </c>
      <c r="AX46">
        <f t="shared" ca="1" si="22"/>
        <v>1</v>
      </c>
      <c r="AY46">
        <f t="shared" ca="1" si="22"/>
        <v>0</v>
      </c>
      <c r="AZ46">
        <f t="shared" ca="1" si="22"/>
        <v>1</v>
      </c>
      <c r="BA46">
        <f t="shared" ca="1" si="18"/>
        <v>0</v>
      </c>
      <c r="BB46">
        <f t="shared" ca="1" si="22"/>
        <v>0</v>
      </c>
      <c r="BC46">
        <f t="shared" ca="1" si="22"/>
        <v>1</v>
      </c>
      <c r="BD46">
        <f t="shared" ca="1" si="22"/>
        <v>0</v>
      </c>
      <c r="BE46">
        <f t="shared" ca="1" si="22"/>
        <v>1</v>
      </c>
      <c r="BF46">
        <f t="shared" ca="1" si="22"/>
        <v>0</v>
      </c>
      <c r="BG46">
        <f t="shared" ca="1" si="21"/>
        <v>1</v>
      </c>
      <c r="BH46">
        <f t="shared" ca="1" si="21"/>
        <v>1</v>
      </c>
      <c r="BI46">
        <f t="shared" ca="1" si="21"/>
        <v>0</v>
      </c>
      <c r="BJ46">
        <f t="shared" ca="1" si="21"/>
        <v>1</v>
      </c>
      <c r="BK46">
        <f t="shared" ca="1" si="21"/>
        <v>1</v>
      </c>
      <c r="BL46">
        <f t="shared" ca="1" si="21"/>
        <v>1</v>
      </c>
      <c r="BM46">
        <f t="shared" ca="1" si="21"/>
        <v>1</v>
      </c>
      <c r="BN46">
        <f t="shared" ca="1" si="26"/>
        <v>1</v>
      </c>
      <c r="BO46">
        <f t="shared" ca="1" si="26"/>
        <v>0</v>
      </c>
      <c r="BP46">
        <f t="shared" ca="1" si="26"/>
        <v>1</v>
      </c>
      <c r="BQ46">
        <f t="shared" ca="1" si="26"/>
        <v>0</v>
      </c>
      <c r="BR46">
        <f t="shared" ca="1" si="26"/>
        <v>1</v>
      </c>
      <c r="BS46">
        <f t="shared" ca="1" si="26"/>
        <v>1</v>
      </c>
      <c r="BT46">
        <f t="shared" ca="1" si="26"/>
        <v>1</v>
      </c>
      <c r="BU46">
        <f t="shared" ca="1" si="26"/>
        <v>0</v>
      </c>
      <c r="BV46">
        <f t="shared" ca="1" si="26"/>
        <v>0</v>
      </c>
      <c r="BW46">
        <f t="shared" ca="1" si="26"/>
        <v>1</v>
      </c>
      <c r="BX46">
        <f t="shared" ca="1" si="26"/>
        <v>1</v>
      </c>
      <c r="BY46">
        <f t="shared" ca="1" si="26"/>
        <v>1</v>
      </c>
      <c r="BZ46">
        <f t="shared" ca="1" si="26"/>
        <v>1</v>
      </c>
      <c r="CA46">
        <f t="shared" ca="1" si="12"/>
        <v>1</v>
      </c>
      <c r="CB46">
        <f t="shared" ca="1" si="12"/>
        <v>1</v>
      </c>
      <c r="CC46">
        <f t="shared" ca="1" si="12"/>
        <v>1</v>
      </c>
      <c r="CD46">
        <f t="shared" ca="1" si="12"/>
        <v>0</v>
      </c>
      <c r="CE46">
        <f t="shared" ca="1" si="20"/>
        <v>1</v>
      </c>
      <c r="CF46">
        <f t="shared" ca="1" si="20"/>
        <v>0</v>
      </c>
      <c r="CG46">
        <f t="shared" ca="1" si="20"/>
        <v>0</v>
      </c>
      <c r="CH46">
        <f t="shared" ca="1" si="20"/>
        <v>0</v>
      </c>
      <c r="CI46">
        <f t="shared" ca="1" si="20"/>
        <v>1</v>
      </c>
      <c r="CJ46">
        <f t="shared" ca="1" si="20"/>
        <v>0</v>
      </c>
      <c r="CK46">
        <f t="shared" ca="1" si="20"/>
        <v>0</v>
      </c>
      <c r="CL46">
        <f t="shared" ca="1" si="20"/>
        <v>0</v>
      </c>
      <c r="CM46">
        <f t="shared" ca="1" si="20"/>
        <v>0</v>
      </c>
      <c r="CN46">
        <f t="shared" ca="1" si="20"/>
        <v>0</v>
      </c>
      <c r="CO46">
        <f t="shared" ca="1" si="20"/>
        <v>0</v>
      </c>
      <c r="CP46">
        <f t="shared" ca="1" si="20"/>
        <v>1</v>
      </c>
      <c r="CQ46">
        <f t="shared" ca="1" si="20"/>
        <v>1</v>
      </c>
      <c r="CR46">
        <f t="shared" ca="1" si="20"/>
        <v>0</v>
      </c>
      <c r="CS46">
        <f t="shared" ca="1" si="20"/>
        <v>1</v>
      </c>
      <c r="CT46">
        <f t="shared" ref="CT46:CV61" ca="1" si="27">RANDBETWEEN(0,1)</f>
        <v>0</v>
      </c>
      <c r="CU46">
        <f t="shared" ca="1" si="27"/>
        <v>0</v>
      </c>
      <c r="CV46">
        <f t="shared" ca="1" si="3"/>
        <v>0</v>
      </c>
    </row>
    <row r="47" spans="1:100" x14ac:dyDescent="0.25">
      <c r="A47">
        <f t="shared" ca="1" si="25"/>
        <v>0</v>
      </c>
      <c r="B47">
        <f t="shared" ca="1" si="25"/>
        <v>1</v>
      </c>
      <c r="C47">
        <f t="shared" ca="1" si="25"/>
        <v>1</v>
      </c>
      <c r="D47">
        <f t="shared" ca="1" si="25"/>
        <v>0</v>
      </c>
      <c r="E47">
        <f t="shared" ca="1" si="25"/>
        <v>1</v>
      </c>
      <c r="F47">
        <f t="shared" ca="1" si="25"/>
        <v>0</v>
      </c>
      <c r="G47">
        <f t="shared" ca="1" si="25"/>
        <v>1</v>
      </c>
      <c r="H47">
        <f t="shared" ca="1" si="25"/>
        <v>0</v>
      </c>
      <c r="I47">
        <f t="shared" ca="1" si="25"/>
        <v>1</v>
      </c>
      <c r="J47">
        <f t="shared" ca="1" si="25"/>
        <v>0</v>
      </c>
      <c r="K47">
        <f t="shared" ca="1" si="25"/>
        <v>1</v>
      </c>
      <c r="L47">
        <f t="shared" ca="1" si="25"/>
        <v>1</v>
      </c>
      <c r="M47">
        <f t="shared" ca="1" si="25"/>
        <v>0</v>
      </c>
      <c r="N47">
        <f t="shared" ca="1" si="25"/>
        <v>0</v>
      </c>
      <c r="O47">
        <f t="shared" ca="1" si="25"/>
        <v>0</v>
      </c>
      <c r="P47">
        <f t="shared" ca="1" si="25"/>
        <v>0</v>
      </c>
      <c r="Q47">
        <f t="shared" ca="1" si="23"/>
        <v>1</v>
      </c>
      <c r="R47">
        <f t="shared" ca="1" si="23"/>
        <v>1</v>
      </c>
      <c r="S47">
        <f t="shared" ca="1" si="23"/>
        <v>0</v>
      </c>
      <c r="T47">
        <f t="shared" ca="1" si="23"/>
        <v>0</v>
      </c>
      <c r="U47">
        <f t="shared" ca="1" si="23"/>
        <v>0</v>
      </c>
      <c r="V47">
        <f t="shared" ca="1" si="23"/>
        <v>1</v>
      </c>
      <c r="W47">
        <f t="shared" ca="1" si="23"/>
        <v>1</v>
      </c>
      <c r="X47">
        <f t="shared" ca="1" si="23"/>
        <v>1</v>
      </c>
      <c r="Y47">
        <f t="shared" ca="1" si="23"/>
        <v>1</v>
      </c>
      <c r="Z47">
        <f t="shared" ca="1" si="23"/>
        <v>0</v>
      </c>
      <c r="AA47">
        <f t="shared" ca="1" si="14"/>
        <v>1</v>
      </c>
      <c r="AB47">
        <f t="shared" ca="1" si="23"/>
        <v>1</v>
      </c>
      <c r="AC47">
        <f t="shared" ca="1" si="23"/>
        <v>0</v>
      </c>
      <c r="AD47">
        <f t="shared" ca="1" si="23"/>
        <v>1</v>
      </c>
      <c r="AE47">
        <f t="shared" ca="1" si="23"/>
        <v>1</v>
      </c>
      <c r="AF47">
        <f t="shared" ca="1" si="24"/>
        <v>0</v>
      </c>
      <c r="AG47">
        <f t="shared" ca="1" si="24"/>
        <v>0</v>
      </c>
      <c r="AH47">
        <f t="shared" ca="1" si="24"/>
        <v>0</v>
      </c>
      <c r="AI47">
        <f t="shared" ca="1" si="24"/>
        <v>1</v>
      </c>
      <c r="AJ47">
        <f t="shared" ca="1" si="24"/>
        <v>0</v>
      </c>
      <c r="AK47">
        <f t="shared" ca="1" si="24"/>
        <v>0</v>
      </c>
      <c r="AL47">
        <f t="shared" ca="1" si="24"/>
        <v>1</v>
      </c>
      <c r="AM47">
        <f t="shared" ca="1" si="24"/>
        <v>1</v>
      </c>
      <c r="AN47">
        <f t="shared" ca="1" si="24"/>
        <v>0</v>
      </c>
      <c r="AO47">
        <f t="shared" ca="1" si="24"/>
        <v>0</v>
      </c>
      <c r="AP47">
        <f t="shared" ca="1" si="24"/>
        <v>0</v>
      </c>
      <c r="AQ47">
        <f t="shared" ca="1" si="24"/>
        <v>0</v>
      </c>
      <c r="AR47">
        <f t="shared" ca="1" si="24"/>
        <v>1</v>
      </c>
      <c r="AS47">
        <f t="shared" ca="1" si="24"/>
        <v>1</v>
      </c>
      <c r="AT47">
        <f t="shared" ca="1" si="24"/>
        <v>1</v>
      </c>
      <c r="AU47">
        <f t="shared" ca="1" si="24"/>
        <v>0</v>
      </c>
      <c r="AV47">
        <f t="shared" ca="1" si="22"/>
        <v>0</v>
      </c>
      <c r="AW47">
        <f t="shared" ca="1" si="22"/>
        <v>0</v>
      </c>
      <c r="AX47">
        <f t="shared" ca="1" si="22"/>
        <v>0</v>
      </c>
      <c r="AY47">
        <f t="shared" ca="1" si="22"/>
        <v>1</v>
      </c>
      <c r="AZ47">
        <f t="shared" ca="1" si="22"/>
        <v>0</v>
      </c>
      <c r="BA47">
        <f t="shared" ca="1" si="18"/>
        <v>0</v>
      </c>
      <c r="BB47">
        <f t="shared" ca="1" si="22"/>
        <v>1</v>
      </c>
      <c r="BC47">
        <f t="shared" ca="1" si="22"/>
        <v>1</v>
      </c>
      <c r="BD47">
        <f t="shared" ca="1" si="22"/>
        <v>0</v>
      </c>
      <c r="BE47">
        <f t="shared" ca="1" si="22"/>
        <v>1</v>
      </c>
      <c r="BF47">
        <f t="shared" ca="1" si="22"/>
        <v>1</v>
      </c>
      <c r="BG47">
        <f t="shared" ca="1" si="21"/>
        <v>0</v>
      </c>
      <c r="BH47">
        <f t="shared" ca="1" si="21"/>
        <v>0</v>
      </c>
      <c r="BI47">
        <f t="shared" ca="1" si="21"/>
        <v>0</v>
      </c>
      <c r="BJ47">
        <f t="shared" ca="1" si="21"/>
        <v>1</v>
      </c>
      <c r="BK47">
        <f t="shared" ca="1" si="21"/>
        <v>1</v>
      </c>
      <c r="BL47">
        <f t="shared" ca="1" si="21"/>
        <v>0</v>
      </c>
      <c r="BM47">
        <f t="shared" ca="1" si="21"/>
        <v>0</v>
      </c>
      <c r="BN47">
        <f t="shared" ca="1" si="26"/>
        <v>0</v>
      </c>
      <c r="BO47">
        <f t="shared" ca="1" si="26"/>
        <v>0</v>
      </c>
      <c r="BP47">
        <f t="shared" ca="1" si="26"/>
        <v>1</v>
      </c>
      <c r="BQ47">
        <f t="shared" ca="1" si="26"/>
        <v>0</v>
      </c>
      <c r="BR47">
        <f t="shared" ca="1" si="26"/>
        <v>1</v>
      </c>
      <c r="BS47">
        <f t="shared" ca="1" si="26"/>
        <v>1</v>
      </c>
      <c r="BT47">
        <f t="shared" ca="1" si="26"/>
        <v>0</v>
      </c>
      <c r="BU47">
        <f t="shared" ca="1" si="26"/>
        <v>0</v>
      </c>
      <c r="BV47">
        <f t="shared" ca="1" si="26"/>
        <v>0</v>
      </c>
      <c r="BW47">
        <f t="shared" ca="1" si="26"/>
        <v>0</v>
      </c>
      <c r="BX47">
        <f t="shared" ca="1" si="26"/>
        <v>0</v>
      </c>
      <c r="BY47">
        <f t="shared" ca="1" si="26"/>
        <v>0</v>
      </c>
      <c r="BZ47">
        <f t="shared" ca="1" si="26"/>
        <v>1</v>
      </c>
      <c r="CA47">
        <f t="shared" ca="1" si="12"/>
        <v>1</v>
      </c>
      <c r="CB47">
        <f t="shared" ca="1" si="12"/>
        <v>1</v>
      </c>
      <c r="CC47">
        <f t="shared" ca="1" si="12"/>
        <v>0</v>
      </c>
      <c r="CD47">
        <f t="shared" ca="1" si="12"/>
        <v>1</v>
      </c>
      <c r="CE47">
        <f t="shared" ref="CE47:CT62" ca="1" si="28">RANDBETWEEN(0,1)</f>
        <v>1</v>
      </c>
      <c r="CF47">
        <f t="shared" ca="1" si="28"/>
        <v>0</v>
      </c>
      <c r="CG47">
        <f t="shared" ca="1" si="28"/>
        <v>1</v>
      </c>
      <c r="CH47">
        <f t="shared" ca="1" si="28"/>
        <v>1</v>
      </c>
      <c r="CI47">
        <f t="shared" ca="1" si="28"/>
        <v>0</v>
      </c>
      <c r="CJ47">
        <f t="shared" ca="1" si="28"/>
        <v>0</v>
      </c>
      <c r="CK47">
        <f t="shared" ca="1" si="28"/>
        <v>1</v>
      </c>
      <c r="CL47">
        <f t="shared" ca="1" si="28"/>
        <v>0</v>
      </c>
      <c r="CM47">
        <f t="shared" ca="1" si="28"/>
        <v>1</v>
      </c>
      <c r="CN47">
        <f t="shared" ca="1" si="28"/>
        <v>1</v>
      </c>
      <c r="CO47">
        <f t="shared" ca="1" si="28"/>
        <v>1</v>
      </c>
      <c r="CP47">
        <f t="shared" ca="1" si="28"/>
        <v>1</v>
      </c>
      <c r="CQ47">
        <f t="shared" ca="1" si="28"/>
        <v>0</v>
      </c>
      <c r="CR47">
        <f t="shared" ca="1" si="28"/>
        <v>1</v>
      </c>
      <c r="CS47">
        <f t="shared" ca="1" si="28"/>
        <v>0</v>
      </c>
      <c r="CT47">
        <f t="shared" ca="1" si="28"/>
        <v>1</v>
      </c>
      <c r="CU47">
        <f t="shared" ca="1" si="27"/>
        <v>1</v>
      </c>
      <c r="CV47">
        <f t="shared" ca="1" si="3"/>
        <v>1</v>
      </c>
    </row>
    <row r="48" spans="1:100" x14ac:dyDescent="0.25">
      <c r="A48">
        <f t="shared" ca="1" si="25"/>
        <v>0</v>
      </c>
      <c r="B48">
        <f t="shared" ca="1" si="25"/>
        <v>1</v>
      </c>
      <c r="C48">
        <f t="shared" ca="1" si="25"/>
        <v>1</v>
      </c>
      <c r="D48">
        <f t="shared" ca="1" si="25"/>
        <v>1</v>
      </c>
      <c r="E48">
        <f t="shared" ca="1" si="25"/>
        <v>1</v>
      </c>
      <c r="F48">
        <f t="shared" ca="1" si="25"/>
        <v>0</v>
      </c>
      <c r="G48">
        <f t="shared" ca="1" si="25"/>
        <v>0</v>
      </c>
      <c r="H48">
        <f t="shared" ca="1" si="25"/>
        <v>1</v>
      </c>
      <c r="I48">
        <f t="shared" ca="1" si="25"/>
        <v>1</v>
      </c>
      <c r="J48">
        <f t="shared" ca="1" si="25"/>
        <v>1</v>
      </c>
      <c r="K48">
        <f t="shared" ca="1" si="25"/>
        <v>0</v>
      </c>
      <c r="L48">
        <f t="shared" ca="1" si="25"/>
        <v>1</v>
      </c>
      <c r="M48">
        <f t="shared" ca="1" si="25"/>
        <v>0</v>
      </c>
      <c r="N48">
        <f t="shared" ca="1" si="25"/>
        <v>1</v>
      </c>
      <c r="O48">
        <f t="shared" ca="1" si="25"/>
        <v>1</v>
      </c>
      <c r="P48">
        <f t="shared" ca="1" si="25"/>
        <v>0</v>
      </c>
      <c r="Q48">
        <f t="shared" ca="1" si="23"/>
        <v>0</v>
      </c>
      <c r="R48">
        <f t="shared" ca="1" si="23"/>
        <v>0</v>
      </c>
      <c r="S48">
        <f t="shared" ca="1" si="23"/>
        <v>0</v>
      </c>
      <c r="T48">
        <f t="shared" ca="1" si="23"/>
        <v>0</v>
      </c>
      <c r="U48">
        <f t="shared" ca="1" si="23"/>
        <v>1</v>
      </c>
      <c r="V48">
        <f t="shared" ca="1" si="23"/>
        <v>1</v>
      </c>
      <c r="W48">
        <f t="shared" ca="1" si="23"/>
        <v>0</v>
      </c>
      <c r="X48">
        <f t="shared" ca="1" si="23"/>
        <v>0</v>
      </c>
      <c r="Y48">
        <f t="shared" ca="1" si="23"/>
        <v>1</v>
      </c>
      <c r="Z48">
        <f t="shared" ca="1" si="23"/>
        <v>0</v>
      </c>
      <c r="AA48">
        <f t="shared" ca="1" si="14"/>
        <v>0</v>
      </c>
      <c r="AB48">
        <f t="shared" ca="1" si="23"/>
        <v>1</v>
      </c>
      <c r="AC48">
        <f t="shared" ca="1" si="23"/>
        <v>0</v>
      </c>
      <c r="AD48">
        <f t="shared" ca="1" si="23"/>
        <v>0</v>
      </c>
      <c r="AE48">
        <f t="shared" ca="1" si="23"/>
        <v>0</v>
      </c>
      <c r="AF48">
        <f t="shared" ca="1" si="24"/>
        <v>1</v>
      </c>
      <c r="AG48">
        <f t="shared" ca="1" si="24"/>
        <v>1</v>
      </c>
      <c r="AH48">
        <f t="shared" ca="1" si="24"/>
        <v>0</v>
      </c>
      <c r="AI48">
        <f t="shared" ca="1" si="24"/>
        <v>0</v>
      </c>
      <c r="AJ48">
        <f t="shared" ca="1" si="24"/>
        <v>0</v>
      </c>
      <c r="AK48">
        <f t="shared" ca="1" si="24"/>
        <v>1</v>
      </c>
      <c r="AL48">
        <f t="shared" ca="1" si="24"/>
        <v>1</v>
      </c>
      <c r="AM48">
        <f t="shared" ca="1" si="24"/>
        <v>1</v>
      </c>
      <c r="AN48">
        <f t="shared" ca="1" si="24"/>
        <v>0</v>
      </c>
      <c r="AO48">
        <f t="shared" ca="1" si="24"/>
        <v>0</v>
      </c>
      <c r="AP48">
        <f t="shared" ca="1" si="24"/>
        <v>0</v>
      </c>
      <c r="AQ48">
        <f t="shared" ca="1" si="24"/>
        <v>1</v>
      </c>
      <c r="AR48">
        <f t="shared" ca="1" si="24"/>
        <v>1</v>
      </c>
      <c r="AS48">
        <f t="shared" ca="1" si="24"/>
        <v>0</v>
      </c>
      <c r="AT48">
        <f t="shared" ca="1" si="24"/>
        <v>1</v>
      </c>
      <c r="AU48">
        <f t="shared" ca="1" si="24"/>
        <v>1</v>
      </c>
      <c r="AV48">
        <f t="shared" ca="1" si="22"/>
        <v>0</v>
      </c>
      <c r="AW48">
        <f t="shared" ca="1" si="22"/>
        <v>1</v>
      </c>
      <c r="AX48">
        <f t="shared" ca="1" si="22"/>
        <v>0</v>
      </c>
      <c r="AY48">
        <f t="shared" ca="1" si="22"/>
        <v>1</v>
      </c>
      <c r="AZ48">
        <f t="shared" ca="1" si="22"/>
        <v>1</v>
      </c>
      <c r="BA48">
        <f t="shared" ca="1" si="18"/>
        <v>0</v>
      </c>
      <c r="BB48">
        <f t="shared" ca="1" si="22"/>
        <v>0</v>
      </c>
      <c r="BC48">
        <f t="shared" ca="1" si="22"/>
        <v>0</v>
      </c>
      <c r="BD48">
        <f t="shared" ca="1" si="22"/>
        <v>1</v>
      </c>
      <c r="BE48">
        <f t="shared" ca="1" si="22"/>
        <v>1</v>
      </c>
      <c r="BF48">
        <f t="shared" ca="1" si="22"/>
        <v>0</v>
      </c>
      <c r="BG48">
        <f t="shared" ca="1" si="21"/>
        <v>1</v>
      </c>
      <c r="BH48">
        <f t="shared" ca="1" si="21"/>
        <v>1</v>
      </c>
      <c r="BI48">
        <f t="shared" ca="1" si="21"/>
        <v>1</v>
      </c>
      <c r="BJ48">
        <f t="shared" ca="1" si="21"/>
        <v>0</v>
      </c>
      <c r="BK48">
        <f t="shared" ca="1" si="21"/>
        <v>1</v>
      </c>
      <c r="BL48">
        <f t="shared" ca="1" si="21"/>
        <v>1</v>
      </c>
      <c r="BM48">
        <f t="shared" ca="1" si="21"/>
        <v>1</v>
      </c>
      <c r="BN48">
        <f t="shared" ca="1" si="26"/>
        <v>1</v>
      </c>
      <c r="BO48">
        <f t="shared" ca="1" si="26"/>
        <v>0</v>
      </c>
      <c r="BP48">
        <f t="shared" ca="1" si="26"/>
        <v>0</v>
      </c>
      <c r="BQ48">
        <f t="shared" ca="1" si="26"/>
        <v>1</v>
      </c>
      <c r="BR48">
        <f t="shared" ca="1" si="26"/>
        <v>1</v>
      </c>
      <c r="BS48">
        <f t="shared" ca="1" si="26"/>
        <v>0</v>
      </c>
      <c r="BT48">
        <f t="shared" ca="1" si="26"/>
        <v>1</v>
      </c>
      <c r="BU48">
        <f t="shared" ca="1" si="26"/>
        <v>0</v>
      </c>
      <c r="BV48">
        <f t="shared" ca="1" si="26"/>
        <v>0</v>
      </c>
      <c r="BW48">
        <f t="shared" ca="1" si="26"/>
        <v>0</v>
      </c>
      <c r="BX48">
        <f t="shared" ca="1" si="26"/>
        <v>0</v>
      </c>
      <c r="BY48">
        <f t="shared" ca="1" si="26"/>
        <v>1</v>
      </c>
      <c r="BZ48">
        <f t="shared" ca="1" si="26"/>
        <v>1</v>
      </c>
      <c r="CA48">
        <f t="shared" ca="1" si="12"/>
        <v>1</v>
      </c>
      <c r="CB48">
        <f t="shared" ca="1" si="12"/>
        <v>1</v>
      </c>
      <c r="CC48">
        <f t="shared" ca="1" si="12"/>
        <v>1</v>
      </c>
      <c r="CD48">
        <f t="shared" ca="1" si="12"/>
        <v>0</v>
      </c>
      <c r="CE48">
        <f t="shared" ca="1" si="28"/>
        <v>1</v>
      </c>
      <c r="CF48">
        <f t="shared" ca="1" si="28"/>
        <v>1</v>
      </c>
      <c r="CG48">
        <f t="shared" ca="1" si="28"/>
        <v>1</v>
      </c>
      <c r="CH48">
        <f t="shared" ca="1" si="28"/>
        <v>0</v>
      </c>
      <c r="CI48">
        <f t="shared" ca="1" si="28"/>
        <v>0</v>
      </c>
      <c r="CJ48">
        <f t="shared" ca="1" si="28"/>
        <v>1</v>
      </c>
      <c r="CK48">
        <f t="shared" ca="1" si="28"/>
        <v>0</v>
      </c>
      <c r="CL48">
        <f t="shared" ca="1" si="28"/>
        <v>1</v>
      </c>
      <c r="CM48">
        <f t="shared" ca="1" si="28"/>
        <v>0</v>
      </c>
      <c r="CN48">
        <f t="shared" ca="1" si="28"/>
        <v>1</v>
      </c>
      <c r="CO48">
        <f t="shared" ca="1" si="28"/>
        <v>0</v>
      </c>
      <c r="CP48">
        <f t="shared" ca="1" si="28"/>
        <v>0</v>
      </c>
      <c r="CQ48">
        <f t="shared" ca="1" si="28"/>
        <v>0</v>
      </c>
      <c r="CR48">
        <f t="shared" ca="1" si="28"/>
        <v>1</v>
      </c>
      <c r="CS48">
        <f t="shared" ca="1" si="28"/>
        <v>0</v>
      </c>
      <c r="CT48">
        <f t="shared" ca="1" si="28"/>
        <v>0</v>
      </c>
      <c r="CU48">
        <f t="shared" ca="1" si="27"/>
        <v>0</v>
      </c>
      <c r="CV48">
        <f t="shared" ca="1" si="3"/>
        <v>0</v>
      </c>
    </row>
    <row r="49" spans="1:100" x14ac:dyDescent="0.25">
      <c r="A49">
        <f t="shared" ca="1" si="25"/>
        <v>0</v>
      </c>
      <c r="B49">
        <f t="shared" ca="1" si="25"/>
        <v>0</v>
      </c>
      <c r="C49">
        <f t="shared" ca="1" si="25"/>
        <v>0</v>
      </c>
      <c r="D49">
        <f t="shared" ca="1" si="25"/>
        <v>1</v>
      </c>
      <c r="E49">
        <f t="shared" ca="1" si="25"/>
        <v>1</v>
      </c>
      <c r="F49">
        <f t="shared" ca="1" si="25"/>
        <v>0</v>
      </c>
      <c r="G49">
        <f t="shared" ca="1" si="25"/>
        <v>1</v>
      </c>
      <c r="H49">
        <f t="shared" ca="1" si="25"/>
        <v>1</v>
      </c>
      <c r="I49">
        <f t="shared" ca="1" si="25"/>
        <v>1</v>
      </c>
      <c r="J49">
        <f t="shared" ca="1" si="25"/>
        <v>0</v>
      </c>
      <c r="K49">
        <f t="shared" ca="1" si="25"/>
        <v>1</v>
      </c>
      <c r="L49">
        <f t="shared" ca="1" si="25"/>
        <v>0</v>
      </c>
      <c r="M49">
        <f t="shared" ca="1" si="25"/>
        <v>1</v>
      </c>
      <c r="N49">
        <f t="shared" ca="1" si="25"/>
        <v>0</v>
      </c>
      <c r="O49">
        <f t="shared" ca="1" si="25"/>
        <v>1</v>
      </c>
      <c r="P49">
        <f t="shared" ca="1" si="25"/>
        <v>0</v>
      </c>
      <c r="Q49">
        <f t="shared" ca="1" si="23"/>
        <v>1</v>
      </c>
      <c r="R49">
        <f t="shared" ca="1" si="23"/>
        <v>0</v>
      </c>
      <c r="S49">
        <f t="shared" ca="1" si="23"/>
        <v>0</v>
      </c>
      <c r="T49">
        <f t="shared" ca="1" si="23"/>
        <v>1</v>
      </c>
      <c r="U49">
        <f t="shared" ca="1" si="23"/>
        <v>0</v>
      </c>
      <c r="V49">
        <f t="shared" ca="1" si="23"/>
        <v>1</v>
      </c>
      <c r="W49">
        <f t="shared" ca="1" si="23"/>
        <v>1</v>
      </c>
      <c r="X49">
        <f t="shared" ca="1" si="23"/>
        <v>0</v>
      </c>
      <c r="Y49">
        <f t="shared" ca="1" si="23"/>
        <v>0</v>
      </c>
      <c r="Z49">
        <f t="shared" ca="1" si="23"/>
        <v>1</v>
      </c>
      <c r="AA49">
        <f t="shared" ca="1" si="14"/>
        <v>0</v>
      </c>
      <c r="AB49">
        <f t="shared" ca="1" si="23"/>
        <v>0</v>
      </c>
      <c r="AC49">
        <f t="shared" ca="1" si="23"/>
        <v>0</v>
      </c>
      <c r="AD49">
        <f t="shared" ca="1" si="23"/>
        <v>1</v>
      </c>
      <c r="AE49">
        <f t="shared" ca="1" si="23"/>
        <v>0</v>
      </c>
      <c r="AF49">
        <f t="shared" ca="1" si="24"/>
        <v>1</v>
      </c>
      <c r="AG49">
        <f t="shared" ca="1" si="24"/>
        <v>0</v>
      </c>
      <c r="AH49">
        <f t="shared" ca="1" si="24"/>
        <v>0</v>
      </c>
      <c r="AI49">
        <f t="shared" ca="1" si="24"/>
        <v>1</v>
      </c>
      <c r="AJ49">
        <f t="shared" ca="1" si="24"/>
        <v>1</v>
      </c>
      <c r="AK49">
        <f t="shared" ca="1" si="24"/>
        <v>1</v>
      </c>
      <c r="AL49">
        <f t="shared" ca="1" si="24"/>
        <v>1</v>
      </c>
      <c r="AM49">
        <f t="shared" ca="1" si="24"/>
        <v>0</v>
      </c>
      <c r="AN49">
        <f t="shared" ca="1" si="24"/>
        <v>1</v>
      </c>
      <c r="AO49">
        <f t="shared" ca="1" si="24"/>
        <v>0</v>
      </c>
      <c r="AP49">
        <f t="shared" ca="1" si="24"/>
        <v>0</v>
      </c>
      <c r="AQ49">
        <f t="shared" ca="1" si="24"/>
        <v>1</v>
      </c>
      <c r="AR49">
        <f t="shared" ca="1" si="24"/>
        <v>0</v>
      </c>
      <c r="AS49">
        <f t="shared" ca="1" si="24"/>
        <v>1</v>
      </c>
      <c r="AT49">
        <f t="shared" ca="1" si="24"/>
        <v>0</v>
      </c>
      <c r="AU49">
        <f t="shared" ca="1" si="24"/>
        <v>0</v>
      </c>
      <c r="AV49">
        <f t="shared" ca="1" si="22"/>
        <v>0</v>
      </c>
      <c r="AW49">
        <f t="shared" ca="1" si="22"/>
        <v>1</v>
      </c>
      <c r="AX49">
        <f t="shared" ca="1" si="22"/>
        <v>1</v>
      </c>
      <c r="AY49">
        <f t="shared" ca="1" si="22"/>
        <v>0</v>
      </c>
      <c r="AZ49">
        <f t="shared" ca="1" si="22"/>
        <v>1</v>
      </c>
      <c r="BA49">
        <f t="shared" ca="1" si="18"/>
        <v>1</v>
      </c>
      <c r="BB49">
        <f t="shared" ca="1" si="22"/>
        <v>0</v>
      </c>
      <c r="BC49">
        <f t="shared" ca="1" si="22"/>
        <v>0</v>
      </c>
      <c r="BD49">
        <f t="shared" ca="1" si="22"/>
        <v>0</v>
      </c>
      <c r="BE49">
        <f t="shared" ca="1" si="22"/>
        <v>1</v>
      </c>
      <c r="BF49">
        <f t="shared" ca="1" si="22"/>
        <v>0</v>
      </c>
      <c r="BG49">
        <f t="shared" ca="1" si="21"/>
        <v>1</v>
      </c>
      <c r="BH49">
        <f t="shared" ca="1" si="21"/>
        <v>0</v>
      </c>
      <c r="BI49">
        <f t="shared" ca="1" si="21"/>
        <v>0</v>
      </c>
      <c r="BJ49">
        <f t="shared" ca="1" si="21"/>
        <v>1</v>
      </c>
      <c r="BK49">
        <f t="shared" ca="1" si="21"/>
        <v>0</v>
      </c>
      <c r="BL49">
        <f t="shared" ca="1" si="21"/>
        <v>1</v>
      </c>
      <c r="BM49">
        <f t="shared" ca="1" si="21"/>
        <v>1</v>
      </c>
      <c r="BN49">
        <f t="shared" ca="1" si="26"/>
        <v>0</v>
      </c>
      <c r="BO49">
        <f t="shared" ca="1" si="26"/>
        <v>1</v>
      </c>
      <c r="BP49">
        <f t="shared" ca="1" si="26"/>
        <v>0</v>
      </c>
      <c r="BQ49">
        <f t="shared" ca="1" si="26"/>
        <v>0</v>
      </c>
      <c r="BR49">
        <f t="shared" ca="1" si="26"/>
        <v>0</v>
      </c>
      <c r="BS49">
        <f t="shared" ca="1" si="26"/>
        <v>1</v>
      </c>
      <c r="BT49">
        <f t="shared" ca="1" si="26"/>
        <v>1</v>
      </c>
      <c r="BU49">
        <f t="shared" ca="1" si="26"/>
        <v>0</v>
      </c>
      <c r="BV49">
        <f t="shared" ca="1" si="26"/>
        <v>1</v>
      </c>
      <c r="BW49">
        <f t="shared" ca="1" si="26"/>
        <v>0</v>
      </c>
      <c r="BX49">
        <f t="shared" ca="1" si="26"/>
        <v>1</v>
      </c>
      <c r="BY49">
        <f t="shared" ca="1" si="26"/>
        <v>0</v>
      </c>
      <c r="BZ49">
        <f t="shared" ca="1" si="26"/>
        <v>1</v>
      </c>
      <c r="CA49">
        <f t="shared" ca="1" si="12"/>
        <v>0</v>
      </c>
      <c r="CB49">
        <f t="shared" ca="1" si="12"/>
        <v>0</v>
      </c>
      <c r="CC49">
        <f t="shared" ca="1" si="12"/>
        <v>1</v>
      </c>
      <c r="CD49">
        <f t="shared" ca="1" si="12"/>
        <v>0</v>
      </c>
      <c r="CE49">
        <f t="shared" ca="1" si="28"/>
        <v>0</v>
      </c>
      <c r="CF49">
        <f t="shared" ca="1" si="28"/>
        <v>0</v>
      </c>
      <c r="CG49">
        <f t="shared" ca="1" si="28"/>
        <v>1</v>
      </c>
      <c r="CH49">
        <f t="shared" ca="1" si="28"/>
        <v>0</v>
      </c>
      <c r="CI49">
        <f t="shared" ca="1" si="28"/>
        <v>0</v>
      </c>
      <c r="CJ49">
        <f t="shared" ca="1" si="28"/>
        <v>0</v>
      </c>
      <c r="CK49">
        <f t="shared" ca="1" si="28"/>
        <v>0</v>
      </c>
      <c r="CL49">
        <f t="shared" ca="1" si="28"/>
        <v>0</v>
      </c>
      <c r="CM49">
        <f t="shared" ca="1" si="28"/>
        <v>1</v>
      </c>
      <c r="CN49">
        <f t="shared" ca="1" si="28"/>
        <v>0</v>
      </c>
      <c r="CO49">
        <f t="shared" ca="1" si="28"/>
        <v>1</v>
      </c>
      <c r="CP49">
        <f t="shared" ca="1" si="28"/>
        <v>0</v>
      </c>
      <c r="CQ49">
        <f t="shared" ca="1" si="28"/>
        <v>1</v>
      </c>
      <c r="CR49">
        <f t="shared" ca="1" si="28"/>
        <v>1</v>
      </c>
      <c r="CS49">
        <f t="shared" ca="1" si="28"/>
        <v>1</v>
      </c>
      <c r="CT49">
        <f t="shared" ca="1" si="28"/>
        <v>1</v>
      </c>
      <c r="CU49">
        <f t="shared" ca="1" si="27"/>
        <v>0</v>
      </c>
      <c r="CV49">
        <f t="shared" ca="1" si="3"/>
        <v>1</v>
      </c>
    </row>
    <row r="50" spans="1:100" x14ac:dyDescent="0.25">
      <c r="A50">
        <f t="shared" ca="1" si="25"/>
        <v>1</v>
      </c>
      <c r="B50">
        <f t="shared" ca="1" si="25"/>
        <v>0</v>
      </c>
      <c r="C50">
        <f t="shared" ca="1" si="25"/>
        <v>0</v>
      </c>
      <c r="D50">
        <f t="shared" ca="1" si="25"/>
        <v>0</v>
      </c>
      <c r="E50">
        <f t="shared" ca="1" si="25"/>
        <v>0</v>
      </c>
      <c r="F50">
        <f t="shared" ca="1" si="25"/>
        <v>0</v>
      </c>
      <c r="G50">
        <f t="shared" ca="1" si="25"/>
        <v>0</v>
      </c>
      <c r="H50">
        <f t="shared" ca="1" si="25"/>
        <v>1</v>
      </c>
      <c r="I50">
        <f t="shared" ca="1" si="25"/>
        <v>1</v>
      </c>
      <c r="J50">
        <f t="shared" ca="1" si="25"/>
        <v>1</v>
      </c>
      <c r="K50">
        <f t="shared" ca="1" si="25"/>
        <v>1</v>
      </c>
      <c r="L50">
        <f t="shared" ca="1" si="25"/>
        <v>1</v>
      </c>
      <c r="M50">
        <f t="shared" ca="1" si="25"/>
        <v>0</v>
      </c>
      <c r="N50">
        <f t="shared" ca="1" si="25"/>
        <v>1</v>
      </c>
      <c r="O50">
        <f t="shared" ca="1" si="25"/>
        <v>1</v>
      </c>
      <c r="P50">
        <f t="shared" ca="1" si="25"/>
        <v>0</v>
      </c>
      <c r="Q50">
        <f t="shared" ca="1" si="23"/>
        <v>1</v>
      </c>
      <c r="R50">
        <f t="shared" ca="1" si="23"/>
        <v>0</v>
      </c>
      <c r="S50">
        <f t="shared" ca="1" si="23"/>
        <v>0</v>
      </c>
      <c r="T50">
        <f t="shared" ca="1" si="23"/>
        <v>0</v>
      </c>
      <c r="U50">
        <f t="shared" ca="1" si="23"/>
        <v>1</v>
      </c>
      <c r="V50">
        <f t="shared" ca="1" si="23"/>
        <v>1</v>
      </c>
      <c r="W50">
        <f t="shared" ca="1" si="23"/>
        <v>0</v>
      </c>
      <c r="X50">
        <f t="shared" ca="1" si="23"/>
        <v>0</v>
      </c>
      <c r="Y50">
        <f t="shared" ca="1" si="23"/>
        <v>1</v>
      </c>
      <c r="Z50">
        <f t="shared" ca="1" si="23"/>
        <v>1</v>
      </c>
      <c r="AA50">
        <f t="shared" ca="1" si="14"/>
        <v>1</v>
      </c>
      <c r="AB50">
        <f t="shared" ca="1" si="23"/>
        <v>0</v>
      </c>
      <c r="AC50">
        <f t="shared" ca="1" si="23"/>
        <v>0</v>
      </c>
      <c r="AD50">
        <f t="shared" ca="1" si="23"/>
        <v>1</v>
      </c>
      <c r="AE50">
        <f t="shared" ca="1" si="23"/>
        <v>1</v>
      </c>
      <c r="AF50">
        <f t="shared" ca="1" si="24"/>
        <v>1</v>
      </c>
      <c r="AG50">
        <f t="shared" ca="1" si="24"/>
        <v>1</v>
      </c>
      <c r="AH50">
        <f t="shared" ca="1" si="24"/>
        <v>1</v>
      </c>
      <c r="AI50">
        <f t="shared" ca="1" si="24"/>
        <v>0</v>
      </c>
      <c r="AJ50">
        <f t="shared" ca="1" si="24"/>
        <v>0</v>
      </c>
      <c r="AK50">
        <f t="shared" ca="1" si="24"/>
        <v>1</v>
      </c>
      <c r="AL50">
        <f t="shared" ca="1" si="24"/>
        <v>0</v>
      </c>
      <c r="AM50">
        <f t="shared" ca="1" si="24"/>
        <v>0</v>
      </c>
      <c r="AN50">
        <f t="shared" ca="1" si="24"/>
        <v>0</v>
      </c>
      <c r="AO50">
        <f t="shared" ca="1" si="24"/>
        <v>1</v>
      </c>
      <c r="AP50">
        <f t="shared" ca="1" si="24"/>
        <v>0</v>
      </c>
      <c r="AQ50">
        <f t="shared" ca="1" si="24"/>
        <v>0</v>
      </c>
      <c r="AR50">
        <f t="shared" ca="1" si="24"/>
        <v>1</v>
      </c>
      <c r="AS50">
        <f t="shared" ca="1" si="24"/>
        <v>1</v>
      </c>
      <c r="AT50">
        <f t="shared" ca="1" si="24"/>
        <v>0</v>
      </c>
      <c r="AU50">
        <f t="shared" ca="1" si="24"/>
        <v>0</v>
      </c>
      <c r="AV50">
        <f t="shared" ca="1" si="22"/>
        <v>1</v>
      </c>
      <c r="AW50">
        <f t="shared" ca="1" si="22"/>
        <v>1</v>
      </c>
      <c r="AX50">
        <f t="shared" ca="1" si="22"/>
        <v>0</v>
      </c>
      <c r="AY50">
        <f t="shared" ca="1" si="22"/>
        <v>0</v>
      </c>
      <c r="AZ50">
        <f t="shared" ca="1" si="22"/>
        <v>0</v>
      </c>
      <c r="BA50">
        <f t="shared" ca="1" si="18"/>
        <v>0</v>
      </c>
      <c r="BB50">
        <f t="shared" ca="1" si="22"/>
        <v>0</v>
      </c>
      <c r="BC50">
        <f t="shared" ca="1" si="22"/>
        <v>0</v>
      </c>
      <c r="BD50">
        <f t="shared" ca="1" si="22"/>
        <v>1</v>
      </c>
      <c r="BE50">
        <f t="shared" ca="1" si="22"/>
        <v>1</v>
      </c>
      <c r="BF50">
        <f t="shared" ca="1" si="22"/>
        <v>0</v>
      </c>
      <c r="BG50">
        <f t="shared" ca="1" si="21"/>
        <v>0</v>
      </c>
      <c r="BH50">
        <f t="shared" ca="1" si="21"/>
        <v>0</v>
      </c>
      <c r="BI50">
        <f t="shared" ca="1" si="21"/>
        <v>1</v>
      </c>
      <c r="BJ50">
        <f t="shared" ca="1" si="21"/>
        <v>0</v>
      </c>
      <c r="BK50">
        <f t="shared" ca="1" si="21"/>
        <v>0</v>
      </c>
      <c r="BL50">
        <f t="shared" ca="1" si="21"/>
        <v>1</v>
      </c>
      <c r="BM50">
        <f t="shared" ca="1" si="21"/>
        <v>1</v>
      </c>
      <c r="BN50">
        <f t="shared" ca="1" si="26"/>
        <v>0</v>
      </c>
      <c r="BO50">
        <f t="shared" ca="1" si="26"/>
        <v>0</v>
      </c>
      <c r="BP50">
        <f t="shared" ca="1" si="26"/>
        <v>1</v>
      </c>
      <c r="BQ50">
        <f t="shared" ca="1" si="26"/>
        <v>0</v>
      </c>
      <c r="BR50">
        <f t="shared" ca="1" si="26"/>
        <v>1</v>
      </c>
      <c r="BS50">
        <f t="shared" ca="1" si="26"/>
        <v>1</v>
      </c>
      <c r="BT50">
        <f t="shared" ca="1" si="26"/>
        <v>1</v>
      </c>
      <c r="BU50">
        <f t="shared" ca="1" si="26"/>
        <v>0</v>
      </c>
      <c r="BV50">
        <f t="shared" ca="1" si="26"/>
        <v>1</v>
      </c>
      <c r="BW50">
        <f t="shared" ca="1" si="26"/>
        <v>1</v>
      </c>
      <c r="BX50">
        <f t="shared" ca="1" si="26"/>
        <v>1</v>
      </c>
      <c r="BY50">
        <f t="shared" ca="1" si="26"/>
        <v>1</v>
      </c>
      <c r="BZ50">
        <f t="shared" ca="1" si="26"/>
        <v>1</v>
      </c>
      <c r="CA50">
        <f t="shared" ca="1" si="12"/>
        <v>1</v>
      </c>
      <c r="CB50">
        <f t="shared" ca="1" si="12"/>
        <v>1</v>
      </c>
      <c r="CC50">
        <f t="shared" ca="1" si="12"/>
        <v>0</v>
      </c>
      <c r="CD50">
        <f t="shared" ca="1" si="12"/>
        <v>1</v>
      </c>
      <c r="CE50">
        <f t="shared" ca="1" si="28"/>
        <v>1</v>
      </c>
      <c r="CF50">
        <f t="shared" ca="1" si="28"/>
        <v>1</v>
      </c>
      <c r="CG50">
        <f t="shared" ca="1" si="28"/>
        <v>1</v>
      </c>
      <c r="CH50">
        <f t="shared" ca="1" si="28"/>
        <v>1</v>
      </c>
      <c r="CI50">
        <f t="shared" ca="1" si="28"/>
        <v>0</v>
      </c>
      <c r="CJ50">
        <f t="shared" ca="1" si="28"/>
        <v>1</v>
      </c>
      <c r="CK50">
        <f t="shared" ca="1" si="28"/>
        <v>0</v>
      </c>
      <c r="CL50">
        <f t="shared" ca="1" si="28"/>
        <v>0</v>
      </c>
      <c r="CM50">
        <f t="shared" ca="1" si="28"/>
        <v>1</v>
      </c>
      <c r="CN50">
        <f t="shared" ca="1" si="28"/>
        <v>1</v>
      </c>
      <c r="CO50">
        <f t="shared" ca="1" si="28"/>
        <v>1</v>
      </c>
      <c r="CP50">
        <f t="shared" ca="1" si="28"/>
        <v>0</v>
      </c>
      <c r="CQ50">
        <f t="shared" ca="1" si="28"/>
        <v>0</v>
      </c>
      <c r="CR50">
        <f t="shared" ca="1" si="28"/>
        <v>0</v>
      </c>
      <c r="CS50">
        <f t="shared" ca="1" si="28"/>
        <v>0</v>
      </c>
      <c r="CT50">
        <f t="shared" ca="1" si="28"/>
        <v>1</v>
      </c>
      <c r="CU50">
        <f t="shared" ca="1" si="27"/>
        <v>1</v>
      </c>
      <c r="CV50">
        <f t="shared" ca="1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workbookViewId="0">
      <selection activeCell="CX20" sqref="CX20"/>
    </sheetView>
  </sheetViews>
  <sheetFormatPr defaultRowHeight="15" x14ac:dyDescent="0.25"/>
  <sheetData>
    <row r="1" spans="1:100" x14ac:dyDescent="0.25">
      <c r="A1">
        <f ca="1">IF('R'!A1=1, RANDBETWEEN(1,5), 0)</f>
        <v>3</v>
      </c>
      <c r="B1">
        <f ca="1">IF('R'!B1=1, RANDBETWEEN(1,5), 0)</f>
        <v>0</v>
      </c>
      <c r="C1">
        <f ca="1">IF('R'!C1=1, RANDBETWEEN(1,5), 0)</f>
        <v>0</v>
      </c>
      <c r="D1">
        <f ca="1">IF('R'!D1=1, RANDBETWEEN(1,5), 0)</f>
        <v>2</v>
      </c>
      <c r="E1">
        <f ca="1">IF('R'!E1=1, RANDBETWEEN(1,5), 0)</f>
        <v>0</v>
      </c>
      <c r="F1">
        <f ca="1">IF('R'!F1=1, RANDBETWEEN(1,5), 0)</f>
        <v>2</v>
      </c>
      <c r="G1">
        <f ca="1">IF('R'!G1=1, RANDBETWEEN(1,5), 0)</f>
        <v>1</v>
      </c>
      <c r="H1">
        <f ca="1">IF('R'!H1=1, RANDBETWEEN(1,5), 0)</f>
        <v>4</v>
      </c>
      <c r="I1">
        <f ca="1">IF('R'!I1=1, RANDBETWEEN(1,5), 0)</f>
        <v>4</v>
      </c>
      <c r="J1">
        <f ca="1">IF('R'!J1=1, RANDBETWEEN(1,5), 0)</f>
        <v>0</v>
      </c>
      <c r="K1">
        <f ca="1">IF('R'!K1=1, RANDBETWEEN(1,5), 0)</f>
        <v>2</v>
      </c>
      <c r="L1">
        <f ca="1">IF('R'!L1=1, RANDBETWEEN(1,5), 0)</f>
        <v>0</v>
      </c>
      <c r="M1">
        <f ca="1">IF('R'!M1=1, RANDBETWEEN(1,5), 0)</f>
        <v>0</v>
      </c>
      <c r="N1">
        <f ca="1">IF('R'!N1=1, RANDBETWEEN(1,5), 0)</f>
        <v>2</v>
      </c>
      <c r="O1">
        <f ca="1">IF('R'!O1=1, RANDBETWEEN(1,5), 0)</f>
        <v>4</v>
      </c>
      <c r="P1">
        <f ca="1">IF('R'!P1=1, RANDBETWEEN(1,5), 0)</f>
        <v>0</v>
      </c>
      <c r="Q1">
        <f ca="1">IF('R'!Q1=1, RANDBETWEEN(1,5), 0)</f>
        <v>5</v>
      </c>
      <c r="R1">
        <f ca="1">IF('R'!R1=1, RANDBETWEEN(1,5), 0)</f>
        <v>0</v>
      </c>
      <c r="S1">
        <f ca="1">IF('R'!S1=1, RANDBETWEEN(1,5), 0)</f>
        <v>4</v>
      </c>
      <c r="T1">
        <f ca="1">IF('R'!T1=1, RANDBETWEEN(1,5), 0)</f>
        <v>3</v>
      </c>
      <c r="U1">
        <f ca="1">IF('R'!U1=1, RANDBETWEEN(1,5), 0)</f>
        <v>0</v>
      </c>
      <c r="V1">
        <f ca="1">IF('R'!V1=1, RANDBETWEEN(1,5), 0)</f>
        <v>0</v>
      </c>
      <c r="W1">
        <f ca="1">IF('R'!W1=1, RANDBETWEEN(1,5), 0)</f>
        <v>5</v>
      </c>
      <c r="X1">
        <f ca="1">IF('R'!X1=1, RANDBETWEEN(1,5), 0)</f>
        <v>0</v>
      </c>
      <c r="Y1">
        <f ca="1">IF('R'!Y1=1, RANDBETWEEN(1,5), 0)</f>
        <v>0</v>
      </c>
      <c r="Z1">
        <f ca="1">IF('R'!Z1=1, RANDBETWEEN(1,5), 0)</f>
        <v>2</v>
      </c>
      <c r="AA1">
        <f ca="1">IF('R'!AA1=1, RANDBETWEEN(1,5), 0)</f>
        <v>0</v>
      </c>
      <c r="AB1">
        <f ca="1">IF('R'!AB1=1, RANDBETWEEN(1,5), 0)</f>
        <v>3</v>
      </c>
      <c r="AC1">
        <f ca="1">IF('R'!AC1=1, RANDBETWEEN(1,5), 0)</f>
        <v>3</v>
      </c>
      <c r="AD1">
        <f ca="1">IF('R'!AD1=1, RANDBETWEEN(1,5), 0)</f>
        <v>2</v>
      </c>
      <c r="AE1">
        <f ca="1">IF('R'!AE1=1, RANDBETWEEN(1,5), 0)</f>
        <v>0</v>
      </c>
      <c r="AF1">
        <f ca="1">IF('R'!AF1=1, RANDBETWEEN(1,5), 0)</f>
        <v>0</v>
      </c>
      <c r="AG1">
        <f ca="1">IF('R'!AG1=1, RANDBETWEEN(1,5), 0)</f>
        <v>1</v>
      </c>
      <c r="AH1">
        <f ca="1">IF('R'!AH1=1, RANDBETWEEN(1,5), 0)</f>
        <v>0</v>
      </c>
      <c r="AI1">
        <f ca="1">IF('R'!AI1=1, RANDBETWEEN(1,5), 0)</f>
        <v>5</v>
      </c>
      <c r="AJ1">
        <f ca="1">IF('R'!AJ1=1, RANDBETWEEN(1,5), 0)</f>
        <v>0</v>
      </c>
      <c r="AK1">
        <f ca="1">IF('R'!AK1=1, RANDBETWEEN(1,5), 0)</f>
        <v>0</v>
      </c>
      <c r="AL1">
        <f ca="1">IF('R'!AL1=1, RANDBETWEEN(1,5), 0)</f>
        <v>2</v>
      </c>
      <c r="AM1">
        <f ca="1">IF('R'!AM1=1, RANDBETWEEN(1,5), 0)</f>
        <v>2</v>
      </c>
      <c r="AN1">
        <f ca="1">IF('R'!AN1=1, RANDBETWEEN(1,5), 0)</f>
        <v>4</v>
      </c>
      <c r="AO1">
        <f ca="1">IF('R'!AO1=1, RANDBETWEEN(1,5), 0)</f>
        <v>0</v>
      </c>
      <c r="AP1">
        <f ca="1">IF('R'!AP1=1, RANDBETWEEN(1,5), 0)</f>
        <v>5</v>
      </c>
      <c r="AQ1">
        <f ca="1">IF('R'!AQ1=1, RANDBETWEEN(1,5), 0)</f>
        <v>4</v>
      </c>
      <c r="AR1">
        <f ca="1">IF('R'!AR1=1, RANDBETWEEN(1,5), 0)</f>
        <v>0</v>
      </c>
      <c r="AS1">
        <f ca="1">IF('R'!AS1=1, RANDBETWEEN(1,5), 0)</f>
        <v>2</v>
      </c>
      <c r="AT1">
        <f ca="1">IF('R'!AT1=1, RANDBETWEEN(1,5), 0)</f>
        <v>4</v>
      </c>
      <c r="AU1">
        <f ca="1">IF('R'!AU1=1, RANDBETWEEN(1,5), 0)</f>
        <v>1</v>
      </c>
      <c r="AV1">
        <f ca="1">IF('R'!AV1=1, RANDBETWEEN(1,5), 0)</f>
        <v>5</v>
      </c>
      <c r="AW1">
        <f ca="1">IF('R'!AW1=1, RANDBETWEEN(1,5), 0)</f>
        <v>5</v>
      </c>
      <c r="AX1">
        <f ca="1">IF('R'!AX1=1, RANDBETWEEN(1,5), 0)</f>
        <v>2</v>
      </c>
      <c r="AY1">
        <f ca="1">IF('R'!AY1=1, RANDBETWEEN(1,5), 0)</f>
        <v>0</v>
      </c>
      <c r="AZ1">
        <f ca="1">IF('R'!AZ1=1, RANDBETWEEN(1,5), 0)</f>
        <v>5</v>
      </c>
      <c r="BA1">
        <f ca="1">IF('R'!BA1=1, RANDBETWEEN(1,5), 0)</f>
        <v>0</v>
      </c>
      <c r="BB1">
        <f ca="1">IF('R'!BB1=1, RANDBETWEEN(1,5), 0)</f>
        <v>2</v>
      </c>
      <c r="BC1">
        <f ca="1">IF('R'!BC1=1, RANDBETWEEN(1,5), 0)</f>
        <v>5</v>
      </c>
      <c r="BD1">
        <f ca="1">IF('R'!BD1=1, RANDBETWEEN(1,5), 0)</f>
        <v>4</v>
      </c>
      <c r="BE1">
        <f ca="1">IF('R'!BE1=1, RANDBETWEEN(1,5), 0)</f>
        <v>0</v>
      </c>
      <c r="BF1">
        <f ca="1">IF('R'!BF1=1, RANDBETWEEN(1,5), 0)</f>
        <v>0</v>
      </c>
      <c r="BG1">
        <f ca="1">IF('R'!BG1=1, RANDBETWEEN(1,5), 0)</f>
        <v>3</v>
      </c>
      <c r="BH1">
        <f ca="1">IF('R'!BH1=1, RANDBETWEEN(1,5), 0)</f>
        <v>5</v>
      </c>
      <c r="BI1">
        <f ca="1">IF('R'!BI1=1, RANDBETWEEN(1,5), 0)</f>
        <v>0</v>
      </c>
      <c r="BJ1">
        <f ca="1">IF('R'!BJ1=1, RANDBETWEEN(1,5), 0)</f>
        <v>4</v>
      </c>
      <c r="BK1">
        <f ca="1">IF('R'!BK1=1, RANDBETWEEN(1,5), 0)</f>
        <v>1</v>
      </c>
      <c r="BL1">
        <f ca="1">IF('R'!BL1=1, RANDBETWEEN(1,5), 0)</f>
        <v>0</v>
      </c>
      <c r="BM1">
        <f ca="1">IF('R'!BM1=1, RANDBETWEEN(1,5), 0)</f>
        <v>4</v>
      </c>
      <c r="BN1">
        <f ca="1">IF('R'!BN1=1, RANDBETWEEN(1,5), 0)</f>
        <v>0</v>
      </c>
      <c r="BO1">
        <f ca="1">IF('R'!BO1=1, RANDBETWEEN(1,5), 0)</f>
        <v>2</v>
      </c>
      <c r="BP1">
        <f ca="1">IF('R'!BP1=1, RANDBETWEEN(1,5), 0)</f>
        <v>1</v>
      </c>
      <c r="BQ1">
        <f ca="1">IF('R'!BQ1=1, RANDBETWEEN(1,5), 0)</f>
        <v>3</v>
      </c>
      <c r="BR1">
        <f ca="1">IF('R'!BR1=1, RANDBETWEEN(1,5), 0)</f>
        <v>0</v>
      </c>
      <c r="BS1">
        <f ca="1">IF('R'!BS1=1, RANDBETWEEN(1,5), 0)</f>
        <v>3</v>
      </c>
      <c r="BT1">
        <f ca="1">IF('R'!BT1=1, RANDBETWEEN(1,5), 0)</f>
        <v>0</v>
      </c>
      <c r="BU1">
        <f ca="1">IF('R'!BU1=1, RANDBETWEEN(1,5), 0)</f>
        <v>1</v>
      </c>
      <c r="BV1">
        <f ca="1">IF('R'!BV1=1, RANDBETWEEN(1,5), 0)</f>
        <v>2</v>
      </c>
      <c r="BW1">
        <f ca="1">IF('R'!BW1=1, RANDBETWEEN(1,5), 0)</f>
        <v>0</v>
      </c>
      <c r="BX1">
        <f ca="1">IF('R'!BX1=1, RANDBETWEEN(1,5), 0)</f>
        <v>1</v>
      </c>
      <c r="BY1">
        <f ca="1">IF('R'!BY1=1, RANDBETWEEN(1,5), 0)</f>
        <v>2</v>
      </c>
      <c r="BZ1">
        <f ca="1">IF('R'!BZ1=1, RANDBETWEEN(1,5), 0)</f>
        <v>3</v>
      </c>
      <c r="CA1">
        <f ca="1">IF('R'!CA1=1, RANDBETWEEN(1,5), 0)</f>
        <v>3</v>
      </c>
      <c r="CB1">
        <f ca="1">IF('R'!CB1=1, RANDBETWEEN(1,5), 0)</f>
        <v>1</v>
      </c>
      <c r="CC1">
        <f ca="1">IF('R'!CC1=1, RANDBETWEEN(1,5), 0)</f>
        <v>2</v>
      </c>
      <c r="CD1">
        <f ca="1">IF('R'!CD1=1, RANDBETWEEN(1,5), 0)</f>
        <v>2</v>
      </c>
      <c r="CE1">
        <f ca="1">IF('R'!CE1=1, RANDBETWEEN(1,5), 0)</f>
        <v>0</v>
      </c>
      <c r="CF1">
        <f ca="1">IF('R'!CF1=1, RANDBETWEEN(1,5), 0)</f>
        <v>0</v>
      </c>
      <c r="CG1">
        <f ca="1">IF('R'!CG1=1, RANDBETWEEN(1,5), 0)</f>
        <v>3</v>
      </c>
      <c r="CH1">
        <f ca="1">IF('R'!CH1=1, RANDBETWEEN(1,5), 0)</f>
        <v>4</v>
      </c>
      <c r="CI1">
        <f ca="1">IF('R'!CI1=1, RANDBETWEEN(1,5), 0)</f>
        <v>1</v>
      </c>
      <c r="CJ1">
        <f ca="1">IF('R'!CJ1=1, RANDBETWEEN(1,5), 0)</f>
        <v>1</v>
      </c>
      <c r="CK1">
        <f ca="1">IF('R'!CK1=1, RANDBETWEEN(1,5), 0)</f>
        <v>4</v>
      </c>
      <c r="CL1">
        <f ca="1">IF('R'!CL1=1, RANDBETWEEN(1,5), 0)</f>
        <v>4</v>
      </c>
      <c r="CM1">
        <f ca="1">IF('R'!CM1=1, RANDBETWEEN(1,5), 0)</f>
        <v>0</v>
      </c>
      <c r="CN1">
        <f ca="1">IF('R'!CN1=1, RANDBETWEEN(1,5), 0)</f>
        <v>1</v>
      </c>
      <c r="CO1">
        <f ca="1">IF('R'!CO1=1, RANDBETWEEN(1,5), 0)</f>
        <v>2</v>
      </c>
      <c r="CP1">
        <f ca="1">IF('R'!CP1=1, RANDBETWEEN(1,5), 0)</f>
        <v>5</v>
      </c>
      <c r="CQ1">
        <f ca="1">IF('R'!CQ1=1, RANDBETWEEN(1,5), 0)</f>
        <v>0</v>
      </c>
      <c r="CR1">
        <f ca="1">IF('R'!CR1=1, RANDBETWEEN(1,5), 0)</f>
        <v>0</v>
      </c>
      <c r="CS1">
        <f ca="1">IF('R'!CS1=1, RANDBETWEEN(1,5), 0)</f>
        <v>4</v>
      </c>
      <c r="CT1">
        <f ca="1">IF('R'!CT1=1, RANDBETWEEN(1,5), 0)</f>
        <v>0</v>
      </c>
      <c r="CU1">
        <f ca="1">IF('R'!CU1=1, RANDBETWEEN(1,5), 0)</f>
        <v>0</v>
      </c>
      <c r="CV1">
        <f ca="1">IF('R'!CV1=1, RANDBETWEEN(1,5), 0)</f>
        <v>5</v>
      </c>
    </row>
    <row r="2" spans="1:100" x14ac:dyDescent="0.25">
      <c r="A2">
        <f ca="1">IF('R'!A2=1, RANDBETWEEN(1,5), 0)</f>
        <v>0</v>
      </c>
      <c r="B2">
        <f ca="1">IF('R'!B2=1, RANDBETWEEN(1,5), 0)</f>
        <v>1</v>
      </c>
      <c r="C2">
        <f ca="1">IF('R'!C2=1, RANDBETWEEN(1,5), 0)</f>
        <v>5</v>
      </c>
      <c r="D2">
        <f ca="1">IF('R'!D2=1, RANDBETWEEN(1,5), 0)</f>
        <v>0</v>
      </c>
      <c r="E2">
        <f ca="1">IF('R'!E2=1, RANDBETWEEN(1,5), 0)</f>
        <v>4</v>
      </c>
      <c r="F2">
        <f ca="1">IF('R'!F2=1, RANDBETWEEN(1,5), 0)</f>
        <v>2</v>
      </c>
      <c r="G2">
        <f ca="1">IF('R'!G2=1, RANDBETWEEN(1,5), 0)</f>
        <v>0</v>
      </c>
      <c r="H2">
        <f ca="1">IF('R'!H2=1, RANDBETWEEN(1,5), 0)</f>
        <v>2</v>
      </c>
      <c r="I2">
        <f ca="1">IF('R'!I2=1, RANDBETWEEN(1,5), 0)</f>
        <v>0</v>
      </c>
      <c r="J2">
        <f ca="1">IF('R'!J2=1, RANDBETWEEN(1,5), 0)</f>
        <v>0</v>
      </c>
      <c r="K2">
        <f ca="1">IF('R'!K2=1, RANDBETWEEN(1,5), 0)</f>
        <v>2</v>
      </c>
      <c r="L2">
        <f ca="1">IF('R'!L2=1, RANDBETWEEN(1,5), 0)</f>
        <v>4</v>
      </c>
      <c r="M2">
        <f ca="1">IF('R'!M2=1, RANDBETWEEN(1,5), 0)</f>
        <v>2</v>
      </c>
      <c r="N2">
        <f ca="1">IF('R'!N2=1, RANDBETWEEN(1,5), 0)</f>
        <v>2</v>
      </c>
      <c r="O2">
        <f ca="1">IF('R'!O2=1, RANDBETWEEN(1,5), 0)</f>
        <v>5</v>
      </c>
      <c r="P2">
        <f ca="1">IF('R'!P2=1, RANDBETWEEN(1,5), 0)</f>
        <v>2</v>
      </c>
      <c r="Q2">
        <f ca="1">IF('R'!Q2=1, RANDBETWEEN(1,5), 0)</f>
        <v>4</v>
      </c>
      <c r="R2">
        <f ca="1">IF('R'!R2=1, RANDBETWEEN(1,5), 0)</f>
        <v>0</v>
      </c>
      <c r="S2">
        <f ca="1">IF('R'!S2=1, RANDBETWEEN(1,5), 0)</f>
        <v>0</v>
      </c>
      <c r="T2">
        <f ca="1">IF('R'!T2=1, RANDBETWEEN(1,5), 0)</f>
        <v>3</v>
      </c>
      <c r="U2">
        <f ca="1">IF('R'!U2=1, RANDBETWEEN(1,5), 0)</f>
        <v>1</v>
      </c>
      <c r="V2">
        <f ca="1">IF('R'!V2=1, RANDBETWEEN(1,5), 0)</f>
        <v>4</v>
      </c>
      <c r="W2">
        <f ca="1">IF('R'!W2=1, RANDBETWEEN(1,5), 0)</f>
        <v>0</v>
      </c>
      <c r="X2">
        <f ca="1">IF('R'!X2=1, RANDBETWEEN(1,5), 0)</f>
        <v>0</v>
      </c>
      <c r="Y2">
        <f ca="1">IF('R'!Y2=1, RANDBETWEEN(1,5), 0)</f>
        <v>1</v>
      </c>
      <c r="Z2">
        <f ca="1">IF('R'!Z2=1, RANDBETWEEN(1,5), 0)</f>
        <v>2</v>
      </c>
      <c r="AA2">
        <f ca="1">IF('R'!AA2=1, RANDBETWEEN(1,5), 0)</f>
        <v>0</v>
      </c>
      <c r="AB2">
        <f ca="1">IF('R'!AB2=1, RANDBETWEEN(1,5), 0)</f>
        <v>1</v>
      </c>
      <c r="AC2">
        <f ca="1">IF('R'!AC2=1, RANDBETWEEN(1,5), 0)</f>
        <v>0</v>
      </c>
      <c r="AD2">
        <f ca="1">IF('R'!AD2=1, RANDBETWEEN(1,5), 0)</f>
        <v>2</v>
      </c>
      <c r="AE2">
        <f ca="1">IF('R'!AE2=1, RANDBETWEEN(1,5), 0)</f>
        <v>5</v>
      </c>
      <c r="AF2">
        <f ca="1">IF('R'!AF2=1, RANDBETWEEN(1,5), 0)</f>
        <v>0</v>
      </c>
      <c r="AG2">
        <f ca="1">IF('R'!AG2=1, RANDBETWEEN(1,5), 0)</f>
        <v>5</v>
      </c>
      <c r="AH2">
        <f ca="1">IF('R'!AH2=1, RANDBETWEEN(1,5), 0)</f>
        <v>0</v>
      </c>
      <c r="AI2">
        <f ca="1">IF('R'!AI2=1, RANDBETWEEN(1,5), 0)</f>
        <v>0</v>
      </c>
      <c r="AJ2">
        <f ca="1">IF('R'!AJ2=1, RANDBETWEEN(1,5), 0)</f>
        <v>0</v>
      </c>
      <c r="AK2">
        <f ca="1">IF('R'!AK2=1, RANDBETWEEN(1,5), 0)</f>
        <v>0</v>
      </c>
      <c r="AL2">
        <f ca="1">IF('R'!AL2=1, RANDBETWEEN(1,5), 0)</f>
        <v>4</v>
      </c>
      <c r="AM2">
        <f ca="1">IF('R'!AM2=1, RANDBETWEEN(1,5), 0)</f>
        <v>0</v>
      </c>
      <c r="AN2">
        <f ca="1">IF('R'!AN2=1, RANDBETWEEN(1,5), 0)</f>
        <v>5</v>
      </c>
      <c r="AO2">
        <f ca="1">IF('R'!AO2=1, RANDBETWEEN(1,5), 0)</f>
        <v>0</v>
      </c>
      <c r="AP2">
        <f ca="1">IF('R'!AP2=1, RANDBETWEEN(1,5), 0)</f>
        <v>5</v>
      </c>
      <c r="AQ2">
        <f ca="1">IF('R'!AQ2=1, RANDBETWEEN(1,5), 0)</f>
        <v>3</v>
      </c>
      <c r="AR2">
        <f ca="1">IF('R'!AR2=1, RANDBETWEEN(1,5), 0)</f>
        <v>0</v>
      </c>
      <c r="AS2">
        <f ca="1">IF('R'!AS2=1, RANDBETWEEN(1,5), 0)</f>
        <v>4</v>
      </c>
      <c r="AT2">
        <f ca="1">IF('R'!AT2=1, RANDBETWEEN(1,5), 0)</f>
        <v>0</v>
      </c>
      <c r="AU2">
        <f ca="1">IF('R'!AU2=1, RANDBETWEEN(1,5), 0)</f>
        <v>4</v>
      </c>
      <c r="AV2">
        <f ca="1">IF('R'!AV2=1, RANDBETWEEN(1,5), 0)</f>
        <v>2</v>
      </c>
      <c r="AW2">
        <f ca="1">IF('R'!AW2=1, RANDBETWEEN(1,5), 0)</f>
        <v>1</v>
      </c>
      <c r="AX2">
        <f ca="1">IF('R'!AX2=1, RANDBETWEEN(1,5), 0)</f>
        <v>0</v>
      </c>
      <c r="AY2">
        <f ca="1">IF('R'!AY2=1, RANDBETWEEN(1,5), 0)</f>
        <v>1</v>
      </c>
      <c r="AZ2">
        <f ca="1">IF('R'!AZ2=1, RANDBETWEEN(1,5), 0)</f>
        <v>2</v>
      </c>
      <c r="BA2">
        <f ca="1">IF('R'!BA2=1, RANDBETWEEN(1,5), 0)</f>
        <v>0</v>
      </c>
      <c r="BB2">
        <f ca="1">IF('R'!BB2=1, RANDBETWEEN(1,5), 0)</f>
        <v>0</v>
      </c>
      <c r="BC2">
        <f ca="1">IF('R'!BC2=1, RANDBETWEEN(1,5), 0)</f>
        <v>4</v>
      </c>
      <c r="BD2">
        <f ca="1">IF('R'!BD2=1, RANDBETWEEN(1,5), 0)</f>
        <v>0</v>
      </c>
      <c r="BE2">
        <f ca="1">IF('R'!BE2=1, RANDBETWEEN(1,5), 0)</f>
        <v>3</v>
      </c>
      <c r="BF2">
        <f ca="1">IF('R'!BF2=1, RANDBETWEEN(1,5), 0)</f>
        <v>0</v>
      </c>
      <c r="BG2">
        <f ca="1">IF('R'!BG2=1, RANDBETWEEN(1,5), 0)</f>
        <v>5</v>
      </c>
      <c r="BH2">
        <f ca="1">IF('R'!BH2=1, RANDBETWEEN(1,5), 0)</f>
        <v>0</v>
      </c>
      <c r="BI2">
        <f ca="1">IF('R'!BI2=1, RANDBETWEEN(1,5), 0)</f>
        <v>3</v>
      </c>
      <c r="BJ2">
        <f ca="1">IF('R'!BJ2=1, RANDBETWEEN(1,5), 0)</f>
        <v>3</v>
      </c>
      <c r="BK2">
        <f ca="1">IF('R'!BK2=1, RANDBETWEEN(1,5), 0)</f>
        <v>0</v>
      </c>
      <c r="BL2">
        <f ca="1">IF('R'!BL2=1, RANDBETWEEN(1,5), 0)</f>
        <v>3</v>
      </c>
      <c r="BM2">
        <f ca="1">IF('R'!BM2=1, RANDBETWEEN(1,5), 0)</f>
        <v>0</v>
      </c>
      <c r="BN2">
        <f ca="1">IF('R'!BN2=1, RANDBETWEEN(1,5), 0)</f>
        <v>0</v>
      </c>
      <c r="BO2">
        <f ca="1">IF('R'!BO2=1, RANDBETWEEN(1,5), 0)</f>
        <v>3</v>
      </c>
      <c r="BP2">
        <f ca="1">IF('R'!BP2=1, RANDBETWEEN(1,5), 0)</f>
        <v>2</v>
      </c>
      <c r="BQ2">
        <f ca="1">IF('R'!BQ2=1, RANDBETWEEN(1,5), 0)</f>
        <v>0</v>
      </c>
      <c r="BR2">
        <f ca="1">IF('R'!BR2=1, RANDBETWEEN(1,5), 0)</f>
        <v>0</v>
      </c>
      <c r="BS2">
        <f ca="1">IF('R'!BS2=1, RANDBETWEEN(1,5), 0)</f>
        <v>5</v>
      </c>
      <c r="BT2">
        <f ca="1">IF('R'!BT2=1, RANDBETWEEN(1,5), 0)</f>
        <v>0</v>
      </c>
      <c r="BU2">
        <f ca="1">IF('R'!BU2=1, RANDBETWEEN(1,5), 0)</f>
        <v>3</v>
      </c>
      <c r="BV2">
        <f ca="1">IF('R'!BV2=1, RANDBETWEEN(1,5), 0)</f>
        <v>0</v>
      </c>
      <c r="BW2">
        <f ca="1">IF('R'!BW2=1, RANDBETWEEN(1,5), 0)</f>
        <v>1</v>
      </c>
      <c r="BX2">
        <f ca="1">IF('R'!BX2=1, RANDBETWEEN(1,5), 0)</f>
        <v>0</v>
      </c>
      <c r="BY2">
        <f ca="1">IF('R'!BY2=1, RANDBETWEEN(1,5), 0)</f>
        <v>5</v>
      </c>
      <c r="BZ2">
        <f ca="1">IF('R'!BZ2=1, RANDBETWEEN(1,5), 0)</f>
        <v>0</v>
      </c>
      <c r="CA2">
        <f ca="1">IF('R'!CA2=1, RANDBETWEEN(1,5), 0)</f>
        <v>1</v>
      </c>
      <c r="CB2">
        <f ca="1">IF('R'!CB2=1, RANDBETWEEN(1,5), 0)</f>
        <v>4</v>
      </c>
      <c r="CC2">
        <f ca="1">IF('R'!CC2=1, RANDBETWEEN(1,5), 0)</f>
        <v>4</v>
      </c>
      <c r="CD2">
        <f ca="1">IF('R'!CD2=1, RANDBETWEEN(1,5), 0)</f>
        <v>2</v>
      </c>
      <c r="CE2">
        <f ca="1">IF('R'!CE2=1, RANDBETWEEN(1,5), 0)</f>
        <v>1</v>
      </c>
      <c r="CF2">
        <f ca="1">IF('R'!CF2=1, RANDBETWEEN(1,5), 0)</f>
        <v>0</v>
      </c>
      <c r="CG2">
        <f ca="1">IF('R'!CG2=1, RANDBETWEEN(1,5), 0)</f>
        <v>1</v>
      </c>
      <c r="CH2">
        <f ca="1">IF('R'!CH2=1, RANDBETWEEN(1,5), 0)</f>
        <v>2</v>
      </c>
      <c r="CI2">
        <f ca="1">IF('R'!CI2=1, RANDBETWEEN(1,5), 0)</f>
        <v>3</v>
      </c>
      <c r="CJ2">
        <f ca="1">IF('R'!CJ2=1, RANDBETWEEN(1,5), 0)</f>
        <v>0</v>
      </c>
      <c r="CK2">
        <f ca="1">IF('R'!CK2=1, RANDBETWEEN(1,5), 0)</f>
        <v>0</v>
      </c>
      <c r="CL2">
        <f ca="1">IF('R'!CL2=1, RANDBETWEEN(1,5), 0)</f>
        <v>0</v>
      </c>
      <c r="CM2">
        <f ca="1">IF('R'!CM2=1, RANDBETWEEN(1,5), 0)</f>
        <v>0</v>
      </c>
      <c r="CN2">
        <f ca="1">IF('R'!CN2=1, RANDBETWEEN(1,5), 0)</f>
        <v>0</v>
      </c>
      <c r="CO2">
        <f ca="1">IF('R'!CO2=1, RANDBETWEEN(1,5), 0)</f>
        <v>2</v>
      </c>
      <c r="CP2">
        <f ca="1">IF('R'!CP2=1, RANDBETWEEN(1,5), 0)</f>
        <v>3</v>
      </c>
      <c r="CQ2">
        <f ca="1">IF('R'!CQ2=1, RANDBETWEEN(1,5), 0)</f>
        <v>0</v>
      </c>
      <c r="CR2">
        <f ca="1">IF('R'!CR2=1, RANDBETWEEN(1,5), 0)</f>
        <v>5</v>
      </c>
      <c r="CS2">
        <f ca="1">IF('R'!CS2=1, RANDBETWEEN(1,5), 0)</f>
        <v>1</v>
      </c>
      <c r="CT2">
        <f ca="1">IF('R'!CT2=1, RANDBETWEEN(1,5), 0)</f>
        <v>3</v>
      </c>
      <c r="CU2">
        <f ca="1">IF('R'!CU2=1, RANDBETWEEN(1,5), 0)</f>
        <v>1</v>
      </c>
      <c r="CV2">
        <f ca="1">IF('R'!CV2=1, RANDBETWEEN(1,5), 0)</f>
        <v>0</v>
      </c>
    </row>
    <row r="3" spans="1:100" x14ac:dyDescent="0.25">
      <c r="A3">
        <f ca="1">IF('R'!A3=1, RANDBETWEEN(1,5), 0)</f>
        <v>0</v>
      </c>
      <c r="B3">
        <f ca="1">IF('R'!B3=1, RANDBETWEEN(1,5), 0)</f>
        <v>2</v>
      </c>
      <c r="C3">
        <f ca="1">IF('R'!C3=1, RANDBETWEEN(1,5), 0)</f>
        <v>2</v>
      </c>
      <c r="D3">
        <f ca="1">IF('R'!D3=1, RANDBETWEEN(1,5), 0)</f>
        <v>5</v>
      </c>
      <c r="E3">
        <f ca="1">IF('R'!E3=1, RANDBETWEEN(1,5), 0)</f>
        <v>0</v>
      </c>
      <c r="F3">
        <f ca="1">IF('R'!F3=1, RANDBETWEEN(1,5), 0)</f>
        <v>2</v>
      </c>
      <c r="G3">
        <f ca="1">IF('R'!G3=1, RANDBETWEEN(1,5), 0)</f>
        <v>1</v>
      </c>
      <c r="H3">
        <f ca="1">IF('R'!H3=1, RANDBETWEEN(1,5), 0)</f>
        <v>3</v>
      </c>
      <c r="I3">
        <f ca="1">IF('R'!I3=1, RANDBETWEEN(1,5), 0)</f>
        <v>0</v>
      </c>
      <c r="J3">
        <f ca="1">IF('R'!J3=1, RANDBETWEEN(1,5), 0)</f>
        <v>5</v>
      </c>
      <c r="K3">
        <f ca="1">IF('R'!K3=1, RANDBETWEEN(1,5), 0)</f>
        <v>0</v>
      </c>
      <c r="L3">
        <f ca="1">IF('R'!L3=1, RANDBETWEEN(1,5), 0)</f>
        <v>3</v>
      </c>
      <c r="M3">
        <f ca="1">IF('R'!M3=1, RANDBETWEEN(1,5), 0)</f>
        <v>0</v>
      </c>
      <c r="N3">
        <f ca="1">IF('R'!N3=1, RANDBETWEEN(1,5), 0)</f>
        <v>0</v>
      </c>
      <c r="O3">
        <f ca="1">IF('R'!O3=1, RANDBETWEEN(1,5), 0)</f>
        <v>0</v>
      </c>
      <c r="P3">
        <f ca="1">IF('R'!P3=1, RANDBETWEEN(1,5), 0)</f>
        <v>4</v>
      </c>
      <c r="Q3">
        <f ca="1">IF('R'!Q3=1, RANDBETWEEN(1,5), 0)</f>
        <v>0</v>
      </c>
      <c r="R3">
        <f ca="1">IF('R'!R3=1, RANDBETWEEN(1,5), 0)</f>
        <v>2</v>
      </c>
      <c r="S3">
        <f ca="1">IF('R'!S3=1, RANDBETWEEN(1,5), 0)</f>
        <v>2</v>
      </c>
      <c r="T3">
        <f ca="1">IF('R'!T3=1, RANDBETWEEN(1,5), 0)</f>
        <v>5</v>
      </c>
      <c r="U3">
        <f ca="1">IF('R'!U3=1, RANDBETWEEN(1,5), 0)</f>
        <v>0</v>
      </c>
      <c r="V3">
        <f ca="1">IF('R'!V3=1, RANDBETWEEN(1,5), 0)</f>
        <v>0</v>
      </c>
      <c r="W3">
        <f ca="1">IF('R'!W3=1, RANDBETWEEN(1,5), 0)</f>
        <v>0</v>
      </c>
      <c r="X3">
        <f ca="1">IF('R'!X3=1, RANDBETWEEN(1,5), 0)</f>
        <v>0</v>
      </c>
      <c r="Y3">
        <f ca="1">IF('R'!Y3=1, RANDBETWEEN(1,5), 0)</f>
        <v>2</v>
      </c>
      <c r="Z3">
        <f ca="1">IF('R'!Z3=1, RANDBETWEEN(1,5), 0)</f>
        <v>0</v>
      </c>
      <c r="AA3">
        <f ca="1">IF('R'!AA3=1, RANDBETWEEN(1,5), 0)</f>
        <v>0</v>
      </c>
      <c r="AB3">
        <f ca="1">IF('R'!AB3=1, RANDBETWEEN(1,5), 0)</f>
        <v>1</v>
      </c>
      <c r="AC3">
        <f ca="1">IF('R'!AC3=1, RANDBETWEEN(1,5), 0)</f>
        <v>1</v>
      </c>
      <c r="AD3">
        <f ca="1">IF('R'!AD3=1, RANDBETWEEN(1,5), 0)</f>
        <v>3</v>
      </c>
      <c r="AE3">
        <f ca="1">IF('R'!AE3=1, RANDBETWEEN(1,5), 0)</f>
        <v>3</v>
      </c>
      <c r="AF3">
        <f ca="1">IF('R'!AF3=1, RANDBETWEEN(1,5), 0)</f>
        <v>1</v>
      </c>
      <c r="AG3">
        <f ca="1">IF('R'!AG3=1, RANDBETWEEN(1,5), 0)</f>
        <v>0</v>
      </c>
      <c r="AH3">
        <f ca="1">IF('R'!AH3=1, RANDBETWEEN(1,5), 0)</f>
        <v>2</v>
      </c>
      <c r="AI3">
        <f ca="1">IF('R'!AI3=1, RANDBETWEEN(1,5), 0)</f>
        <v>4</v>
      </c>
      <c r="AJ3">
        <f ca="1">IF('R'!AJ3=1, RANDBETWEEN(1,5), 0)</f>
        <v>3</v>
      </c>
      <c r="AK3">
        <f ca="1">IF('R'!AK3=1, RANDBETWEEN(1,5), 0)</f>
        <v>0</v>
      </c>
      <c r="AL3">
        <f ca="1">IF('R'!AL3=1, RANDBETWEEN(1,5), 0)</f>
        <v>0</v>
      </c>
      <c r="AM3">
        <f ca="1">IF('R'!AM3=1, RANDBETWEEN(1,5), 0)</f>
        <v>3</v>
      </c>
      <c r="AN3">
        <f ca="1">IF('R'!AN3=1, RANDBETWEEN(1,5), 0)</f>
        <v>4</v>
      </c>
      <c r="AO3">
        <f ca="1">IF('R'!AO3=1, RANDBETWEEN(1,5), 0)</f>
        <v>2</v>
      </c>
      <c r="AP3">
        <f ca="1">IF('R'!AP3=1, RANDBETWEEN(1,5), 0)</f>
        <v>0</v>
      </c>
      <c r="AQ3">
        <f ca="1">IF('R'!AQ3=1, RANDBETWEEN(1,5), 0)</f>
        <v>0</v>
      </c>
      <c r="AR3">
        <f ca="1">IF('R'!AR3=1, RANDBETWEEN(1,5), 0)</f>
        <v>4</v>
      </c>
      <c r="AS3">
        <f ca="1">IF('R'!AS3=1, RANDBETWEEN(1,5), 0)</f>
        <v>2</v>
      </c>
      <c r="AT3">
        <f ca="1">IF('R'!AT3=1, RANDBETWEEN(1,5), 0)</f>
        <v>4</v>
      </c>
      <c r="AU3">
        <f ca="1">IF('R'!AU3=1, RANDBETWEEN(1,5), 0)</f>
        <v>0</v>
      </c>
      <c r="AV3">
        <f ca="1">IF('R'!AV3=1, RANDBETWEEN(1,5), 0)</f>
        <v>0</v>
      </c>
      <c r="AW3">
        <f ca="1">IF('R'!AW3=1, RANDBETWEEN(1,5), 0)</f>
        <v>2</v>
      </c>
      <c r="AX3">
        <f ca="1">IF('R'!AX3=1, RANDBETWEEN(1,5), 0)</f>
        <v>0</v>
      </c>
      <c r="AY3">
        <f ca="1">IF('R'!AY3=1, RANDBETWEEN(1,5), 0)</f>
        <v>1</v>
      </c>
      <c r="AZ3">
        <f ca="1">IF('R'!AZ3=1, RANDBETWEEN(1,5), 0)</f>
        <v>0</v>
      </c>
      <c r="BA3">
        <f ca="1">IF('R'!BA3=1, RANDBETWEEN(1,5), 0)</f>
        <v>0</v>
      </c>
      <c r="BB3">
        <f ca="1">IF('R'!BB3=1, RANDBETWEEN(1,5), 0)</f>
        <v>0</v>
      </c>
      <c r="BC3">
        <f ca="1">IF('R'!BC3=1, RANDBETWEEN(1,5), 0)</f>
        <v>0</v>
      </c>
      <c r="BD3">
        <f ca="1">IF('R'!BD3=1, RANDBETWEEN(1,5), 0)</f>
        <v>1</v>
      </c>
      <c r="BE3">
        <f ca="1">IF('R'!BE3=1, RANDBETWEEN(1,5), 0)</f>
        <v>2</v>
      </c>
      <c r="BF3">
        <f ca="1">IF('R'!BF3=1, RANDBETWEEN(1,5), 0)</f>
        <v>1</v>
      </c>
      <c r="BG3">
        <f ca="1">IF('R'!BG3=1, RANDBETWEEN(1,5), 0)</f>
        <v>0</v>
      </c>
      <c r="BH3">
        <f ca="1">IF('R'!BH3=1, RANDBETWEEN(1,5), 0)</f>
        <v>5</v>
      </c>
      <c r="BI3">
        <f ca="1">IF('R'!BI3=1, RANDBETWEEN(1,5), 0)</f>
        <v>5</v>
      </c>
      <c r="BJ3">
        <f ca="1">IF('R'!BJ3=1, RANDBETWEEN(1,5), 0)</f>
        <v>5</v>
      </c>
      <c r="BK3">
        <f ca="1">IF('R'!BK3=1, RANDBETWEEN(1,5), 0)</f>
        <v>5</v>
      </c>
      <c r="BL3">
        <f ca="1">IF('R'!BL3=1, RANDBETWEEN(1,5), 0)</f>
        <v>5</v>
      </c>
      <c r="BM3">
        <f ca="1">IF('R'!BM3=1, RANDBETWEEN(1,5), 0)</f>
        <v>3</v>
      </c>
      <c r="BN3">
        <f ca="1">IF('R'!BN3=1, RANDBETWEEN(1,5), 0)</f>
        <v>0</v>
      </c>
      <c r="BO3">
        <f ca="1">IF('R'!BO3=1, RANDBETWEEN(1,5), 0)</f>
        <v>4</v>
      </c>
      <c r="BP3">
        <f ca="1">IF('R'!BP3=1, RANDBETWEEN(1,5), 0)</f>
        <v>0</v>
      </c>
      <c r="BQ3">
        <f ca="1">IF('R'!BQ3=1, RANDBETWEEN(1,5), 0)</f>
        <v>1</v>
      </c>
      <c r="BR3">
        <f ca="1">IF('R'!BR3=1, RANDBETWEEN(1,5), 0)</f>
        <v>2</v>
      </c>
      <c r="BS3">
        <f ca="1">IF('R'!BS3=1, RANDBETWEEN(1,5), 0)</f>
        <v>0</v>
      </c>
      <c r="BT3">
        <f ca="1">IF('R'!BT3=1, RANDBETWEEN(1,5), 0)</f>
        <v>1</v>
      </c>
      <c r="BU3">
        <f ca="1">IF('R'!BU3=1, RANDBETWEEN(1,5), 0)</f>
        <v>0</v>
      </c>
      <c r="BV3">
        <f ca="1">IF('R'!BV3=1, RANDBETWEEN(1,5), 0)</f>
        <v>0</v>
      </c>
      <c r="BW3">
        <f ca="1">IF('R'!BW3=1, RANDBETWEEN(1,5), 0)</f>
        <v>0</v>
      </c>
      <c r="BX3">
        <f ca="1">IF('R'!BX3=1, RANDBETWEEN(1,5), 0)</f>
        <v>0</v>
      </c>
      <c r="BY3">
        <f ca="1">IF('R'!BY3=1, RANDBETWEEN(1,5), 0)</f>
        <v>4</v>
      </c>
      <c r="BZ3">
        <f ca="1">IF('R'!BZ3=1, RANDBETWEEN(1,5), 0)</f>
        <v>0</v>
      </c>
      <c r="CA3">
        <f ca="1">IF('R'!CA3=1, RANDBETWEEN(1,5), 0)</f>
        <v>0</v>
      </c>
      <c r="CB3">
        <f ca="1">IF('R'!CB3=1, RANDBETWEEN(1,5), 0)</f>
        <v>0</v>
      </c>
      <c r="CC3">
        <f ca="1">IF('R'!CC3=1, RANDBETWEEN(1,5), 0)</f>
        <v>0</v>
      </c>
      <c r="CD3">
        <f ca="1">IF('R'!CD3=1, RANDBETWEEN(1,5), 0)</f>
        <v>0</v>
      </c>
      <c r="CE3">
        <f ca="1">IF('R'!CE3=1, RANDBETWEEN(1,5), 0)</f>
        <v>2</v>
      </c>
      <c r="CF3">
        <f ca="1">IF('R'!CF3=1, RANDBETWEEN(1,5), 0)</f>
        <v>0</v>
      </c>
      <c r="CG3">
        <f ca="1">IF('R'!CG3=1, RANDBETWEEN(1,5), 0)</f>
        <v>1</v>
      </c>
      <c r="CH3">
        <f ca="1">IF('R'!CH3=1, RANDBETWEEN(1,5), 0)</f>
        <v>0</v>
      </c>
      <c r="CI3">
        <f ca="1">IF('R'!CI3=1, RANDBETWEEN(1,5), 0)</f>
        <v>1</v>
      </c>
      <c r="CJ3">
        <f ca="1">IF('R'!CJ3=1, RANDBETWEEN(1,5), 0)</f>
        <v>2</v>
      </c>
      <c r="CK3">
        <f ca="1">IF('R'!CK3=1, RANDBETWEEN(1,5), 0)</f>
        <v>2</v>
      </c>
      <c r="CL3">
        <f ca="1">IF('R'!CL3=1, RANDBETWEEN(1,5), 0)</f>
        <v>3</v>
      </c>
      <c r="CM3">
        <f ca="1">IF('R'!CM3=1, RANDBETWEEN(1,5), 0)</f>
        <v>3</v>
      </c>
      <c r="CN3">
        <f ca="1">IF('R'!CN3=1, RANDBETWEEN(1,5), 0)</f>
        <v>4</v>
      </c>
      <c r="CO3">
        <f ca="1">IF('R'!CO3=1, RANDBETWEEN(1,5), 0)</f>
        <v>0</v>
      </c>
      <c r="CP3">
        <f ca="1">IF('R'!CP3=1, RANDBETWEEN(1,5), 0)</f>
        <v>4</v>
      </c>
      <c r="CQ3">
        <f ca="1">IF('R'!CQ3=1, RANDBETWEEN(1,5), 0)</f>
        <v>4</v>
      </c>
      <c r="CR3">
        <f ca="1">IF('R'!CR3=1, RANDBETWEEN(1,5), 0)</f>
        <v>3</v>
      </c>
      <c r="CS3">
        <f ca="1">IF('R'!CS3=1, RANDBETWEEN(1,5), 0)</f>
        <v>4</v>
      </c>
      <c r="CT3">
        <f ca="1">IF('R'!CT3=1, RANDBETWEEN(1,5), 0)</f>
        <v>0</v>
      </c>
      <c r="CU3">
        <f ca="1">IF('R'!CU3=1, RANDBETWEEN(1,5), 0)</f>
        <v>1</v>
      </c>
      <c r="CV3">
        <f ca="1">IF('R'!CV3=1, RANDBETWEEN(1,5), 0)</f>
        <v>0</v>
      </c>
    </row>
    <row r="4" spans="1:100" x14ac:dyDescent="0.25">
      <c r="A4">
        <f ca="1">IF('R'!A4=1, RANDBETWEEN(1,5), 0)</f>
        <v>5</v>
      </c>
      <c r="B4">
        <f ca="1">IF('R'!B4=1, RANDBETWEEN(1,5), 0)</f>
        <v>4</v>
      </c>
      <c r="C4">
        <f ca="1">IF('R'!C4=1, RANDBETWEEN(1,5), 0)</f>
        <v>3</v>
      </c>
      <c r="D4">
        <f ca="1">IF('R'!D4=1, RANDBETWEEN(1,5), 0)</f>
        <v>0</v>
      </c>
      <c r="E4">
        <f ca="1">IF('R'!E4=1, RANDBETWEEN(1,5), 0)</f>
        <v>0</v>
      </c>
      <c r="F4">
        <f ca="1">IF('R'!F4=1, RANDBETWEEN(1,5), 0)</f>
        <v>4</v>
      </c>
      <c r="G4">
        <f ca="1">IF('R'!G4=1, RANDBETWEEN(1,5), 0)</f>
        <v>5</v>
      </c>
      <c r="H4">
        <f ca="1">IF('R'!H4=1, RANDBETWEEN(1,5), 0)</f>
        <v>0</v>
      </c>
      <c r="I4">
        <f ca="1">IF('R'!I4=1, RANDBETWEEN(1,5), 0)</f>
        <v>0</v>
      </c>
      <c r="J4">
        <f ca="1">IF('R'!J4=1, RANDBETWEEN(1,5), 0)</f>
        <v>0</v>
      </c>
      <c r="K4">
        <f ca="1">IF('R'!K4=1, RANDBETWEEN(1,5), 0)</f>
        <v>4</v>
      </c>
      <c r="L4">
        <f ca="1">IF('R'!L4=1, RANDBETWEEN(1,5), 0)</f>
        <v>0</v>
      </c>
      <c r="M4">
        <f ca="1">IF('R'!M4=1, RANDBETWEEN(1,5), 0)</f>
        <v>4</v>
      </c>
      <c r="N4">
        <f ca="1">IF('R'!N4=1, RANDBETWEEN(1,5), 0)</f>
        <v>0</v>
      </c>
      <c r="O4">
        <f ca="1">IF('R'!O4=1, RANDBETWEEN(1,5), 0)</f>
        <v>3</v>
      </c>
      <c r="P4">
        <f ca="1">IF('R'!P4=1, RANDBETWEEN(1,5), 0)</f>
        <v>5</v>
      </c>
      <c r="Q4">
        <f ca="1">IF('R'!Q4=1, RANDBETWEEN(1,5), 0)</f>
        <v>0</v>
      </c>
      <c r="R4">
        <f ca="1">IF('R'!R4=1, RANDBETWEEN(1,5), 0)</f>
        <v>3</v>
      </c>
      <c r="S4">
        <f ca="1">IF('R'!S4=1, RANDBETWEEN(1,5), 0)</f>
        <v>5</v>
      </c>
      <c r="T4">
        <f ca="1">IF('R'!T4=1, RANDBETWEEN(1,5), 0)</f>
        <v>4</v>
      </c>
      <c r="U4">
        <f ca="1">IF('R'!U4=1, RANDBETWEEN(1,5), 0)</f>
        <v>2</v>
      </c>
      <c r="V4">
        <f ca="1">IF('R'!V4=1, RANDBETWEEN(1,5), 0)</f>
        <v>5</v>
      </c>
      <c r="W4">
        <f ca="1">IF('R'!W4=1, RANDBETWEEN(1,5), 0)</f>
        <v>2</v>
      </c>
      <c r="X4">
        <f ca="1">IF('R'!X4=1, RANDBETWEEN(1,5), 0)</f>
        <v>0</v>
      </c>
      <c r="Y4">
        <f ca="1">IF('R'!Y4=1, RANDBETWEEN(1,5), 0)</f>
        <v>5</v>
      </c>
      <c r="Z4">
        <f ca="1">IF('R'!Z4=1, RANDBETWEEN(1,5), 0)</f>
        <v>0</v>
      </c>
      <c r="AA4">
        <f ca="1">IF('R'!AA4=1, RANDBETWEEN(1,5), 0)</f>
        <v>4</v>
      </c>
      <c r="AB4">
        <f ca="1">IF('R'!AB4=1, RANDBETWEEN(1,5), 0)</f>
        <v>0</v>
      </c>
      <c r="AC4">
        <f ca="1">IF('R'!AC4=1, RANDBETWEEN(1,5), 0)</f>
        <v>4</v>
      </c>
      <c r="AD4">
        <f ca="1">IF('R'!AD4=1, RANDBETWEEN(1,5), 0)</f>
        <v>0</v>
      </c>
      <c r="AE4">
        <f ca="1">IF('R'!AE4=1, RANDBETWEEN(1,5), 0)</f>
        <v>3</v>
      </c>
      <c r="AF4">
        <f ca="1">IF('R'!AF4=1, RANDBETWEEN(1,5), 0)</f>
        <v>0</v>
      </c>
      <c r="AG4">
        <f ca="1">IF('R'!AG4=1, RANDBETWEEN(1,5), 0)</f>
        <v>0</v>
      </c>
      <c r="AH4">
        <f ca="1">IF('R'!AH4=1, RANDBETWEEN(1,5), 0)</f>
        <v>0</v>
      </c>
      <c r="AI4">
        <f ca="1">IF('R'!AI4=1, RANDBETWEEN(1,5), 0)</f>
        <v>0</v>
      </c>
      <c r="AJ4">
        <f ca="1">IF('R'!AJ4=1, RANDBETWEEN(1,5), 0)</f>
        <v>0</v>
      </c>
      <c r="AK4">
        <f ca="1">IF('R'!AK4=1, RANDBETWEEN(1,5), 0)</f>
        <v>0</v>
      </c>
      <c r="AL4">
        <f ca="1">IF('R'!AL4=1, RANDBETWEEN(1,5), 0)</f>
        <v>5</v>
      </c>
      <c r="AM4">
        <f ca="1">IF('R'!AM4=1, RANDBETWEEN(1,5), 0)</f>
        <v>5</v>
      </c>
      <c r="AN4">
        <f ca="1">IF('R'!AN4=1, RANDBETWEEN(1,5), 0)</f>
        <v>1</v>
      </c>
      <c r="AO4">
        <f ca="1">IF('R'!AO4=1, RANDBETWEEN(1,5), 0)</f>
        <v>3</v>
      </c>
      <c r="AP4">
        <f ca="1">IF('R'!AP4=1, RANDBETWEEN(1,5), 0)</f>
        <v>4</v>
      </c>
      <c r="AQ4">
        <f ca="1">IF('R'!AQ4=1, RANDBETWEEN(1,5), 0)</f>
        <v>1</v>
      </c>
      <c r="AR4">
        <f ca="1">IF('R'!AR4=1, RANDBETWEEN(1,5), 0)</f>
        <v>5</v>
      </c>
      <c r="AS4">
        <f ca="1">IF('R'!AS4=1, RANDBETWEEN(1,5), 0)</f>
        <v>1</v>
      </c>
      <c r="AT4">
        <f ca="1">IF('R'!AT4=1, RANDBETWEEN(1,5), 0)</f>
        <v>5</v>
      </c>
      <c r="AU4">
        <f ca="1">IF('R'!AU4=1, RANDBETWEEN(1,5), 0)</f>
        <v>4</v>
      </c>
      <c r="AV4">
        <f ca="1">IF('R'!AV4=1, RANDBETWEEN(1,5), 0)</f>
        <v>3</v>
      </c>
      <c r="AW4">
        <f ca="1">IF('R'!AW4=1, RANDBETWEEN(1,5), 0)</f>
        <v>4</v>
      </c>
      <c r="AX4">
        <f ca="1">IF('R'!AX4=1, RANDBETWEEN(1,5), 0)</f>
        <v>2</v>
      </c>
      <c r="AY4">
        <f ca="1">IF('R'!AY4=1, RANDBETWEEN(1,5), 0)</f>
        <v>4</v>
      </c>
      <c r="AZ4">
        <f ca="1">IF('R'!AZ4=1, RANDBETWEEN(1,5), 0)</f>
        <v>0</v>
      </c>
      <c r="BA4">
        <f ca="1">IF('R'!BA4=1, RANDBETWEEN(1,5), 0)</f>
        <v>2</v>
      </c>
      <c r="BB4">
        <f ca="1">IF('R'!BB4=1, RANDBETWEEN(1,5), 0)</f>
        <v>4</v>
      </c>
      <c r="BC4">
        <f ca="1">IF('R'!BC4=1, RANDBETWEEN(1,5), 0)</f>
        <v>0</v>
      </c>
      <c r="BD4">
        <f ca="1">IF('R'!BD4=1, RANDBETWEEN(1,5), 0)</f>
        <v>0</v>
      </c>
      <c r="BE4">
        <f ca="1">IF('R'!BE4=1, RANDBETWEEN(1,5), 0)</f>
        <v>0</v>
      </c>
      <c r="BF4">
        <f ca="1">IF('R'!BF4=1, RANDBETWEEN(1,5), 0)</f>
        <v>0</v>
      </c>
      <c r="BG4">
        <f ca="1">IF('R'!BG4=1, RANDBETWEEN(1,5), 0)</f>
        <v>2</v>
      </c>
      <c r="BH4">
        <f ca="1">IF('R'!BH4=1, RANDBETWEEN(1,5), 0)</f>
        <v>5</v>
      </c>
      <c r="BI4">
        <f ca="1">IF('R'!BI4=1, RANDBETWEEN(1,5), 0)</f>
        <v>5</v>
      </c>
      <c r="BJ4">
        <f ca="1">IF('R'!BJ4=1, RANDBETWEEN(1,5), 0)</f>
        <v>3</v>
      </c>
      <c r="BK4">
        <f ca="1">IF('R'!BK4=1, RANDBETWEEN(1,5), 0)</f>
        <v>2</v>
      </c>
      <c r="BL4">
        <f ca="1">IF('R'!BL4=1, RANDBETWEEN(1,5), 0)</f>
        <v>4</v>
      </c>
      <c r="BM4">
        <f ca="1">IF('R'!BM4=1, RANDBETWEEN(1,5), 0)</f>
        <v>0</v>
      </c>
      <c r="BN4">
        <f ca="1">IF('R'!BN4=1, RANDBETWEEN(1,5), 0)</f>
        <v>3</v>
      </c>
      <c r="BO4">
        <f ca="1">IF('R'!BO4=1, RANDBETWEEN(1,5), 0)</f>
        <v>5</v>
      </c>
      <c r="BP4">
        <f ca="1">IF('R'!BP4=1, RANDBETWEEN(1,5), 0)</f>
        <v>0</v>
      </c>
      <c r="BQ4">
        <f ca="1">IF('R'!BQ4=1, RANDBETWEEN(1,5), 0)</f>
        <v>0</v>
      </c>
      <c r="BR4">
        <f ca="1">IF('R'!BR4=1, RANDBETWEEN(1,5), 0)</f>
        <v>4</v>
      </c>
      <c r="BS4">
        <f ca="1">IF('R'!BS4=1, RANDBETWEEN(1,5), 0)</f>
        <v>2</v>
      </c>
      <c r="BT4">
        <f ca="1">IF('R'!BT4=1, RANDBETWEEN(1,5), 0)</f>
        <v>0</v>
      </c>
      <c r="BU4">
        <f ca="1">IF('R'!BU4=1, RANDBETWEEN(1,5), 0)</f>
        <v>2</v>
      </c>
      <c r="BV4">
        <f ca="1">IF('R'!BV4=1, RANDBETWEEN(1,5), 0)</f>
        <v>2</v>
      </c>
      <c r="BW4">
        <f ca="1">IF('R'!BW4=1, RANDBETWEEN(1,5), 0)</f>
        <v>0</v>
      </c>
      <c r="BX4">
        <f ca="1">IF('R'!BX4=1, RANDBETWEEN(1,5), 0)</f>
        <v>5</v>
      </c>
      <c r="BY4">
        <f ca="1">IF('R'!BY4=1, RANDBETWEEN(1,5), 0)</f>
        <v>2</v>
      </c>
      <c r="BZ4">
        <f ca="1">IF('R'!BZ4=1, RANDBETWEEN(1,5), 0)</f>
        <v>5</v>
      </c>
      <c r="CA4">
        <f ca="1">IF('R'!CA4=1, RANDBETWEEN(1,5), 0)</f>
        <v>0</v>
      </c>
      <c r="CB4">
        <f ca="1">IF('R'!CB4=1, RANDBETWEEN(1,5), 0)</f>
        <v>0</v>
      </c>
      <c r="CC4">
        <f ca="1">IF('R'!CC4=1, RANDBETWEEN(1,5), 0)</f>
        <v>0</v>
      </c>
      <c r="CD4">
        <f ca="1">IF('R'!CD4=1, RANDBETWEEN(1,5), 0)</f>
        <v>4</v>
      </c>
      <c r="CE4">
        <f ca="1">IF('R'!CE4=1, RANDBETWEEN(1,5), 0)</f>
        <v>0</v>
      </c>
      <c r="CF4">
        <f ca="1">IF('R'!CF4=1, RANDBETWEEN(1,5), 0)</f>
        <v>0</v>
      </c>
      <c r="CG4">
        <f ca="1">IF('R'!CG4=1, RANDBETWEEN(1,5), 0)</f>
        <v>0</v>
      </c>
      <c r="CH4">
        <f ca="1">IF('R'!CH4=1, RANDBETWEEN(1,5), 0)</f>
        <v>5</v>
      </c>
      <c r="CI4">
        <f ca="1">IF('R'!CI4=1, RANDBETWEEN(1,5), 0)</f>
        <v>3</v>
      </c>
      <c r="CJ4">
        <f ca="1">IF('R'!CJ4=1, RANDBETWEEN(1,5), 0)</f>
        <v>0</v>
      </c>
      <c r="CK4">
        <f ca="1">IF('R'!CK4=1, RANDBETWEEN(1,5), 0)</f>
        <v>2</v>
      </c>
      <c r="CL4">
        <f ca="1">IF('R'!CL4=1, RANDBETWEEN(1,5), 0)</f>
        <v>4</v>
      </c>
      <c r="CM4">
        <f ca="1">IF('R'!CM4=1, RANDBETWEEN(1,5), 0)</f>
        <v>0</v>
      </c>
      <c r="CN4">
        <f ca="1">IF('R'!CN4=1, RANDBETWEEN(1,5), 0)</f>
        <v>0</v>
      </c>
      <c r="CO4">
        <f ca="1">IF('R'!CO4=1, RANDBETWEEN(1,5), 0)</f>
        <v>4</v>
      </c>
      <c r="CP4">
        <f ca="1">IF('R'!CP4=1, RANDBETWEEN(1,5), 0)</f>
        <v>0</v>
      </c>
      <c r="CQ4">
        <f ca="1">IF('R'!CQ4=1, RANDBETWEEN(1,5), 0)</f>
        <v>3</v>
      </c>
      <c r="CR4">
        <f ca="1">IF('R'!CR4=1, RANDBETWEEN(1,5), 0)</f>
        <v>0</v>
      </c>
      <c r="CS4">
        <f ca="1">IF('R'!CS4=1, RANDBETWEEN(1,5), 0)</f>
        <v>0</v>
      </c>
      <c r="CT4">
        <f ca="1">IF('R'!CT4=1, RANDBETWEEN(1,5), 0)</f>
        <v>1</v>
      </c>
      <c r="CU4">
        <f ca="1">IF('R'!CU4=1, RANDBETWEEN(1,5), 0)</f>
        <v>1</v>
      </c>
      <c r="CV4">
        <f ca="1">IF('R'!CV4=1, RANDBETWEEN(1,5), 0)</f>
        <v>0</v>
      </c>
    </row>
    <row r="5" spans="1:100" x14ac:dyDescent="0.25">
      <c r="A5">
        <f ca="1">IF('R'!A5=1, RANDBETWEEN(1,5), 0)</f>
        <v>0</v>
      </c>
      <c r="B5">
        <f ca="1">IF('R'!B5=1, RANDBETWEEN(1,5), 0)</f>
        <v>0</v>
      </c>
      <c r="C5">
        <f ca="1">IF('R'!C5=1, RANDBETWEEN(1,5), 0)</f>
        <v>3</v>
      </c>
      <c r="D5">
        <f ca="1">IF('R'!D5=1, RANDBETWEEN(1,5), 0)</f>
        <v>0</v>
      </c>
      <c r="E5">
        <f ca="1">IF('R'!E5=1, RANDBETWEEN(1,5), 0)</f>
        <v>5</v>
      </c>
      <c r="F5">
        <f ca="1">IF('R'!F5=1, RANDBETWEEN(1,5), 0)</f>
        <v>3</v>
      </c>
      <c r="G5">
        <f ca="1">IF('R'!G5=1, RANDBETWEEN(1,5), 0)</f>
        <v>3</v>
      </c>
      <c r="H5">
        <f ca="1">IF('R'!H5=1, RANDBETWEEN(1,5), 0)</f>
        <v>1</v>
      </c>
      <c r="I5">
        <f ca="1">IF('R'!I5=1, RANDBETWEEN(1,5), 0)</f>
        <v>1</v>
      </c>
      <c r="J5">
        <f ca="1">IF('R'!J5=1, RANDBETWEEN(1,5), 0)</f>
        <v>2</v>
      </c>
      <c r="K5">
        <f ca="1">IF('R'!K5=1, RANDBETWEEN(1,5), 0)</f>
        <v>3</v>
      </c>
      <c r="L5">
        <f ca="1">IF('R'!L5=1, RANDBETWEEN(1,5), 0)</f>
        <v>4</v>
      </c>
      <c r="M5">
        <f ca="1">IF('R'!M5=1, RANDBETWEEN(1,5), 0)</f>
        <v>0</v>
      </c>
      <c r="N5">
        <f ca="1">IF('R'!N5=1, RANDBETWEEN(1,5), 0)</f>
        <v>0</v>
      </c>
      <c r="O5">
        <f ca="1">IF('R'!O5=1, RANDBETWEEN(1,5), 0)</f>
        <v>5</v>
      </c>
      <c r="P5">
        <f ca="1">IF('R'!P5=1, RANDBETWEEN(1,5), 0)</f>
        <v>0</v>
      </c>
      <c r="Q5">
        <f ca="1">IF('R'!Q5=1, RANDBETWEEN(1,5), 0)</f>
        <v>0</v>
      </c>
      <c r="R5">
        <f ca="1">IF('R'!R5=1, RANDBETWEEN(1,5), 0)</f>
        <v>0</v>
      </c>
      <c r="S5">
        <f ca="1">IF('R'!S5=1, RANDBETWEEN(1,5), 0)</f>
        <v>2</v>
      </c>
      <c r="T5">
        <f ca="1">IF('R'!T5=1, RANDBETWEEN(1,5), 0)</f>
        <v>5</v>
      </c>
      <c r="U5">
        <f ca="1">IF('R'!U5=1, RANDBETWEEN(1,5), 0)</f>
        <v>0</v>
      </c>
      <c r="V5">
        <f ca="1">IF('R'!V5=1, RANDBETWEEN(1,5), 0)</f>
        <v>0</v>
      </c>
      <c r="W5">
        <f ca="1">IF('R'!W5=1, RANDBETWEEN(1,5), 0)</f>
        <v>0</v>
      </c>
      <c r="X5">
        <f ca="1">IF('R'!X5=1, RANDBETWEEN(1,5), 0)</f>
        <v>2</v>
      </c>
      <c r="Y5">
        <f ca="1">IF('R'!Y5=1, RANDBETWEEN(1,5), 0)</f>
        <v>4</v>
      </c>
      <c r="Z5">
        <f ca="1">IF('R'!Z5=1, RANDBETWEEN(1,5), 0)</f>
        <v>0</v>
      </c>
      <c r="AA5">
        <f ca="1">IF('R'!AA5=1, RANDBETWEEN(1,5), 0)</f>
        <v>0</v>
      </c>
      <c r="AB5">
        <f ca="1">IF('R'!AB5=1, RANDBETWEEN(1,5), 0)</f>
        <v>0</v>
      </c>
      <c r="AC5">
        <f ca="1">IF('R'!AC5=1, RANDBETWEEN(1,5), 0)</f>
        <v>5</v>
      </c>
      <c r="AD5">
        <f ca="1">IF('R'!AD5=1, RANDBETWEEN(1,5), 0)</f>
        <v>4</v>
      </c>
      <c r="AE5">
        <f ca="1">IF('R'!AE5=1, RANDBETWEEN(1,5), 0)</f>
        <v>0</v>
      </c>
      <c r="AF5">
        <f ca="1">IF('R'!AF5=1, RANDBETWEEN(1,5), 0)</f>
        <v>4</v>
      </c>
      <c r="AG5">
        <f ca="1">IF('R'!AG5=1, RANDBETWEEN(1,5), 0)</f>
        <v>4</v>
      </c>
      <c r="AH5">
        <f ca="1">IF('R'!AH5=1, RANDBETWEEN(1,5), 0)</f>
        <v>0</v>
      </c>
      <c r="AI5">
        <f ca="1">IF('R'!AI5=1, RANDBETWEEN(1,5), 0)</f>
        <v>0</v>
      </c>
      <c r="AJ5">
        <f ca="1">IF('R'!AJ5=1, RANDBETWEEN(1,5), 0)</f>
        <v>5</v>
      </c>
      <c r="AK5">
        <f ca="1">IF('R'!AK5=1, RANDBETWEEN(1,5), 0)</f>
        <v>0</v>
      </c>
      <c r="AL5">
        <f ca="1">IF('R'!AL5=1, RANDBETWEEN(1,5), 0)</f>
        <v>0</v>
      </c>
      <c r="AM5">
        <f ca="1">IF('R'!AM5=1, RANDBETWEEN(1,5), 0)</f>
        <v>2</v>
      </c>
      <c r="AN5">
        <f ca="1">IF('R'!AN5=1, RANDBETWEEN(1,5), 0)</f>
        <v>5</v>
      </c>
      <c r="AO5">
        <f ca="1">IF('R'!AO5=1, RANDBETWEEN(1,5), 0)</f>
        <v>0</v>
      </c>
      <c r="AP5">
        <f ca="1">IF('R'!AP5=1, RANDBETWEEN(1,5), 0)</f>
        <v>3</v>
      </c>
      <c r="AQ5">
        <f ca="1">IF('R'!AQ5=1, RANDBETWEEN(1,5), 0)</f>
        <v>4</v>
      </c>
      <c r="AR5">
        <f ca="1">IF('R'!AR5=1, RANDBETWEEN(1,5), 0)</f>
        <v>4</v>
      </c>
      <c r="AS5">
        <f ca="1">IF('R'!AS5=1, RANDBETWEEN(1,5), 0)</f>
        <v>4</v>
      </c>
      <c r="AT5">
        <f ca="1">IF('R'!AT5=1, RANDBETWEEN(1,5), 0)</f>
        <v>1</v>
      </c>
      <c r="AU5">
        <f ca="1">IF('R'!AU5=1, RANDBETWEEN(1,5), 0)</f>
        <v>0</v>
      </c>
      <c r="AV5">
        <f ca="1">IF('R'!AV5=1, RANDBETWEEN(1,5), 0)</f>
        <v>4</v>
      </c>
      <c r="AW5">
        <f ca="1">IF('R'!AW5=1, RANDBETWEEN(1,5), 0)</f>
        <v>0</v>
      </c>
      <c r="AX5">
        <f ca="1">IF('R'!AX5=1, RANDBETWEEN(1,5), 0)</f>
        <v>2</v>
      </c>
      <c r="AY5">
        <f ca="1">IF('R'!AY5=1, RANDBETWEEN(1,5), 0)</f>
        <v>0</v>
      </c>
      <c r="AZ5">
        <f ca="1">IF('R'!AZ5=1, RANDBETWEEN(1,5), 0)</f>
        <v>0</v>
      </c>
      <c r="BA5">
        <f ca="1">IF('R'!BA5=1, RANDBETWEEN(1,5), 0)</f>
        <v>1</v>
      </c>
      <c r="BB5">
        <f ca="1">IF('R'!BB5=1, RANDBETWEEN(1,5), 0)</f>
        <v>0</v>
      </c>
      <c r="BC5">
        <f ca="1">IF('R'!BC5=1, RANDBETWEEN(1,5), 0)</f>
        <v>1</v>
      </c>
      <c r="BD5">
        <f ca="1">IF('R'!BD5=1, RANDBETWEEN(1,5), 0)</f>
        <v>0</v>
      </c>
      <c r="BE5">
        <f ca="1">IF('R'!BE5=1, RANDBETWEEN(1,5), 0)</f>
        <v>1</v>
      </c>
      <c r="BF5">
        <f ca="1">IF('R'!BF5=1, RANDBETWEEN(1,5), 0)</f>
        <v>2</v>
      </c>
      <c r="BG5">
        <f ca="1">IF('R'!BG5=1, RANDBETWEEN(1,5), 0)</f>
        <v>5</v>
      </c>
      <c r="BH5">
        <f ca="1">IF('R'!BH5=1, RANDBETWEEN(1,5), 0)</f>
        <v>4</v>
      </c>
      <c r="BI5">
        <f ca="1">IF('R'!BI5=1, RANDBETWEEN(1,5), 0)</f>
        <v>0</v>
      </c>
      <c r="BJ5">
        <f ca="1">IF('R'!BJ5=1, RANDBETWEEN(1,5), 0)</f>
        <v>1</v>
      </c>
      <c r="BK5">
        <f ca="1">IF('R'!BK5=1, RANDBETWEEN(1,5), 0)</f>
        <v>0</v>
      </c>
      <c r="BL5">
        <f ca="1">IF('R'!BL5=1, RANDBETWEEN(1,5), 0)</f>
        <v>0</v>
      </c>
      <c r="BM5">
        <f ca="1">IF('R'!BM5=1, RANDBETWEEN(1,5), 0)</f>
        <v>0</v>
      </c>
      <c r="BN5">
        <f ca="1">IF('R'!BN5=1, RANDBETWEEN(1,5), 0)</f>
        <v>0</v>
      </c>
      <c r="BO5">
        <f ca="1">IF('R'!BO5=1, RANDBETWEEN(1,5), 0)</f>
        <v>0</v>
      </c>
      <c r="BP5">
        <f ca="1">IF('R'!BP5=1, RANDBETWEEN(1,5), 0)</f>
        <v>0</v>
      </c>
      <c r="BQ5">
        <f ca="1">IF('R'!BQ5=1, RANDBETWEEN(1,5), 0)</f>
        <v>3</v>
      </c>
      <c r="BR5">
        <f ca="1">IF('R'!BR5=1, RANDBETWEEN(1,5), 0)</f>
        <v>5</v>
      </c>
      <c r="BS5">
        <f ca="1">IF('R'!BS5=1, RANDBETWEEN(1,5), 0)</f>
        <v>4</v>
      </c>
      <c r="BT5">
        <f ca="1">IF('R'!BT5=1, RANDBETWEEN(1,5), 0)</f>
        <v>0</v>
      </c>
      <c r="BU5">
        <f ca="1">IF('R'!BU5=1, RANDBETWEEN(1,5), 0)</f>
        <v>4</v>
      </c>
      <c r="BV5">
        <f ca="1">IF('R'!BV5=1, RANDBETWEEN(1,5), 0)</f>
        <v>0</v>
      </c>
      <c r="BW5">
        <f ca="1">IF('R'!BW5=1, RANDBETWEEN(1,5), 0)</f>
        <v>0</v>
      </c>
      <c r="BX5">
        <f ca="1">IF('R'!BX5=1, RANDBETWEEN(1,5), 0)</f>
        <v>0</v>
      </c>
      <c r="BY5">
        <f ca="1">IF('R'!BY5=1, RANDBETWEEN(1,5), 0)</f>
        <v>1</v>
      </c>
      <c r="BZ5">
        <f ca="1">IF('R'!BZ5=1, RANDBETWEEN(1,5), 0)</f>
        <v>2</v>
      </c>
      <c r="CA5">
        <f ca="1">IF('R'!CA5=1, RANDBETWEEN(1,5), 0)</f>
        <v>0</v>
      </c>
      <c r="CB5">
        <f ca="1">IF('R'!CB5=1, RANDBETWEEN(1,5), 0)</f>
        <v>5</v>
      </c>
      <c r="CC5">
        <f ca="1">IF('R'!CC5=1, RANDBETWEEN(1,5), 0)</f>
        <v>0</v>
      </c>
      <c r="CD5">
        <f ca="1">IF('R'!CD5=1, RANDBETWEEN(1,5), 0)</f>
        <v>4</v>
      </c>
      <c r="CE5">
        <f ca="1">IF('R'!CE5=1, RANDBETWEEN(1,5), 0)</f>
        <v>0</v>
      </c>
      <c r="CF5">
        <f ca="1">IF('R'!CF5=1, RANDBETWEEN(1,5), 0)</f>
        <v>0</v>
      </c>
      <c r="CG5">
        <f ca="1">IF('R'!CG5=1, RANDBETWEEN(1,5), 0)</f>
        <v>2</v>
      </c>
      <c r="CH5">
        <f ca="1">IF('R'!CH5=1, RANDBETWEEN(1,5), 0)</f>
        <v>0</v>
      </c>
      <c r="CI5">
        <f ca="1">IF('R'!CI5=1, RANDBETWEEN(1,5), 0)</f>
        <v>0</v>
      </c>
      <c r="CJ5">
        <f ca="1">IF('R'!CJ5=1, RANDBETWEEN(1,5), 0)</f>
        <v>0</v>
      </c>
      <c r="CK5">
        <f ca="1">IF('R'!CK5=1, RANDBETWEEN(1,5), 0)</f>
        <v>0</v>
      </c>
      <c r="CL5">
        <f ca="1">IF('R'!CL5=1, RANDBETWEEN(1,5), 0)</f>
        <v>1</v>
      </c>
      <c r="CM5">
        <f ca="1">IF('R'!CM5=1, RANDBETWEEN(1,5), 0)</f>
        <v>0</v>
      </c>
      <c r="CN5">
        <f ca="1">IF('R'!CN5=1, RANDBETWEEN(1,5), 0)</f>
        <v>5</v>
      </c>
      <c r="CO5">
        <f ca="1">IF('R'!CO5=1, RANDBETWEEN(1,5), 0)</f>
        <v>4</v>
      </c>
      <c r="CP5">
        <f ca="1">IF('R'!CP5=1, RANDBETWEEN(1,5), 0)</f>
        <v>4</v>
      </c>
      <c r="CQ5">
        <f ca="1">IF('R'!CQ5=1, RANDBETWEEN(1,5), 0)</f>
        <v>0</v>
      </c>
      <c r="CR5">
        <f ca="1">IF('R'!CR5=1, RANDBETWEEN(1,5), 0)</f>
        <v>0</v>
      </c>
      <c r="CS5">
        <f ca="1">IF('R'!CS5=1, RANDBETWEEN(1,5), 0)</f>
        <v>2</v>
      </c>
      <c r="CT5">
        <f ca="1">IF('R'!CT5=1, RANDBETWEEN(1,5), 0)</f>
        <v>2</v>
      </c>
      <c r="CU5">
        <f ca="1">IF('R'!CU5=1, RANDBETWEEN(1,5), 0)</f>
        <v>0</v>
      </c>
      <c r="CV5">
        <f ca="1">IF('R'!CV5=1, RANDBETWEEN(1,5), 0)</f>
        <v>3</v>
      </c>
    </row>
    <row r="6" spans="1:100" x14ac:dyDescent="0.25">
      <c r="A6">
        <f ca="1">IF('R'!A6=1, RANDBETWEEN(1,5), 0)</f>
        <v>1</v>
      </c>
      <c r="B6">
        <f ca="1">IF('R'!B6=1, RANDBETWEEN(1,5), 0)</f>
        <v>0</v>
      </c>
      <c r="C6">
        <f ca="1">IF('R'!C6=1, RANDBETWEEN(1,5), 0)</f>
        <v>4</v>
      </c>
      <c r="D6">
        <f ca="1">IF('R'!D6=1, RANDBETWEEN(1,5), 0)</f>
        <v>5</v>
      </c>
      <c r="E6">
        <f ca="1">IF('R'!E6=1, RANDBETWEEN(1,5), 0)</f>
        <v>0</v>
      </c>
      <c r="F6">
        <f ca="1">IF('R'!F6=1, RANDBETWEEN(1,5), 0)</f>
        <v>0</v>
      </c>
      <c r="G6">
        <f ca="1">IF('R'!G6=1, RANDBETWEEN(1,5), 0)</f>
        <v>1</v>
      </c>
      <c r="H6">
        <f ca="1">IF('R'!H6=1, RANDBETWEEN(1,5), 0)</f>
        <v>0</v>
      </c>
      <c r="I6">
        <f ca="1">IF('R'!I6=1, RANDBETWEEN(1,5), 0)</f>
        <v>0</v>
      </c>
      <c r="J6">
        <f ca="1">IF('R'!J6=1, RANDBETWEEN(1,5), 0)</f>
        <v>0</v>
      </c>
      <c r="K6">
        <f ca="1">IF('R'!K6=1, RANDBETWEEN(1,5), 0)</f>
        <v>5</v>
      </c>
      <c r="L6">
        <f ca="1">IF('R'!L6=1, RANDBETWEEN(1,5), 0)</f>
        <v>0</v>
      </c>
      <c r="M6">
        <f ca="1">IF('R'!M6=1, RANDBETWEEN(1,5), 0)</f>
        <v>2</v>
      </c>
      <c r="N6">
        <f ca="1">IF('R'!N6=1, RANDBETWEEN(1,5), 0)</f>
        <v>0</v>
      </c>
      <c r="O6">
        <f ca="1">IF('R'!O6=1, RANDBETWEEN(1,5), 0)</f>
        <v>0</v>
      </c>
      <c r="P6">
        <f ca="1">IF('R'!P6=1, RANDBETWEEN(1,5), 0)</f>
        <v>0</v>
      </c>
      <c r="Q6">
        <f ca="1">IF('R'!Q6=1, RANDBETWEEN(1,5), 0)</f>
        <v>4</v>
      </c>
      <c r="R6">
        <f ca="1">IF('R'!R6=1, RANDBETWEEN(1,5), 0)</f>
        <v>2</v>
      </c>
      <c r="S6">
        <f ca="1">IF('R'!S6=1, RANDBETWEEN(1,5), 0)</f>
        <v>0</v>
      </c>
      <c r="T6">
        <f ca="1">IF('R'!T6=1, RANDBETWEEN(1,5), 0)</f>
        <v>4</v>
      </c>
      <c r="U6">
        <f ca="1">IF('R'!U6=1, RANDBETWEEN(1,5), 0)</f>
        <v>4</v>
      </c>
      <c r="V6">
        <f ca="1">IF('R'!V6=1, RANDBETWEEN(1,5), 0)</f>
        <v>5</v>
      </c>
      <c r="W6">
        <f ca="1">IF('R'!W6=1, RANDBETWEEN(1,5), 0)</f>
        <v>0</v>
      </c>
      <c r="X6">
        <f ca="1">IF('R'!X6=1, RANDBETWEEN(1,5), 0)</f>
        <v>1</v>
      </c>
      <c r="Y6">
        <f ca="1">IF('R'!Y6=1, RANDBETWEEN(1,5), 0)</f>
        <v>0</v>
      </c>
      <c r="Z6">
        <f ca="1">IF('R'!Z6=1, RANDBETWEEN(1,5), 0)</f>
        <v>0</v>
      </c>
      <c r="AA6">
        <f ca="1">IF('R'!AA6=1, RANDBETWEEN(1,5), 0)</f>
        <v>0</v>
      </c>
      <c r="AB6">
        <f ca="1">IF('R'!AB6=1, RANDBETWEEN(1,5), 0)</f>
        <v>0</v>
      </c>
      <c r="AC6">
        <f ca="1">IF('R'!AC6=1, RANDBETWEEN(1,5), 0)</f>
        <v>1</v>
      </c>
      <c r="AD6">
        <f ca="1">IF('R'!AD6=1, RANDBETWEEN(1,5), 0)</f>
        <v>0</v>
      </c>
      <c r="AE6">
        <f ca="1">IF('R'!AE6=1, RANDBETWEEN(1,5), 0)</f>
        <v>0</v>
      </c>
      <c r="AF6">
        <f ca="1">IF('R'!AF6=1, RANDBETWEEN(1,5), 0)</f>
        <v>4</v>
      </c>
      <c r="AG6">
        <f ca="1">IF('R'!AG6=1, RANDBETWEEN(1,5), 0)</f>
        <v>2</v>
      </c>
      <c r="AH6">
        <f ca="1">IF('R'!AH6=1, RANDBETWEEN(1,5), 0)</f>
        <v>0</v>
      </c>
      <c r="AI6">
        <f ca="1">IF('R'!AI6=1, RANDBETWEEN(1,5), 0)</f>
        <v>5</v>
      </c>
      <c r="AJ6">
        <f ca="1">IF('R'!AJ6=1, RANDBETWEEN(1,5), 0)</f>
        <v>0</v>
      </c>
      <c r="AK6">
        <f ca="1">IF('R'!AK6=1, RANDBETWEEN(1,5), 0)</f>
        <v>1</v>
      </c>
      <c r="AL6">
        <f ca="1">IF('R'!AL6=1, RANDBETWEEN(1,5), 0)</f>
        <v>0</v>
      </c>
      <c r="AM6">
        <f ca="1">IF('R'!AM6=1, RANDBETWEEN(1,5), 0)</f>
        <v>1</v>
      </c>
      <c r="AN6">
        <f ca="1">IF('R'!AN6=1, RANDBETWEEN(1,5), 0)</f>
        <v>2</v>
      </c>
      <c r="AO6">
        <f ca="1">IF('R'!AO6=1, RANDBETWEEN(1,5), 0)</f>
        <v>0</v>
      </c>
      <c r="AP6">
        <f ca="1">IF('R'!AP6=1, RANDBETWEEN(1,5), 0)</f>
        <v>3</v>
      </c>
      <c r="AQ6">
        <f ca="1">IF('R'!AQ6=1, RANDBETWEEN(1,5), 0)</f>
        <v>5</v>
      </c>
      <c r="AR6">
        <f ca="1">IF('R'!AR6=1, RANDBETWEEN(1,5), 0)</f>
        <v>2</v>
      </c>
      <c r="AS6">
        <f ca="1">IF('R'!AS6=1, RANDBETWEEN(1,5), 0)</f>
        <v>1</v>
      </c>
      <c r="AT6">
        <f ca="1">IF('R'!AT6=1, RANDBETWEEN(1,5), 0)</f>
        <v>0</v>
      </c>
      <c r="AU6">
        <f ca="1">IF('R'!AU6=1, RANDBETWEEN(1,5), 0)</f>
        <v>0</v>
      </c>
      <c r="AV6">
        <f ca="1">IF('R'!AV6=1, RANDBETWEEN(1,5), 0)</f>
        <v>0</v>
      </c>
      <c r="AW6">
        <f ca="1">IF('R'!AW6=1, RANDBETWEEN(1,5), 0)</f>
        <v>5</v>
      </c>
      <c r="AX6">
        <f ca="1">IF('R'!AX6=1, RANDBETWEEN(1,5), 0)</f>
        <v>3</v>
      </c>
      <c r="AY6">
        <f ca="1">IF('R'!AY6=1, RANDBETWEEN(1,5), 0)</f>
        <v>3</v>
      </c>
      <c r="AZ6">
        <f ca="1">IF('R'!AZ6=1, RANDBETWEEN(1,5), 0)</f>
        <v>4</v>
      </c>
      <c r="BA6">
        <f ca="1">IF('R'!BA6=1, RANDBETWEEN(1,5), 0)</f>
        <v>0</v>
      </c>
      <c r="BB6">
        <f ca="1">IF('R'!BB6=1, RANDBETWEEN(1,5), 0)</f>
        <v>0</v>
      </c>
      <c r="BC6">
        <f ca="1">IF('R'!BC6=1, RANDBETWEEN(1,5), 0)</f>
        <v>0</v>
      </c>
      <c r="BD6">
        <f ca="1">IF('R'!BD6=1, RANDBETWEEN(1,5), 0)</f>
        <v>5</v>
      </c>
      <c r="BE6">
        <f ca="1">IF('R'!BE6=1, RANDBETWEEN(1,5), 0)</f>
        <v>5</v>
      </c>
      <c r="BF6">
        <f ca="1">IF('R'!BF6=1, RANDBETWEEN(1,5), 0)</f>
        <v>0</v>
      </c>
      <c r="BG6">
        <f ca="1">IF('R'!BG6=1, RANDBETWEEN(1,5), 0)</f>
        <v>0</v>
      </c>
      <c r="BH6">
        <f ca="1">IF('R'!BH6=1, RANDBETWEEN(1,5), 0)</f>
        <v>4</v>
      </c>
      <c r="BI6">
        <f ca="1">IF('R'!BI6=1, RANDBETWEEN(1,5), 0)</f>
        <v>0</v>
      </c>
      <c r="BJ6">
        <f ca="1">IF('R'!BJ6=1, RANDBETWEEN(1,5), 0)</f>
        <v>0</v>
      </c>
      <c r="BK6">
        <f ca="1">IF('R'!BK6=1, RANDBETWEEN(1,5), 0)</f>
        <v>0</v>
      </c>
      <c r="BL6">
        <f ca="1">IF('R'!BL6=1, RANDBETWEEN(1,5), 0)</f>
        <v>0</v>
      </c>
      <c r="BM6">
        <f ca="1">IF('R'!BM6=1, RANDBETWEEN(1,5), 0)</f>
        <v>5</v>
      </c>
      <c r="BN6">
        <f ca="1">IF('R'!BN6=1, RANDBETWEEN(1,5), 0)</f>
        <v>0</v>
      </c>
      <c r="BO6">
        <f ca="1">IF('R'!BO6=1, RANDBETWEEN(1,5), 0)</f>
        <v>4</v>
      </c>
      <c r="BP6">
        <f ca="1">IF('R'!BP6=1, RANDBETWEEN(1,5), 0)</f>
        <v>2</v>
      </c>
      <c r="BQ6">
        <f ca="1">IF('R'!BQ6=1, RANDBETWEEN(1,5), 0)</f>
        <v>5</v>
      </c>
      <c r="BR6">
        <f ca="1">IF('R'!BR6=1, RANDBETWEEN(1,5), 0)</f>
        <v>4</v>
      </c>
      <c r="BS6">
        <f ca="1">IF('R'!BS6=1, RANDBETWEEN(1,5), 0)</f>
        <v>0</v>
      </c>
      <c r="BT6">
        <f ca="1">IF('R'!BT6=1, RANDBETWEEN(1,5), 0)</f>
        <v>2</v>
      </c>
      <c r="BU6">
        <f ca="1">IF('R'!BU6=1, RANDBETWEEN(1,5), 0)</f>
        <v>3</v>
      </c>
      <c r="BV6">
        <f ca="1">IF('R'!BV6=1, RANDBETWEEN(1,5), 0)</f>
        <v>1</v>
      </c>
      <c r="BW6">
        <f ca="1">IF('R'!BW6=1, RANDBETWEEN(1,5), 0)</f>
        <v>5</v>
      </c>
      <c r="BX6">
        <f ca="1">IF('R'!BX6=1, RANDBETWEEN(1,5), 0)</f>
        <v>0</v>
      </c>
      <c r="BY6">
        <f ca="1">IF('R'!BY6=1, RANDBETWEEN(1,5), 0)</f>
        <v>0</v>
      </c>
      <c r="BZ6">
        <f ca="1">IF('R'!BZ6=1, RANDBETWEEN(1,5), 0)</f>
        <v>0</v>
      </c>
      <c r="CA6">
        <f ca="1">IF('R'!CA6=1, RANDBETWEEN(1,5), 0)</f>
        <v>0</v>
      </c>
      <c r="CB6">
        <f ca="1">IF('R'!CB6=1, RANDBETWEEN(1,5), 0)</f>
        <v>1</v>
      </c>
      <c r="CC6">
        <f ca="1">IF('R'!CC6=1, RANDBETWEEN(1,5), 0)</f>
        <v>3</v>
      </c>
      <c r="CD6">
        <f ca="1">IF('R'!CD6=1, RANDBETWEEN(1,5), 0)</f>
        <v>0</v>
      </c>
      <c r="CE6">
        <f ca="1">IF('R'!CE6=1, RANDBETWEEN(1,5), 0)</f>
        <v>4</v>
      </c>
      <c r="CF6">
        <f ca="1">IF('R'!CF6=1, RANDBETWEEN(1,5), 0)</f>
        <v>0</v>
      </c>
      <c r="CG6">
        <f ca="1">IF('R'!CG6=1, RANDBETWEEN(1,5), 0)</f>
        <v>2</v>
      </c>
      <c r="CH6">
        <f ca="1">IF('R'!CH6=1, RANDBETWEEN(1,5), 0)</f>
        <v>4</v>
      </c>
      <c r="CI6">
        <f ca="1">IF('R'!CI6=1, RANDBETWEEN(1,5), 0)</f>
        <v>3</v>
      </c>
      <c r="CJ6">
        <f ca="1">IF('R'!CJ6=1, RANDBETWEEN(1,5), 0)</f>
        <v>3</v>
      </c>
      <c r="CK6">
        <f ca="1">IF('R'!CK6=1, RANDBETWEEN(1,5), 0)</f>
        <v>0</v>
      </c>
      <c r="CL6">
        <f ca="1">IF('R'!CL6=1, RANDBETWEEN(1,5), 0)</f>
        <v>0</v>
      </c>
      <c r="CM6">
        <f ca="1">IF('R'!CM6=1, RANDBETWEEN(1,5), 0)</f>
        <v>0</v>
      </c>
      <c r="CN6">
        <f ca="1">IF('R'!CN6=1, RANDBETWEEN(1,5), 0)</f>
        <v>1</v>
      </c>
      <c r="CO6">
        <f ca="1">IF('R'!CO6=1, RANDBETWEEN(1,5), 0)</f>
        <v>0</v>
      </c>
      <c r="CP6">
        <f ca="1">IF('R'!CP6=1, RANDBETWEEN(1,5), 0)</f>
        <v>0</v>
      </c>
      <c r="CQ6">
        <f ca="1">IF('R'!CQ6=1, RANDBETWEEN(1,5), 0)</f>
        <v>4</v>
      </c>
      <c r="CR6">
        <f ca="1">IF('R'!CR6=1, RANDBETWEEN(1,5), 0)</f>
        <v>1</v>
      </c>
      <c r="CS6">
        <f ca="1">IF('R'!CS6=1, RANDBETWEEN(1,5), 0)</f>
        <v>0</v>
      </c>
      <c r="CT6">
        <f ca="1">IF('R'!CT6=1, RANDBETWEEN(1,5), 0)</f>
        <v>2</v>
      </c>
      <c r="CU6">
        <f ca="1">IF('R'!CU6=1, RANDBETWEEN(1,5), 0)</f>
        <v>0</v>
      </c>
      <c r="CV6">
        <f ca="1">IF('R'!CV6=1, RANDBETWEEN(1,5), 0)</f>
        <v>2</v>
      </c>
    </row>
    <row r="7" spans="1:100" x14ac:dyDescent="0.25">
      <c r="A7">
        <f ca="1">IF('R'!A7=1, RANDBETWEEN(1,5), 0)</f>
        <v>0</v>
      </c>
      <c r="B7">
        <f ca="1">IF('R'!B7=1, RANDBETWEEN(1,5), 0)</f>
        <v>4</v>
      </c>
      <c r="C7">
        <f ca="1">IF('R'!C7=1, RANDBETWEEN(1,5), 0)</f>
        <v>3</v>
      </c>
      <c r="D7">
        <f ca="1">IF('R'!D7=1, RANDBETWEEN(1,5), 0)</f>
        <v>5</v>
      </c>
      <c r="E7">
        <f ca="1">IF('R'!E7=1, RANDBETWEEN(1,5), 0)</f>
        <v>1</v>
      </c>
      <c r="F7">
        <f ca="1">IF('R'!F7=1, RANDBETWEEN(1,5), 0)</f>
        <v>0</v>
      </c>
      <c r="G7">
        <f ca="1">IF('R'!G7=1, RANDBETWEEN(1,5), 0)</f>
        <v>0</v>
      </c>
      <c r="H7">
        <f ca="1">IF('R'!H7=1, RANDBETWEEN(1,5), 0)</f>
        <v>0</v>
      </c>
      <c r="I7">
        <f ca="1">IF('R'!I7=1, RANDBETWEEN(1,5), 0)</f>
        <v>0</v>
      </c>
      <c r="J7">
        <f ca="1">IF('R'!J7=1, RANDBETWEEN(1,5), 0)</f>
        <v>0</v>
      </c>
      <c r="K7">
        <f ca="1">IF('R'!K7=1, RANDBETWEEN(1,5), 0)</f>
        <v>4</v>
      </c>
      <c r="L7">
        <f ca="1">IF('R'!L7=1, RANDBETWEEN(1,5), 0)</f>
        <v>3</v>
      </c>
      <c r="M7">
        <f ca="1">IF('R'!M7=1, RANDBETWEEN(1,5), 0)</f>
        <v>2</v>
      </c>
      <c r="N7">
        <f ca="1">IF('R'!N7=1, RANDBETWEEN(1,5), 0)</f>
        <v>5</v>
      </c>
      <c r="O7">
        <f ca="1">IF('R'!O7=1, RANDBETWEEN(1,5), 0)</f>
        <v>5</v>
      </c>
      <c r="P7">
        <f ca="1">IF('R'!P7=1, RANDBETWEEN(1,5), 0)</f>
        <v>5</v>
      </c>
      <c r="Q7">
        <f ca="1">IF('R'!Q7=1, RANDBETWEEN(1,5), 0)</f>
        <v>0</v>
      </c>
      <c r="R7">
        <f ca="1">IF('R'!R7=1, RANDBETWEEN(1,5), 0)</f>
        <v>4</v>
      </c>
      <c r="S7">
        <f ca="1">IF('R'!S7=1, RANDBETWEEN(1,5), 0)</f>
        <v>3</v>
      </c>
      <c r="T7">
        <f ca="1">IF('R'!T7=1, RANDBETWEEN(1,5), 0)</f>
        <v>4</v>
      </c>
      <c r="U7">
        <f ca="1">IF('R'!U7=1, RANDBETWEEN(1,5), 0)</f>
        <v>2</v>
      </c>
      <c r="V7">
        <f ca="1">IF('R'!V7=1, RANDBETWEEN(1,5), 0)</f>
        <v>0</v>
      </c>
      <c r="W7">
        <f ca="1">IF('R'!W7=1, RANDBETWEEN(1,5), 0)</f>
        <v>4</v>
      </c>
      <c r="X7">
        <f ca="1">IF('R'!X7=1, RANDBETWEEN(1,5), 0)</f>
        <v>3</v>
      </c>
      <c r="Y7">
        <f ca="1">IF('R'!Y7=1, RANDBETWEEN(1,5), 0)</f>
        <v>1</v>
      </c>
      <c r="Z7">
        <f ca="1">IF('R'!Z7=1, RANDBETWEEN(1,5), 0)</f>
        <v>0</v>
      </c>
      <c r="AA7">
        <f ca="1">IF('R'!AA7=1, RANDBETWEEN(1,5), 0)</f>
        <v>3</v>
      </c>
      <c r="AB7">
        <f ca="1">IF('R'!AB7=1, RANDBETWEEN(1,5), 0)</f>
        <v>4</v>
      </c>
      <c r="AC7">
        <f ca="1">IF('R'!AC7=1, RANDBETWEEN(1,5), 0)</f>
        <v>0</v>
      </c>
      <c r="AD7">
        <f ca="1">IF('R'!AD7=1, RANDBETWEEN(1,5), 0)</f>
        <v>0</v>
      </c>
      <c r="AE7">
        <f ca="1">IF('R'!AE7=1, RANDBETWEEN(1,5), 0)</f>
        <v>0</v>
      </c>
      <c r="AF7">
        <f ca="1">IF('R'!AF7=1, RANDBETWEEN(1,5), 0)</f>
        <v>1</v>
      </c>
      <c r="AG7">
        <f ca="1">IF('R'!AG7=1, RANDBETWEEN(1,5), 0)</f>
        <v>0</v>
      </c>
      <c r="AH7">
        <f ca="1">IF('R'!AH7=1, RANDBETWEEN(1,5), 0)</f>
        <v>0</v>
      </c>
      <c r="AI7">
        <f ca="1">IF('R'!AI7=1, RANDBETWEEN(1,5), 0)</f>
        <v>0</v>
      </c>
      <c r="AJ7">
        <f ca="1">IF('R'!AJ7=1, RANDBETWEEN(1,5), 0)</f>
        <v>2</v>
      </c>
      <c r="AK7">
        <f ca="1">IF('R'!AK7=1, RANDBETWEEN(1,5), 0)</f>
        <v>5</v>
      </c>
      <c r="AL7">
        <f ca="1">IF('R'!AL7=1, RANDBETWEEN(1,5), 0)</f>
        <v>5</v>
      </c>
      <c r="AM7">
        <f ca="1">IF('R'!AM7=1, RANDBETWEEN(1,5), 0)</f>
        <v>0</v>
      </c>
      <c r="AN7">
        <f ca="1">IF('R'!AN7=1, RANDBETWEEN(1,5), 0)</f>
        <v>4</v>
      </c>
      <c r="AO7">
        <f ca="1">IF('R'!AO7=1, RANDBETWEEN(1,5), 0)</f>
        <v>1</v>
      </c>
      <c r="AP7">
        <f ca="1">IF('R'!AP7=1, RANDBETWEEN(1,5), 0)</f>
        <v>0</v>
      </c>
      <c r="AQ7">
        <f ca="1">IF('R'!AQ7=1, RANDBETWEEN(1,5), 0)</f>
        <v>1</v>
      </c>
      <c r="AR7">
        <f ca="1">IF('R'!AR7=1, RANDBETWEEN(1,5), 0)</f>
        <v>0</v>
      </c>
      <c r="AS7">
        <f ca="1">IF('R'!AS7=1, RANDBETWEEN(1,5), 0)</f>
        <v>0</v>
      </c>
      <c r="AT7">
        <f ca="1">IF('R'!AT7=1, RANDBETWEEN(1,5), 0)</f>
        <v>0</v>
      </c>
      <c r="AU7">
        <f ca="1">IF('R'!AU7=1, RANDBETWEEN(1,5), 0)</f>
        <v>1</v>
      </c>
      <c r="AV7">
        <f ca="1">IF('R'!AV7=1, RANDBETWEEN(1,5), 0)</f>
        <v>3</v>
      </c>
      <c r="AW7">
        <f ca="1">IF('R'!AW7=1, RANDBETWEEN(1,5), 0)</f>
        <v>0</v>
      </c>
      <c r="AX7">
        <f ca="1">IF('R'!AX7=1, RANDBETWEEN(1,5), 0)</f>
        <v>5</v>
      </c>
      <c r="AY7">
        <f ca="1">IF('R'!AY7=1, RANDBETWEEN(1,5), 0)</f>
        <v>3</v>
      </c>
      <c r="AZ7">
        <f ca="1">IF('R'!AZ7=1, RANDBETWEEN(1,5), 0)</f>
        <v>1</v>
      </c>
      <c r="BA7">
        <f ca="1">IF('R'!BA7=1, RANDBETWEEN(1,5), 0)</f>
        <v>0</v>
      </c>
      <c r="BB7">
        <f ca="1">IF('R'!BB7=1, RANDBETWEEN(1,5), 0)</f>
        <v>1</v>
      </c>
      <c r="BC7">
        <f ca="1">IF('R'!BC7=1, RANDBETWEEN(1,5), 0)</f>
        <v>2</v>
      </c>
      <c r="BD7">
        <f ca="1">IF('R'!BD7=1, RANDBETWEEN(1,5), 0)</f>
        <v>0</v>
      </c>
      <c r="BE7">
        <f ca="1">IF('R'!BE7=1, RANDBETWEEN(1,5), 0)</f>
        <v>0</v>
      </c>
      <c r="BF7">
        <f ca="1">IF('R'!BF7=1, RANDBETWEEN(1,5), 0)</f>
        <v>0</v>
      </c>
      <c r="BG7">
        <f ca="1">IF('R'!BG7=1, RANDBETWEEN(1,5), 0)</f>
        <v>0</v>
      </c>
      <c r="BH7">
        <f ca="1">IF('R'!BH7=1, RANDBETWEEN(1,5), 0)</f>
        <v>1</v>
      </c>
      <c r="BI7">
        <f ca="1">IF('R'!BI7=1, RANDBETWEEN(1,5), 0)</f>
        <v>0</v>
      </c>
      <c r="BJ7">
        <f ca="1">IF('R'!BJ7=1, RANDBETWEEN(1,5), 0)</f>
        <v>0</v>
      </c>
      <c r="BK7">
        <f ca="1">IF('R'!BK7=1, RANDBETWEEN(1,5), 0)</f>
        <v>3</v>
      </c>
      <c r="BL7">
        <f ca="1">IF('R'!BL7=1, RANDBETWEEN(1,5), 0)</f>
        <v>0</v>
      </c>
      <c r="BM7">
        <f ca="1">IF('R'!BM7=1, RANDBETWEEN(1,5), 0)</f>
        <v>0</v>
      </c>
      <c r="BN7">
        <f ca="1">IF('R'!BN7=1, RANDBETWEEN(1,5), 0)</f>
        <v>1</v>
      </c>
      <c r="BO7">
        <f ca="1">IF('R'!BO7=1, RANDBETWEEN(1,5), 0)</f>
        <v>4</v>
      </c>
      <c r="BP7">
        <f ca="1">IF('R'!BP7=1, RANDBETWEEN(1,5), 0)</f>
        <v>0</v>
      </c>
      <c r="BQ7">
        <f ca="1">IF('R'!BQ7=1, RANDBETWEEN(1,5), 0)</f>
        <v>5</v>
      </c>
      <c r="BR7">
        <f ca="1">IF('R'!BR7=1, RANDBETWEEN(1,5), 0)</f>
        <v>0</v>
      </c>
      <c r="BS7">
        <f ca="1">IF('R'!BS7=1, RANDBETWEEN(1,5), 0)</f>
        <v>0</v>
      </c>
      <c r="BT7">
        <f ca="1">IF('R'!BT7=1, RANDBETWEEN(1,5), 0)</f>
        <v>2</v>
      </c>
      <c r="BU7">
        <f ca="1">IF('R'!BU7=1, RANDBETWEEN(1,5), 0)</f>
        <v>5</v>
      </c>
      <c r="BV7">
        <f ca="1">IF('R'!BV7=1, RANDBETWEEN(1,5), 0)</f>
        <v>1</v>
      </c>
      <c r="BW7">
        <f ca="1">IF('R'!BW7=1, RANDBETWEEN(1,5), 0)</f>
        <v>0</v>
      </c>
      <c r="BX7">
        <f ca="1">IF('R'!BX7=1, RANDBETWEEN(1,5), 0)</f>
        <v>5</v>
      </c>
      <c r="BY7">
        <f ca="1">IF('R'!BY7=1, RANDBETWEEN(1,5), 0)</f>
        <v>5</v>
      </c>
      <c r="BZ7">
        <f ca="1">IF('R'!BZ7=1, RANDBETWEEN(1,5), 0)</f>
        <v>0</v>
      </c>
      <c r="CA7">
        <f ca="1">IF('R'!CA7=1, RANDBETWEEN(1,5), 0)</f>
        <v>0</v>
      </c>
      <c r="CB7">
        <f ca="1">IF('R'!CB7=1, RANDBETWEEN(1,5), 0)</f>
        <v>0</v>
      </c>
      <c r="CC7">
        <f ca="1">IF('R'!CC7=1, RANDBETWEEN(1,5), 0)</f>
        <v>0</v>
      </c>
      <c r="CD7">
        <f ca="1">IF('R'!CD7=1, RANDBETWEEN(1,5), 0)</f>
        <v>0</v>
      </c>
      <c r="CE7">
        <f ca="1">IF('R'!CE7=1, RANDBETWEEN(1,5), 0)</f>
        <v>5</v>
      </c>
      <c r="CF7">
        <f ca="1">IF('R'!CF7=1, RANDBETWEEN(1,5), 0)</f>
        <v>0</v>
      </c>
      <c r="CG7">
        <f ca="1">IF('R'!CG7=1, RANDBETWEEN(1,5), 0)</f>
        <v>1</v>
      </c>
      <c r="CH7">
        <f ca="1">IF('R'!CH7=1, RANDBETWEEN(1,5), 0)</f>
        <v>3</v>
      </c>
      <c r="CI7">
        <f ca="1">IF('R'!CI7=1, RANDBETWEEN(1,5), 0)</f>
        <v>0</v>
      </c>
      <c r="CJ7">
        <f ca="1">IF('R'!CJ7=1, RANDBETWEEN(1,5), 0)</f>
        <v>0</v>
      </c>
      <c r="CK7">
        <f ca="1">IF('R'!CK7=1, RANDBETWEEN(1,5), 0)</f>
        <v>1</v>
      </c>
      <c r="CL7">
        <f ca="1">IF('R'!CL7=1, RANDBETWEEN(1,5), 0)</f>
        <v>0</v>
      </c>
      <c r="CM7">
        <f ca="1">IF('R'!CM7=1, RANDBETWEEN(1,5), 0)</f>
        <v>0</v>
      </c>
      <c r="CN7">
        <f ca="1">IF('R'!CN7=1, RANDBETWEEN(1,5), 0)</f>
        <v>5</v>
      </c>
      <c r="CO7">
        <f ca="1">IF('R'!CO7=1, RANDBETWEEN(1,5), 0)</f>
        <v>1</v>
      </c>
      <c r="CP7">
        <f ca="1">IF('R'!CP7=1, RANDBETWEEN(1,5), 0)</f>
        <v>3</v>
      </c>
      <c r="CQ7">
        <f ca="1">IF('R'!CQ7=1, RANDBETWEEN(1,5), 0)</f>
        <v>0</v>
      </c>
      <c r="CR7">
        <f ca="1">IF('R'!CR7=1, RANDBETWEEN(1,5), 0)</f>
        <v>2</v>
      </c>
      <c r="CS7">
        <f ca="1">IF('R'!CS7=1, RANDBETWEEN(1,5), 0)</f>
        <v>4</v>
      </c>
      <c r="CT7">
        <f ca="1">IF('R'!CT7=1, RANDBETWEEN(1,5), 0)</f>
        <v>1</v>
      </c>
      <c r="CU7">
        <f ca="1">IF('R'!CU7=1, RANDBETWEEN(1,5), 0)</f>
        <v>0</v>
      </c>
      <c r="CV7">
        <f ca="1">IF('R'!CV7=1, RANDBETWEEN(1,5), 0)</f>
        <v>0</v>
      </c>
    </row>
    <row r="8" spans="1:100" x14ac:dyDescent="0.25">
      <c r="A8">
        <f ca="1">IF('R'!A8=1, RANDBETWEEN(1,5), 0)</f>
        <v>0</v>
      </c>
      <c r="B8">
        <f ca="1">IF('R'!B8=1, RANDBETWEEN(1,5), 0)</f>
        <v>3</v>
      </c>
      <c r="C8">
        <f ca="1">IF('R'!C8=1, RANDBETWEEN(1,5), 0)</f>
        <v>0</v>
      </c>
      <c r="D8">
        <f ca="1">IF('R'!D8=1, RANDBETWEEN(1,5), 0)</f>
        <v>0</v>
      </c>
      <c r="E8">
        <f ca="1">IF('R'!E8=1, RANDBETWEEN(1,5), 0)</f>
        <v>5</v>
      </c>
      <c r="F8">
        <f ca="1">IF('R'!F8=1, RANDBETWEEN(1,5), 0)</f>
        <v>4</v>
      </c>
      <c r="G8">
        <f ca="1">IF('R'!G8=1, RANDBETWEEN(1,5), 0)</f>
        <v>3</v>
      </c>
      <c r="H8">
        <f ca="1">IF('R'!H8=1, RANDBETWEEN(1,5), 0)</f>
        <v>1</v>
      </c>
      <c r="I8">
        <f ca="1">IF('R'!I8=1, RANDBETWEEN(1,5), 0)</f>
        <v>2</v>
      </c>
      <c r="J8">
        <f ca="1">IF('R'!J8=1, RANDBETWEEN(1,5), 0)</f>
        <v>3</v>
      </c>
      <c r="K8">
        <f ca="1">IF('R'!K8=1, RANDBETWEEN(1,5), 0)</f>
        <v>0</v>
      </c>
      <c r="L8">
        <f ca="1">IF('R'!L8=1, RANDBETWEEN(1,5), 0)</f>
        <v>0</v>
      </c>
      <c r="M8">
        <f ca="1">IF('R'!M8=1, RANDBETWEEN(1,5), 0)</f>
        <v>0</v>
      </c>
      <c r="N8">
        <f ca="1">IF('R'!N8=1, RANDBETWEEN(1,5), 0)</f>
        <v>2</v>
      </c>
      <c r="O8">
        <f ca="1">IF('R'!O8=1, RANDBETWEEN(1,5), 0)</f>
        <v>1</v>
      </c>
      <c r="P8">
        <f ca="1">IF('R'!P8=1, RANDBETWEEN(1,5), 0)</f>
        <v>0</v>
      </c>
      <c r="Q8">
        <f ca="1">IF('R'!Q8=1, RANDBETWEEN(1,5), 0)</f>
        <v>4</v>
      </c>
      <c r="R8">
        <f ca="1">IF('R'!R8=1, RANDBETWEEN(1,5), 0)</f>
        <v>4</v>
      </c>
      <c r="S8">
        <f ca="1">IF('R'!S8=1, RANDBETWEEN(1,5), 0)</f>
        <v>0</v>
      </c>
      <c r="T8">
        <f ca="1">IF('R'!T8=1, RANDBETWEEN(1,5), 0)</f>
        <v>2</v>
      </c>
      <c r="U8">
        <f ca="1">IF('R'!U8=1, RANDBETWEEN(1,5), 0)</f>
        <v>0</v>
      </c>
      <c r="V8">
        <f ca="1">IF('R'!V8=1, RANDBETWEEN(1,5), 0)</f>
        <v>5</v>
      </c>
      <c r="W8">
        <f ca="1">IF('R'!W8=1, RANDBETWEEN(1,5), 0)</f>
        <v>0</v>
      </c>
      <c r="X8">
        <f ca="1">IF('R'!X8=1, RANDBETWEEN(1,5), 0)</f>
        <v>0</v>
      </c>
      <c r="Y8">
        <f ca="1">IF('R'!Y8=1, RANDBETWEEN(1,5), 0)</f>
        <v>0</v>
      </c>
      <c r="Z8">
        <f ca="1">IF('R'!Z8=1, RANDBETWEEN(1,5), 0)</f>
        <v>0</v>
      </c>
      <c r="AA8">
        <f ca="1">IF('R'!AA8=1, RANDBETWEEN(1,5), 0)</f>
        <v>3</v>
      </c>
      <c r="AB8">
        <f ca="1">IF('R'!AB8=1, RANDBETWEEN(1,5), 0)</f>
        <v>1</v>
      </c>
      <c r="AC8">
        <f ca="1">IF('R'!AC8=1, RANDBETWEEN(1,5), 0)</f>
        <v>4</v>
      </c>
      <c r="AD8">
        <f ca="1">IF('R'!AD8=1, RANDBETWEEN(1,5), 0)</f>
        <v>3</v>
      </c>
      <c r="AE8">
        <f ca="1">IF('R'!AE8=1, RANDBETWEEN(1,5), 0)</f>
        <v>4</v>
      </c>
      <c r="AF8">
        <f ca="1">IF('R'!AF8=1, RANDBETWEEN(1,5), 0)</f>
        <v>0</v>
      </c>
      <c r="AG8">
        <f ca="1">IF('R'!AG8=1, RANDBETWEEN(1,5), 0)</f>
        <v>0</v>
      </c>
      <c r="AH8">
        <f ca="1">IF('R'!AH8=1, RANDBETWEEN(1,5), 0)</f>
        <v>4</v>
      </c>
      <c r="AI8">
        <f ca="1">IF('R'!AI8=1, RANDBETWEEN(1,5), 0)</f>
        <v>0</v>
      </c>
      <c r="AJ8">
        <f ca="1">IF('R'!AJ8=1, RANDBETWEEN(1,5), 0)</f>
        <v>0</v>
      </c>
      <c r="AK8">
        <f ca="1">IF('R'!AK8=1, RANDBETWEEN(1,5), 0)</f>
        <v>2</v>
      </c>
      <c r="AL8">
        <f ca="1">IF('R'!AL8=1, RANDBETWEEN(1,5), 0)</f>
        <v>0</v>
      </c>
      <c r="AM8">
        <f ca="1">IF('R'!AM8=1, RANDBETWEEN(1,5), 0)</f>
        <v>3</v>
      </c>
      <c r="AN8">
        <f ca="1">IF('R'!AN8=1, RANDBETWEEN(1,5), 0)</f>
        <v>0</v>
      </c>
      <c r="AO8">
        <f ca="1">IF('R'!AO8=1, RANDBETWEEN(1,5), 0)</f>
        <v>0</v>
      </c>
      <c r="AP8">
        <f ca="1">IF('R'!AP8=1, RANDBETWEEN(1,5), 0)</f>
        <v>2</v>
      </c>
      <c r="AQ8">
        <f ca="1">IF('R'!AQ8=1, RANDBETWEEN(1,5), 0)</f>
        <v>0</v>
      </c>
      <c r="AR8">
        <f ca="1">IF('R'!AR8=1, RANDBETWEEN(1,5), 0)</f>
        <v>4</v>
      </c>
      <c r="AS8">
        <f ca="1">IF('R'!AS8=1, RANDBETWEEN(1,5), 0)</f>
        <v>5</v>
      </c>
      <c r="AT8">
        <f ca="1">IF('R'!AT8=1, RANDBETWEEN(1,5), 0)</f>
        <v>0</v>
      </c>
      <c r="AU8">
        <f ca="1">IF('R'!AU8=1, RANDBETWEEN(1,5), 0)</f>
        <v>0</v>
      </c>
      <c r="AV8">
        <f ca="1">IF('R'!AV8=1, RANDBETWEEN(1,5), 0)</f>
        <v>0</v>
      </c>
      <c r="AW8">
        <f ca="1">IF('R'!AW8=1, RANDBETWEEN(1,5), 0)</f>
        <v>2</v>
      </c>
      <c r="AX8">
        <f ca="1">IF('R'!AX8=1, RANDBETWEEN(1,5), 0)</f>
        <v>1</v>
      </c>
      <c r="AY8">
        <f ca="1">IF('R'!AY8=1, RANDBETWEEN(1,5), 0)</f>
        <v>0</v>
      </c>
      <c r="AZ8">
        <f ca="1">IF('R'!AZ8=1, RANDBETWEEN(1,5), 0)</f>
        <v>0</v>
      </c>
      <c r="BA8">
        <f ca="1">IF('R'!BA8=1, RANDBETWEEN(1,5), 0)</f>
        <v>0</v>
      </c>
      <c r="BB8">
        <f ca="1">IF('R'!BB8=1, RANDBETWEEN(1,5), 0)</f>
        <v>3</v>
      </c>
      <c r="BC8">
        <f ca="1">IF('R'!BC8=1, RANDBETWEEN(1,5), 0)</f>
        <v>1</v>
      </c>
      <c r="BD8">
        <f ca="1">IF('R'!BD8=1, RANDBETWEEN(1,5), 0)</f>
        <v>4</v>
      </c>
      <c r="BE8">
        <f ca="1">IF('R'!BE8=1, RANDBETWEEN(1,5), 0)</f>
        <v>0</v>
      </c>
      <c r="BF8">
        <f ca="1">IF('R'!BF8=1, RANDBETWEEN(1,5), 0)</f>
        <v>0</v>
      </c>
      <c r="BG8">
        <f ca="1">IF('R'!BG8=1, RANDBETWEEN(1,5), 0)</f>
        <v>0</v>
      </c>
      <c r="BH8">
        <f ca="1">IF('R'!BH8=1, RANDBETWEEN(1,5), 0)</f>
        <v>3</v>
      </c>
      <c r="BI8">
        <f ca="1">IF('R'!BI8=1, RANDBETWEEN(1,5), 0)</f>
        <v>0</v>
      </c>
      <c r="BJ8">
        <f ca="1">IF('R'!BJ8=1, RANDBETWEEN(1,5), 0)</f>
        <v>0</v>
      </c>
      <c r="BK8">
        <f ca="1">IF('R'!BK8=1, RANDBETWEEN(1,5), 0)</f>
        <v>0</v>
      </c>
      <c r="BL8">
        <f ca="1">IF('R'!BL8=1, RANDBETWEEN(1,5), 0)</f>
        <v>5</v>
      </c>
      <c r="BM8">
        <f ca="1">IF('R'!BM8=1, RANDBETWEEN(1,5), 0)</f>
        <v>5</v>
      </c>
      <c r="BN8">
        <f ca="1">IF('R'!BN8=1, RANDBETWEEN(1,5), 0)</f>
        <v>3</v>
      </c>
      <c r="BO8">
        <f ca="1">IF('R'!BO8=1, RANDBETWEEN(1,5), 0)</f>
        <v>5</v>
      </c>
      <c r="BP8">
        <f ca="1">IF('R'!BP8=1, RANDBETWEEN(1,5), 0)</f>
        <v>0</v>
      </c>
      <c r="BQ8">
        <f ca="1">IF('R'!BQ8=1, RANDBETWEEN(1,5), 0)</f>
        <v>0</v>
      </c>
      <c r="BR8">
        <f ca="1">IF('R'!BR8=1, RANDBETWEEN(1,5), 0)</f>
        <v>0</v>
      </c>
      <c r="BS8">
        <f ca="1">IF('R'!BS8=1, RANDBETWEEN(1,5), 0)</f>
        <v>4</v>
      </c>
      <c r="BT8">
        <f ca="1">IF('R'!BT8=1, RANDBETWEEN(1,5), 0)</f>
        <v>4</v>
      </c>
      <c r="BU8">
        <f ca="1">IF('R'!BU8=1, RANDBETWEEN(1,5), 0)</f>
        <v>3</v>
      </c>
      <c r="BV8">
        <f ca="1">IF('R'!BV8=1, RANDBETWEEN(1,5), 0)</f>
        <v>0</v>
      </c>
      <c r="BW8">
        <f ca="1">IF('R'!BW8=1, RANDBETWEEN(1,5), 0)</f>
        <v>0</v>
      </c>
      <c r="BX8">
        <f ca="1">IF('R'!BX8=1, RANDBETWEEN(1,5), 0)</f>
        <v>1</v>
      </c>
      <c r="BY8">
        <f ca="1">IF('R'!BY8=1, RANDBETWEEN(1,5), 0)</f>
        <v>2</v>
      </c>
      <c r="BZ8">
        <f ca="1">IF('R'!BZ8=1, RANDBETWEEN(1,5), 0)</f>
        <v>0</v>
      </c>
      <c r="CA8">
        <f ca="1">IF('R'!CA8=1, RANDBETWEEN(1,5), 0)</f>
        <v>0</v>
      </c>
      <c r="CB8">
        <f ca="1">IF('R'!CB8=1, RANDBETWEEN(1,5), 0)</f>
        <v>1</v>
      </c>
      <c r="CC8">
        <f ca="1">IF('R'!CC8=1, RANDBETWEEN(1,5), 0)</f>
        <v>5</v>
      </c>
      <c r="CD8">
        <f ca="1">IF('R'!CD8=1, RANDBETWEEN(1,5), 0)</f>
        <v>0</v>
      </c>
      <c r="CE8">
        <f ca="1">IF('R'!CE8=1, RANDBETWEEN(1,5), 0)</f>
        <v>0</v>
      </c>
      <c r="CF8">
        <f ca="1">IF('R'!CF8=1, RANDBETWEEN(1,5), 0)</f>
        <v>5</v>
      </c>
      <c r="CG8">
        <f ca="1">IF('R'!CG8=1, RANDBETWEEN(1,5), 0)</f>
        <v>1</v>
      </c>
      <c r="CH8">
        <f ca="1">IF('R'!CH8=1, RANDBETWEEN(1,5), 0)</f>
        <v>0</v>
      </c>
      <c r="CI8">
        <f ca="1">IF('R'!CI8=1, RANDBETWEEN(1,5), 0)</f>
        <v>2</v>
      </c>
      <c r="CJ8">
        <f ca="1">IF('R'!CJ8=1, RANDBETWEEN(1,5), 0)</f>
        <v>5</v>
      </c>
      <c r="CK8">
        <f ca="1">IF('R'!CK8=1, RANDBETWEEN(1,5), 0)</f>
        <v>0</v>
      </c>
      <c r="CL8">
        <f ca="1">IF('R'!CL8=1, RANDBETWEEN(1,5), 0)</f>
        <v>5</v>
      </c>
      <c r="CM8">
        <f ca="1">IF('R'!CM8=1, RANDBETWEEN(1,5), 0)</f>
        <v>0</v>
      </c>
      <c r="CN8">
        <f ca="1">IF('R'!CN8=1, RANDBETWEEN(1,5), 0)</f>
        <v>3</v>
      </c>
      <c r="CO8">
        <f ca="1">IF('R'!CO8=1, RANDBETWEEN(1,5), 0)</f>
        <v>5</v>
      </c>
      <c r="CP8">
        <f ca="1">IF('R'!CP8=1, RANDBETWEEN(1,5), 0)</f>
        <v>2</v>
      </c>
      <c r="CQ8">
        <f ca="1">IF('R'!CQ8=1, RANDBETWEEN(1,5), 0)</f>
        <v>0</v>
      </c>
      <c r="CR8">
        <f ca="1">IF('R'!CR8=1, RANDBETWEEN(1,5), 0)</f>
        <v>5</v>
      </c>
      <c r="CS8">
        <f ca="1">IF('R'!CS8=1, RANDBETWEEN(1,5), 0)</f>
        <v>5</v>
      </c>
      <c r="CT8">
        <f ca="1">IF('R'!CT8=1, RANDBETWEEN(1,5), 0)</f>
        <v>0</v>
      </c>
      <c r="CU8">
        <f ca="1">IF('R'!CU8=1, RANDBETWEEN(1,5), 0)</f>
        <v>0</v>
      </c>
      <c r="CV8">
        <f ca="1">IF('R'!CV8=1, RANDBETWEEN(1,5), 0)</f>
        <v>0</v>
      </c>
    </row>
    <row r="9" spans="1:100" x14ac:dyDescent="0.25">
      <c r="A9">
        <f ca="1">IF('R'!A9=1, RANDBETWEEN(1,5), 0)</f>
        <v>3</v>
      </c>
      <c r="B9">
        <f ca="1">IF('R'!B9=1, RANDBETWEEN(1,5), 0)</f>
        <v>4</v>
      </c>
      <c r="C9">
        <f ca="1">IF('R'!C9=1, RANDBETWEEN(1,5), 0)</f>
        <v>5</v>
      </c>
      <c r="D9">
        <f ca="1">IF('R'!D9=1, RANDBETWEEN(1,5), 0)</f>
        <v>0</v>
      </c>
      <c r="E9">
        <f ca="1">IF('R'!E9=1, RANDBETWEEN(1,5), 0)</f>
        <v>3</v>
      </c>
      <c r="F9">
        <f ca="1">IF('R'!F9=1, RANDBETWEEN(1,5), 0)</f>
        <v>0</v>
      </c>
      <c r="G9">
        <f ca="1">IF('R'!G9=1, RANDBETWEEN(1,5), 0)</f>
        <v>4</v>
      </c>
      <c r="H9">
        <f ca="1">IF('R'!H9=1, RANDBETWEEN(1,5), 0)</f>
        <v>3</v>
      </c>
      <c r="I9">
        <f ca="1">IF('R'!I9=1, RANDBETWEEN(1,5), 0)</f>
        <v>0</v>
      </c>
      <c r="J9">
        <f ca="1">IF('R'!J9=1, RANDBETWEEN(1,5), 0)</f>
        <v>0</v>
      </c>
      <c r="K9">
        <f ca="1">IF('R'!K9=1, RANDBETWEEN(1,5), 0)</f>
        <v>2</v>
      </c>
      <c r="L9">
        <f ca="1">IF('R'!L9=1, RANDBETWEEN(1,5), 0)</f>
        <v>0</v>
      </c>
      <c r="M9">
        <f ca="1">IF('R'!M9=1, RANDBETWEEN(1,5), 0)</f>
        <v>0</v>
      </c>
      <c r="N9">
        <f ca="1">IF('R'!N9=1, RANDBETWEEN(1,5), 0)</f>
        <v>4</v>
      </c>
      <c r="O9">
        <f ca="1">IF('R'!O9=1, RANDBETWEEN(1,5), 0)</f>
        <v>3</v>
      </c>
      <c r="P9">
        <f ca="1">IF('R'!P9=1, RANDBETWEEN(1,5), 0)</f>
        <v>1</v>
      </c>
      <c r="Q9">
        <f ca="1">IF('R'!Q9=1, RANDBETWEEN(1,5), 0)</f>
        <v>5</v>
      </c>
      <c r="R9">
        <f ca="1">IF('R'!R9=1, RANDBETWEEN(1,5), 0)</f>
        <v>0</v>
      </c>
      <c r="S9">
        <f ca="1">IF('R'!S9=1, RANDBETWEEN(1,5), 0)</f>
        <v>3</v>
      </c>
      <c r="T9">
        <f ca="1">IF('R'!T9=1, RANDBETWEEN(1,5), 0)</f>
        <v>1</v>
      </c>
      <c r="U9">
        <f ca="1">IF('R'!U9=1, RANDBETWEEN(1,5), 0)</f>
        <v>4</v>
      </c>
      <c r="V9">
        <f ca="1">IF('R'!V9=1, RANDBETWEEN(1,5), 0)</f>
        <v>1</v>
      </c>
      <c r="W9">
        <f ca="1">IF('R'!W9=1, RANDBETWEEN(1,5), 0)</f>
        <v>5</v>
      </c>
      <c r="X9">
        <f ca="1">IF('R'!X9=1, RANDBETWEEN(1,5), 0)</f>
        <v>0</v>
      </c>
      <c r="Y9">
        <f ca="1">IF('R'!Y9=1, RANDBETWEEN(1,5), 0)</f>
        <v>1</v>
      </c>
      <c r="Z9">
        <f ca="1">IF('R'!Z9=1, RANDBETWEEN(1,5), 0)</f>
        <v>0</v>
      </c>
      <c r="AA9">
        <f ca="1">IF('R'!AA9=1, RANDBETWEEN(1,5), 0)</f>
        <v>0</v>
      </c>
      <c r="AB9">
        <f ca="1">IF('R'!AB9=1, RANDBETWEEN(1,5), 0)</f>
        <v>1</v>
      </c>
      <c r="AC9">
        <f ca="1">IF('R'!AC9=1, RANDBETWEEN(1,5), 0)</f>
        <v>5</v>
      </c>
      <c r="AD9">
        <f ca="1">IF('R'!AD9=1, RANDBETWEEN(1,5), 0)</f>
        <v>0</v>
      </c>
      <c r="AE9">
        <f ca="1">IF('R'!AE9=1, RANDBETWEEN(1,5), 0)</f>
        <v>0</v>
      </c>
      <c r="AF9">
        <f ca="1">IF('R'!AF9=1, RANDBETWEEN(1,5), 0)</f>
        <v>0</v>
      </c>
      <c r="AG9">
        <f ca="1">IF('R'!AG9=1, RANDBETWEEN(1,5), 0)</f>
        <v>3</v>
      </c>
      <c r="AH9">
        <f ca="1">IF('R'!AH9=1, RANDBETWEEN(1,5), 0)</f>
        <v>2</v>
      </c>
      <c r="AI9">
        <f ca="1">IF('R'!AI9=1, RANDBETWEEN(1,5), 0)</f>
        <v>3</v>
      </c>
      <c r="AJ9">
        <f ca="1">IF('R'!AJ9=1, RANDBETWEEN(1,5), 0)</f>
        <v>0</v>
      </c>
      <c r="AK9">
        <f ca="1">IF('R'!AK9=1, RANDBETWEEN(1,5), 0)</f>
        <v>3</v>
      </c>
      <c r="AL9">
        <f ca="1">IF('R'!AL9=1, RANDBETWEEN(1,5), 0)</f>
        <v>0</v>
      </c>
      <c r="AM9">
        <f ca="1">IF('R'!AM9=1, RANDBETWEEN(1,5), 0)</f>
        <v>0</v>
      </c>
      <c r="AN9">
        <f ca="1">IF('R'!AN9=1, RANDBETWEEN(1,5), 0)</f>
        <v>5</v>
      </c>
      <c r="AO9">
        <f ca="1">IF('R'!AO9=1, RANDBETWEEN(1,5), 0)</f>
        <v>0</v>
      </c>
      <c r="AP9">
        <f ca="1">IF('R'!AP9=1, RANDBETWEEN(1,5), 0)</f>
        <v>2</v>
      </c>
      <c r="AQ9">
        <f ca="1">IF('R'!AQ9=1, RANDBETWEEN(1,5), 0)</f>
        <v>2</v>
      </c>
      <c r="AR9">
        <f ca="1">IF('R'!AR9=1, RANDBETWEEN(1,5), 0)</f>
        <v>1</v>
      </c>
      <c r="AS9">
        <f ca="1">IF('R'!AS9=1, RANDBETWEEN(1,5), 0)</f>
        <v>1</v>
      </c>
      <c r="AT9">
        <f ca="1">IF('R'!AT9=1, RANDBETWEEN(1,5), 0)</f>
        <v>2</v>
      </c>
      <c r="AU9">
        <f ca="1">IF('R'!AU9=1, RANDBETWEEN(1,5), 0)</f>
        <v>1</v>
      </c>
      <c r="AV9">
        <f ca="1">IF('R'!AV9=1, RANDBETWEEN(1,5), 0)</f>
        <v>0</v>
      </c>
      <c r="AW9">
        <f ca="1">IF('R'!AW9=1, RANDBETWEEN(1,5), 0)</f>
        <v>4</v>
      </c>
      <c r="AX9">
        <f ca="1">IF('R'!AX9=1, RANDBETWEEN(1,5), 0)</f>
        <v>4</v>
      </c>
      <c r="AY9">
        <f ca="1">IF('R'!AY9=1, RANDBETWEEN(1,5), 0)</f>
        <v>5</v>
      </c>
      <c r="AZ9">
        <f ca="1">IF('R'!AZ9=1, RANDBETWEEN(1,5), 0)</f>
        <v>0</v>
      </c>
      <c r="BA9">
        <f ca="1">IF('R'!BA9=1, RANDBETWEEN(1,5), 0)</f>
        <v>0</v>
      </c>
      <c r="BB9">
        <f ca="1">IF('R'!BB9=1, RANDBETWEEN(1,5), 0)</f>
        <v>0</v>
      </c>
      <c r="BC9">
        <f ca="1">IF('R'!BC9=1, RANDBETWEEN(1,5), 0)</f>
        <v>3</v>
      </c>
      <c r="BD9">
        <f ca="1">IF('R'!BD9=1, RANDBETWEEN(1,5), 0)</f>
        <v>0</v>
      </c>
      <c r="BE9">
        <f ca="1">IF('R'!BE9=1, RANDBETWEEN(1,5), 0)</f>
        <v>2</v>
      </c>
      <c r="BF9">
        <f ca="1">IF('R'!BF9=1, RANDBETWEEN(1,5), 0)</f>
        <v>5</v>
      </c>
      <c r="BG9">
        <f ca="1">IF('R'!BG9=1, RANDBETWEEN(1,5), 0)</f>
        <v>0</v>
      </c>
      <c r="BH9">
        <f ca="1">IF('R'!BH9=1, RANDBETWEEN(1,5), 0)</f>
        <v>0</v>
      </c>
      <c r="BI9">
        <f ca="1">IF('R'!BI9=1, RANDBETWEEN(1,5), 0)</f>
        <v>0</v>
      </c>
      <c r="BJ9">
        <f ca="1">IF('R'!BJ9=1, RANDBETWEEN(1,5), 0)</f>
        <v>0</v>
      </c>
      <c r="BK9">
        <f ca="1">IF('R'!BK9=1, RANDBETWEEN(1,5), 0)</f>
        <v>5</v>
      </c>
      <c r="BL9">
        <f ca="1">IF('R'!BL9=1, RANDBETWEEN(1,5), 0)</f>
        <v>0</v>
      </c>
      <c r="BM9">
        <f ca="1">IF('R'!BM9=1, RANDBETWEEN(1,5), 0)</f>
        <v>5</v>
      </c>
      <c r="BN9">
        <f ca="1">IF('R'!BN9=1, RANDBETWEEN(1,5), 0)</f>
        <v>2</v>
      </c>
      <c r="BO9">
        <f ca="1">IF('R'!BO9=1, RANDBETWEEN(1,5), 0)</f>
        <v>0</v>
      </c>
      <c r="BP9">
        <f ca="1">IF('R'!BP9=1, RANDBETWEEN(1,5), 0)</f>
        <v>0</v>
      </c>
      <c r="BQ9">
        <f ca="1">IF('R'!BQ9=1, RANDBETWEEN(1,5), 0)</f>
        <v>5</v>
      </c>
      <c r="BR9">
        <f ca="1">IF('R'!BR9=1, RANDBETWEEN(1,5), 0)</f>
        <v>0</v>
      </c>
      <c r="BS9">
        <f ca="1">IF('R'!BS9=1, RANDBETWEEN(1,5), 0)</f>
        <v>5</v>
      </c>
      <c r="BT9">
        <f ca="1">IF('R'!BT9=1, RANDBETWEEN(1,5), 0)</f>
        <v>3</v>
      </c>
      <c r="BU9">
        <f ca="1">IF('R'!BU9=1, RANDBETWEEN(1,5), 0)</f>
        <v>5</v>
      </c>
      <c r="BV9">
        <f ca="1">IF('R'!BV9=1, RANDBETWEEN(1,5), 0)</f>
        <v>0</v>
      </c>
      <c r="BW9">
        <f ca="1">IF('R'!BW9=1, RANDBETWEEN(1,5), 0)</f>
        <v>2</v>
      </c>
      <c r="BX9">
        <f ca="1">IF('R'!BX9=1, RANDBETWEEN(1,5), 0)</f>
        <v>0</v>
      </c>
      <c r="BY9">
        <f ca="1">IF('R'!BY9=1, RANDBETWEEN(1,5), 0)</f>
        <v>5</v>
      </c>
      <c r="BZ9">
        <f ca="1">IF('R'!BZ9=1, RANDBETWEEN(1,5), 0)</f>
        <v>5</v>
      </c>
      <c r="CA9">
        <f ca="1">IF('R'!CA9=1, RANDBETWEEN(1,5), 0)</f>
        <v>2</v>
      </c>
      <c r="CB9">
        <f ca="1">IF('R'!CB9=1, RANDBETWEEN(1,5), 0)</f>
        <v>0</v>
      </c>
      <c r="CC9">
        <f ca="1">IF('R'!CC9=1, RANDBETWEEN(1,5), 0)</f>
        <v>5</v>
      </c>
      <c r="CD9">
        <f ca="1">IF('R'!CD9=1, RANDBETWEEN(1,5), 0)</f>
        <v>4</v>
      </c>
      <c r="CE9">
        <f ca="1">IF('R'!CE9=1, RANDBETWEEN(1,5), 0)</f>
        <v>0</v>
      </c>
      <c r="CF9">
        <f ca="1">IF('R'!CF9=1, RANDBETWEEN(1,5), 0)</f>
        <v>0</v>
      </c>
      <c r="CG9">
        <f ca="1">IF('R'!CG9=1, RANDBETWEEN(1,5), 0)</f>
        <v>5</v>
      </c>
      <c r="CH9">
        <f ca="1">IF('R'!CH9=1, RANDBETWEEN(1,5), 0)</f>
        <v>0</v>
      </c>
      <c r="CI9">
        <f ca="1">IF('R'!CI9=1, RANDBETWEEN(1,5), 0)</f>
        <v>2</v>
      </c>
      <c r="CJ9">
        <f ca="1">IF('R'!CJ9=1, RANDBETWEEN(1,5), 0)</f>
        <v>3</v>
      </c>
      <c r="CK9">
        <f ca="1">IF('R'!CK9=1, RANDBETWEEN(1,5), 0)</f>
        <v>3</v>
      </c>
      <c r="CL9">
        <f ca="1">IF('R'!CL9=1, RANDBETWEEN(1,5), 0)</f>
        <v>0</v>
      </c>
      <c r="CM9">
        <f ca="1">IF('R'!CM9=1, RANDBETWEEN(1,5), 0)</f>
        <v>1</v>
      </c>
      <c r="CN9">
        <f ca="1">IF('R'!CN9=1, RANDBETWEEN(1,5), 0)</f>
        <v>0</v>
      </c>
      <c r="CO9">
        <f ca="1">IF('R'!CO9=1, RANDBETWEEN(1,5), 0)</f>
        <v>0</v>
      </c>
      <c r="CP9">
        <f ca="1">IF('R'!CP9=1, RANDBETWEEN(1,5), 0)</f>
        <v>0</v>
      </c>
      <c r="CQ9">
        <f ca="1">IF('R'!CQ9=1, RANDBETWEEN(1,5), 0)</f>
        <v>0</v>
      </c>
      <c r="CR9">
        <f ca="1">IF('R'!CR9=1, RANDBETWEEN(1,5), 0)</f>
        <v>2</v>
      </c>
      <c r="CS9">
        <f ca="1">IF('R'!CS9=1, RANDBETWEEN(1,5), 0)</f>
        <v>0</v>
      </c>
      <c r="CT9">
        <f ca="1">IF('R'!CT9=1, RANDBETWEEN(1,5), 0)</f>
        <v>0</v>
      </c>
      <c r="CU9">
        <f ca="1">IF('R'!CU9=1, RANDBETWEEN(1,5), 0)</f>
        <v>2</v>
      </c>
      <c r="CV9">
        <f ca="1">IF('R'!CV9=1, RANDBETWEEN(1,5), 0)</f>
        <v>0</v>
      </c>
    </row>
    <row r="10" spans="1:100" x14ac:dyDescent="0.25">
      <c r="A10">
        <f ca="1">IF('R'!A10=1, RANDBETWEEN(1,5), 0)</f>
        <v>0</v>
      </c>
      <c r="B10">
        <f ca="1">IF('R'!B10=1, RANDBETWEEN(1,5), 0)</f>
        <v>2</v>
      </c>
      <c r="C10">
        <f ca="1">IF('R'!C10=1, RANDBETWEEN(1,5), 0)</f>
        <v>2</v>
      </c>
      <c r="D10">
        <f ca="1">IF('R'!D10=1, RANDBETWEEN(1,5), 0)</f>
        <v>3</v>
      </c>
      <c r="E10">
        <f ca="1">IF('R'!E10=1, RANDBETWEEN(1,5), 0)</f>
        <v>4</v>
      </c>
      <c r="F10">
        <f ca="1">IF('R'!F10=1, RANDBETWEEN(1,5), 0)</f>
        <v>0</v>
      </c>
      <c r="G10">
        <f ca="1">IF('R'!G10=1, RANDBETWEEN(1,5), 0)</f>
        <v>1</v>
      </c>
      <c r="H10">
        <f ca="1">IF('R'!H10=1, RANDBETWEEN(1,5), 0)</f>
        <v>0</v>
      </c>
      <c r="I10">
        <f ca="1">IF('R'!I10=1, RANDBETWEEN(1,5), 0)</f>
        <v>1</v>
      </c>
      <c r="J10">
        <f ca="1">IF('R'!J10=1, RANDBETWEEN(1,5), 0)</f>
        <v>0</v>
      </c>
      <c r="K10">
        <f ca="1">IF('R'!K10=1, RANDBETWEEN(1,5), 0)</f>
        <v>2</v>
      </c>
      <c r="L10">
        <f ca="1">IF('R'!L10=1, RANDBETWEEN(1,5), 0)</f>
        <v>4</v>
      </c>
      <c r="M10">
        <f ca="1">IF('R'!M10=1, RANDBETWEEN(1,5), 0)</f>
        <v>5</v>
      </c>
      <c r="N10">
        <f ca="1">IF('R'!N10=1, RANDBETWEEN(1,5), 0)</f>
        <v>1</v>
      </c>
      <c r="O10">
        <f ca="1">IF('R'!O10=1, RANDBETWEEN(1,5), 0)</f>
        <v>4</v>
      </c>
      <c r="P10">
        <f ca="1">IF('R'!P10=1, RANDBETWEEN(1,5), 0)</f>
        <v>4</v>
      </c>
      <c r="Q10">
        <f ca="1">IF('R'!Q10=1, RANDBETWEEN(1,5), 0)</f>
        <v>0</v>
      </c>
      <c r="R10">
        <f ca="1">IF('R'!R10=1, RANDBETWEEN(1,5), 0)</f>
        <v>0</v>
      </c>
      <c r="S10">
        <f ca="1">IF('R'!S10=1, RANDBETWEEN(1,5), 0)</f>
        <v>3</v>
      </c>
      <c r="T10">
        <f ca="1">IF('R'!T10=1, RANDBETWEEN(1,5), 0)</f>
        <v>0</v>
      </c>
      <c r="U10">
        <f ca="1">IF('R'!U10=1, RANDBETWEEN(1,5), 0)</f>
        <v>0</v>
      </c>
      <c r="V10">
        <f ca="1">IF('R'!V10=1, RANDBETWEEN(1,5), 0)</f>
        <v>2</v>
      </c>
      <c r="W10">
        <f ca="1">IF('R'!W10=1, RANDBETWEEN(1,5), 0)</f>
        <v>1</v>
      </c>
      <c r="X10">
        <f ca="1">IF('R'!X10=1, RANDBETWEEN(1,5), 0)</f>
        <v>4</v>
      </c>
      <c r="Y10">
        <f ca="1">IF('R'!Y10=1, RANDBETWEEN(1,5), 0)</f>
        <v>5</v>
      </c>
      <c r="Z10">
        <f ca="1">IF('R'!Z10=1, RANDBETWEEN(1,5), 0)</f>
        <v>5</v>
      </c>
      <c r="AA10">
        <f ca="1">IF('R'!AA10=1, RANDBETWEEN(1,5), 0)</f>
        <v>4</v>
      </c>
      <c r="AB10">
        <f ca="1">IF('R'!AB10=1, RANDBETWEEN(1,5), 0)</f>
        <v>4</v>
      </c>
      <c r="AC10">
        <f ca="1">IF('R'!AC10=1, RANDBETWEEN(1,5), 0)</f>
        <v>1</v>
      </c>
      <c r="AD10">
        <f ca="1">IF('R'!AD10=1, RANDBETWEEN(1,5), 0)</f>
        <v>4</v>
      </c>
      <c r="AE10">
        <f ca="1">IF('R'!AE10=1, RANDBETWEEN(1,5), 0)</f>
        <v>4</v>
      </c>
      <c r="AF10">
        <f ca="1">IF('R'!AF10=1, RANDBETWEEN(1,5), 0)</f>
        <v>0</v>
      </c>
      <c r="AG10">
        <f ca="1">IF('R'!AG10=1, RANDBETWEEN(1,5), 0)</f>
        <v>0</v>
      </c>
      <c r="AH10">
        <f ca="1">IF('R'!AH10=1, RANDBETWEEN(1,5), 0)</f>
        <v>1</v>
      </c>
      <c r="AI10">
        <f ca="1">IF('R'!AI10=1, RANDBETWEEN(1,5), 0)</f>
        <v>0</v>
      </c>
      <c r="AJ10">
        <f ca="1">IF('R'!AJ10=1, RANDBETWEEN(1,5), 0)</f>
        <v>2</v>
      </c>
      <c r="AK10">
        <f ca="1">IF('R'!AK10=1, RANDBETWEEN(1,5), 0)</f>
        <v>0</v>
      </c>
      <c r="AL10">
        <f ca="1">IF('R'!AL10=1, RANDBETWEEN(1,5), 0)</f>
        <v>2</v>
      </c>
      <c r="AM10">
        <f ca="1">IF('R'!AM10=1, RANDBETWEEN(1,5), 0)</f>
        <v>0</v>
      </c>
      <c r="AN10">
        <f ca="1">IF('R'!AN10=1, RANDBETWEEN(1,5), 0)</f>
        <v>4</v>
      </c>
      <c r="AO10">
        <f ca="1">IF('R'!AO10=1, RANDBETWEEN(1,5), 0)</f>
        <v>2</v>
      </c>
      <c r="AP10">
        <f ca="1">IF('R'!AP10=1, RANDBETWEEN(1,5), 0)</f>
        <v>2</v>
      </c>
      <c r="AQ10">
        <f ca="1">IF('R'!AQ10=1, RANDBETWEEN(1,5), 0)</f>
        <v>5</v>
      </c>
      <c r="AR10">
        <f ca="1">IF('R'!AR10=1, RANDBETWEEN(1,5), 0)</f>
        <v>2</v>
      </c>
      <c r="AS10">
        <f ca="1">IF('R'!AS10=1, RANDBETWEEN(1,5), 0)</f>
        <v>0</v>
      </c>
      <c r="AT10">
        <f ca="1">IF('R'!AT10=1, RANDBETWEEN(1,5), 0)</f>
        <v>0</v>
      </c>
      <c r="AU10">
        <f ca="1">IF('R'!AU10=1, RANDBETWEEN(1,5), 0)</f>
        <v>4</v>
      </c>
      <c r="AV10">
        <f ca="1">IF('R'!AV10=1, RANDBETWEEN(1,5), 0)</f>
        <v>3</v>
      </c>
      <c r="AW10">
        <f ca="1">IF('R'!AW10=1, RANDBETWEEN(1,5), 0)</f>
        <v>0</v>
      </c>
      <c r="AX10">
        <f ca="1">IF('R'!AX10=1, RANDBETWEEN(1,5), 0)</f>
        <v>0</v>
      </c>
      <c r="AY10">
        <f ca="1">IF('R'!AY10=1, RANDBETWEEN(1,5), 0)</f>
        <v>2</v>
      </c>
      <c r="AZ10">
        <f ca="1">IF('R'!AZ10=1, RANDBETWEEN(1,5), 0)</f>
        <v>5</v>
      </c>
      <c r="BA10">
        <f ca="1">IF('R'!BA10=1, RANDBETWEEN(1,5), 0)</f>
        <v>2</v>
      </c>
      <c r="BB10">
        <f ca="1">IF('R'!BB10=1, RANDBETWEEN(1,5), 0)</f>
        <v>4</v>
      </c>
      <c r="BC10">
        <f ca="1">IF('R'!BC10=1, RANDBETWEEN(1,5), 0)</f>
        <v>5</v>
      </c>
      <c r="BD10">
        <f ca="1">IF('R'!BD10=1, RANDBETWEEN(1,5), 0)</f>
        <v>0</v>
      </c>
      <c r="BE10">
        <f ca="1">IF('R'!BE10=1, RANDBETWEEN(1,5), 0)</f>
        <v>4</v>
      </c>
      <c r="BF10">
        <f ca="1">IF('R'!BF10=1, RANDBETWEEN(1,5), 0)</f>
        <v>2</v>
      </c>
      <c r="BG10">
        <f ca="1">IF('R'!BG10=1, RANDBETWEEN(1,5), 0)</f>
        <v>2</v>
      </c>
      <c r="BH10">
        <f ca="1">IF('R'!BH10=1, RANDBETWEEN(1,5), 0)</f>
        <v>0</v>
      </c>
      <c r="BI10">
        <f ca="1">IF('R'!BI10=1, RANDBETWEEN(1,5), 0)</f>
        <v>0</v>
      </c>
      <c r="BJ10">
        <f ca="1">IF('R'!BJ10=1, RANDBETWEEN(1,5), 0)</f>
        <v>0</v>
      </c>
      <c r="BK10">
        <f ca="1">IF('R'!BK10=1, RANDBETWEEN(1,5), 0)</f>
        <v>0</v>
      </c>
      <c r="BL10">
        <f ca="1">IF('R'!BL10=1, RANDBETWEEN(1,5), 0)</f>
        <v>0</v>
      </c>
      <c r="BM10">
        <f ca="1">IF('R'!BM10=1, RANDBETWEEN(1,5), 0)</f>
        <v>3</v>
      </c>
      <c r="BN10">
        <f ca="1">IF('R'!BN10=1, RANDBETWEEN(1,5), 0)</f>
        <v>1</v>
      </c>
      <c r="BO10">
        <f ca="1">IF('R'!BO10=1, RANDBETWEEN(1,5), 0)</f>
        <v>1</v>
      </c>
      <c r="BP10">
        <f ca="1">IF('R'!BP10=1, RANDBETWEEN(1,5), 0)</f>
        <v>0</v>
      </c>
      <c r="BQ10">
        <f ca="1">IF('R'!BQ10=1, RANDBETWEEN(1,5), 0)</f>
        <v>5</v>
      </c>
      <c r="BR10">
        <f ca="1">IF('R'!BR10=1, RANDBETWEEN(1,5), 0)</f>
        <v>2</v>
      </c>
      <c r="BS10">
        <f ca="1">IF('R'!BS10=1, RANDBETWEEN(1,5), 0)</f>
        <v>0</v>
      </c>
      <c r="BT10">
        <f ca="1">IF('R'!BT10=1, RANDBETWEEN(1,5), 0)</f>
        <v>0</v>
      </c>
      <c r="BU10">
        <f ca="1">IF('R'!BU10=1, RANDBETWEEN(1,5), 0)</f>
        <v>5</v>
      </c>
      <c r="BV10">
        <f ca="1">IF('R'!BV10=1, RANDBETWEEN(1,5), 0)</f>
        <v>0</v>
      </c>
      <c r="BW10">
        <f ca="1">IF('R'!BW10=1, RANDBETWEEN(1,5), 0)</f>
        <v>3</v>
      </c>
      <c r="BX10">
        <f ca="1">IF('R'!BX10=1, RANDBETWEEN(1,5), 0)</f>
        <v>5</v>
      </c>
      <c r="BY10">
        <f ca="1">IF('R'!BY10=1, RANDBETWEEN(1,5), 0)</f>
        <v>4</v>
      </c>
      <c r="BZ10">
        <f ca="1">IF('R'!BZ10=1, RANDBETWEEN(1,5), 0)</f>
        <v>0</v>
      </c>
      <c r="CA10">
        <f ca="1">IF('R'!CA10=1, RANDBETWEEN(1,5), 0)</f>
        <v>0</v>
      </c>
      <c r="CB10">
        <f ca="1">IF('R'!CB10=1, RANDBETWEEN(1,5), 0)</f>
        <v>2</v>
      </c>
      <c r="CC10">
        <f ca="1">IF('R'!CC10=1, RANDBETWEEN(1,5), 0)</f>
        <v>1</v>
      </c>
      <c r="CD10">
        <f ca="1">IF('R'!CD10=1, RANDBETWEEN(1,5), 0)</f>
        <v>4</v>
      </c>
      <c r="CE10">
        <f ca="1">IF('R'!CE10=1, RANDBETWEEN(1,5), 0)</f>
        <v>2</v>
      </c>
      <c r="CF10">
        <f ca="1">IF('R'!CF10=1, RANDBETWEEN(1,5), 0)</f>
        <v>4</v>
      </c>
      <c r="CG10">
        <f ca="1">IF('R'!CG10=1, RANDBETWEEN(1,5), 0)</f>
        <v>2</v>
      </c>
      <c r="CH10">
        <f ca="1">IF('R'!CH10=1, RANDBETWEEN(1,5), 0)</f>
        <v>4</v>
      </c>
      <c r="CI10">
        <f ca="1">IF('R'!CI10=1, RANDBETWEEN(1,5), 0)</f>
        <v>3</v>
      </c>
      <c r="CJ10">
        <f ca="1">IF('R'!CJ10=1, RANDBETWEEN(1,5), 0)</f>
        <v>0</v>
      </c>
      <c r="CK10">
        <f ca="1">IF('R'!CK10=1, RANDBETWEEN(1,5), 0)</f>
        <v>5</v>
      </c>
      <c r="CL10">
        <f ca="1">IF('R'!CL10=1, RANDBETWEEN(1,5), 0)</f>
        <v>1</v>
      </c>
      <c r="CM10">
        <f ca="1">IF('R'!CM10=1, RANDBETWEEN(1,5), 0)</f>
        <v>0</v>
      </c>
      <c r="CN10">
        <f ca="1">IF('R'!CN10=1, RANDBETWEEN(1,5), 0)</f>
        <v>0</v>
      </c>
      <c r="CO10">
        <f ca="1">IF('R'!CO10=1, RANDBETWEEN(1,5), 0)</f>
        <v>0</v>
      </c>
      <c r="CP10">
        <f ca="1">IF('R'!CP10=1, RANDBETWEEN(1,5), 0)</f>
        <v>0</v>
      </c>
      <c r="CQ10">
        <f ca="1">IF('R'!CQ10=1, RANDBETWEEN(1,5), 0)</f>
        <v>0</v>
      </c>
      <c r="CR10">
        <f ca="1">IF('R'!CR10=1, RANDBETWEEN(1,5), 0)</f>
        <v>2</v>
      </c>
      <c r="CS10">
        <f ca="1">IF('R'!CS10=1, RANDBETWEEN(1,5), 0)</f>
        <v>2</v>
      </c>
      <c r="CT10">
        <f ca="1">IF('R'!CT10=1, RANDBETWEEN(1,5), 0)</f>
        <v>0</v>
      </c>
      <c r="CU10">
        <f ca="1">IF('R'!CU10=1, RANDBETWEEN(1,5), 0)</f>
        <v>0</v>
      </c>
      <c r="CV10">
        <f ca="1">IF('R'!CV10=1, RANDBETWEEN(1,5), 0)</f>
        <v>0</v>
      </c>
    </row>
    <row r="11" spans="1:100" x14ac:dyDescent="0.25">
      <c r="A11">
        <f ca="1">IF('R'!A11=1, RANDBETWEEN(1,5), 0)</f>
        <v>0</v>
      </c>
      <c r="B11">
        <f ca="1">IF('R'!B11=1, RANDBETWEEN(1,5), 0)</f>
        <v>0</v>
      </c>
      <c r="C11">
        <f ca="1">IF('R'!C11=1, RANDBETWEEN(1,5), 0)</f>
        <v>0</v>
      </c>
      <c r="D11">
        <f ca="1">IF('R'!D11=1, RANDBETWEEN(1,5), 0)</f>
        <v>5</v>
      </c>
      <c r="E11">
        <f ca="1">IF('R'!E11=1, RANDBETWEEN(1,5), 0)</f>
        <v>0</v>
      </c>
      <c r="F11">
        <f ca="1">IF('R'!F11=1, RANDBETWEEN(1,5), 0)</f>
        <v>0</v>
      </c>
      <c r="G11">
        <f ca="1">IF('R'!G11=1, RANDBETWEEN(1,5), 0)</f>
        <v>4</v>
      </c>
      <c r="H11">
        <f ca="1">IF('R'!H11=1, RANDBETWEEN(1,5), 0)</f>
        <v>5</v>
      </c>
      <c r="I11">
        <f ca="1">IF('R'!I11=1, RANDBETWEEN(1,5), 0)</f>
        <v>1</v>
      </c>
      <c r="J11">
        <f ca="1">IF('R'!J11=1, RANDBETWEEN(1,5), 0)</f>
        <v>0</v>
      </c>
      <c r="K11">
        <f ca="1">IF('R'!K11=1, RANDBETWEEN(1,5), 0)</f>
        <v>0</v>
      </c>
      <c r="L11">
        <f ca="1">IF('R'!L11=1, RANDBETWEEN(1,5), 0)</f>
        <v>0</v>
      </c>
      <c r="M11">
        <f ca="1">IF('R'!M11=1, RANDBETWEEN(1,5), 0)</f>
        <v>0</v>
      </c>
      <c r="N11">
        <f ca="1">IF('R'!N11=1, RANDBETWEEN(1,5), 0)</f>
        <v>0</v>
      </c>
      <c r="O11">
        <f ca="1">IF('R'!O11=1, RANDBETWEEN(1,5), 0)</f>
        <v>1</v>
      </c>
      <c r="P11">
        <f ca="1">IF('R'!P11=1, RANDBETWEEN(1,5), 0)</f>
        <v>0</v>
      </c>
      <c r="Q11">
        <f ca="1">IF('R'!Q11=1, RANDBETWEEN(1,5), 0)</f>
        <v>5</v>
      </c>
      <c r="R11">
        <f ca="1">IF('R'!R11=1, RANDBETWEEN(1,5), 0)</f>
        <v>0</v>
      </c>
      <c r="S11">
        <f ca="1">IF('R'!S11=1, RANDBETWEEN(1,5), 0)</f>
        <v>0</v>
      </c>
      <c r="T11">
        <f ca="1">IF('R'!T11=1, RANDBETWEEN(1,5), 0)</f>
        <v>0</v>
      </c>
      <c r="U11">
        <f ca="1">IF('R'!U11=1, RANDBETWEEN(1,5), 0)</f>
        <v>0</v>
      </c>
      <c r="V11">
        <f ca="1">IF('R'!V11=1, RANDBETWEEN(1,5), 0)</f>
        <v>5</v>
      </c>
      <c r="W11">
        <f ca="1">IF('R'!W11=1, RANDBETWEEN(1,5), 0)</f>
        <v>5</v>
      </c>
      <c r="X11">
        <f ca="1">IF('R'!X11=1, RANDBETWEEN(1,5), 0)</f>
        <v>0</v>
      </c>
      <c r="Y11">
        <f ca="1">IF('R'!Y11=1, RANDBETWEEN(1,5), 0)</f>
        <v>3</v>
      </c>
      <c r="Z11">
        <f ca="1">IF('R'!Z11=1, RANDBETWEEN(1,5), 0)</f>
        <v>2</v>
      </c>
      <c r="AA11">
        <f ca="1">IF('R'!AA11=1, RANDBETWEEN(1,5), 0)</f>
        <v>4</v>
      </c>
      <c r="AB11">
        <f ca="1">IF('R'!AB11=1, RANDBETWEEN(1,5), 0)</f>
        <v>0</v>
      </c>
      <c r="AC11">
        <f ca="1">IF('R'!AC11=1, RANDBETWEEN(1,5), 0)</f>
        <v>0</v>
      </c>
      <c r="AD11">
        <f ca="1">IF('R'!AD11=1, RANDBETWEEN(1,5), 0)</f>
        <v>0</v>
      </c>
      <c r="AE11">
        <f ca="1">IF('R'!AE11=1, RANDBETWEEN(1,5), 0)</f>
        <v>0</v>
      </c>
      <c r="AF11">
        <f ca="1">IF('R'!AF11=1, RANDBETWEEN(1,5), 0)</f>
        <v>3</v>
      </c>
      <c r="AG11">
        <f ca="1">IF('R'!AG11=1, RANDBETWEEN(1,5), 0)</f>
        <v>0</v>
      </c>
      <c r="AH11">
        <f ca="1">IF('R'!AH11=1, RANDBETWEEN(1,5), 0)</f>
        <v>0</v>
      </c>
      <c r="AI11">
        <f ca="1">IF('R'!AI11=1, RANDBETWEEN(1,5), 0)</f>
        <v>0</v>
      </c>
      <c r="AJ11">
        <f ca="1">IF('R'!AJ11=1, RANDBETWEEN(1,5), 0)</f>
        <v>0</v>
      </c>
      <c r="AK11">
        <f ca="1">IF('R'!AK11=1, RANDBETWEEN(1,5), 0)</f>
        <v>1</v>
      </c>
      <c r="AL11">
        <f ca="1">IF('R'!AL11=1, RANDBETWEEN(1,5), 0)</f>
        <v>0</v>
      </c>
      <c r="AM11">
        <f ca="1">IF('R'!AM11=1, RANDBETWEEN(1,5), 0)</f>
        <v>2</v>
      </c>
      <c r="AN11">
        <f ca="1">IF('R'!AN11=1, RANDBETWEEN(1,5), 0)</f>
        <v>2</v>
      </c>
      <c r="AO11">
        <f ca="1">IF('R'!AO11=1, RANDBETWEEN(1,5), 0)</f>
        <v>3</v>
      </c>
      <c r="AP11">
        <f ca="1">IF('R'!AP11=1, RANDBETWEEN(1,5), 0)</f>
        <v>2</v>
      </c>
      <c r="AQ11">
        <f ca="1">IF('R'!AQ11=1, RANDBETWEEN(1,5), 0)</f>
        <v>1</v>
      </c>
      <c r="AR11">
        <f ca="1">IF('R'!AR11=1, RANDBETWEEN(1,5), 0)</f>
        <v>3</v>
      </c>
      <c r="AS11">
        <f ca="1">IF('R'!AS11=1, RANDBETWEEN(1,5), 0)</f>
        <v>4</v>
      </c>
      <c r="AT11">
        <f ca="1">IF('R'!AT11=1, RANDBETWEEN(1,5), 0)</f>
        <v>2</v>
      </c>
      <c r="AU11">
        <f ca="1">IF('R'!AU11=1, RANDBETWEEN(1,5), 0)</f>
        <v>0</v>
      </c>
      <c r="AV11">
        <f ca="1">IF('R'!AV11=1, RANDBETWEEN(1,5), 0)</f>
        <v>0</v>
      </c>
      <c r="AW11">
        <f ca="1">IF('R'!AW11=1, RANDBETWEEN(1,5), 0)</f>
        <v>0</v>
      </c>
      <c r="AX11">
        <f ca="1">IF('R'!AX11=1, RANDBETWEEN(1,5), 0)</f>
        <v>0</v>
      </c>
      <c r="AY11">
        <f ca="1">IF('R'!AY11=1, RANDBETWEEN(1,5), 0)</f>
        <v>0</v>
      </c>
      <c r="AZ11">
        <f ca="1">IF('R'!AZ11=1, RANDBETWEEN(1,5), 0)</f>
        <v>0</v>
      </c>
      <c r="BA11">
        <f ca="1">IF('R'!BA11=1, RANDBETWEEN(1,5), 0)</f>
        <v>0</v>
      </c>
      <c r="BB11">
        <f ca="1">IF('R'!BB11=1, RANDBETWEEN(1,5), 0)</f>
        <v>3</v>
      </c>
      <c r="BC11">
        <f ca="1">IF('R'!BC11=1, RANDBETWEEN(1,5), 0)</f>
        <v>4</v>
      </c>
      <c r="BD11">
        <f ca="1">IF('R'!BD11=1, RANDBETWEEN(1,5), 0)</f>
        <v>1</v>
      </c>
      <c r="BE11">
        <f ca="1">IF('R'!BE11=1, RANDBETWEEN(1,5), 0)</f>
        <v>4</v>
      </c>
      <c r="BF11">
        <f ca="1">IF('R'!BF11=1, RANDBETWEEN(1,5), 0)</f>
        <v>3</v>
      </c>
      <c r="BG11">
        <f ca="1">IF('R'!BG11=1, RANDBETWEEN(1,5), 0)</f>
        <v>2</v>
      </c>
      <c r="BH11">
        <f ca="1">IF('R'!BH11=1, RANDBETWEEN(1,5), 0)</f>
        <v>0</v>
      </c>
      <c r="BI11">
        <f ca="1">IF('R'!BI11=1, RANDBETWEEN(1,5), 0)</f>
        <v>0</v>
      </c>
      <c r="BJ11">
        <f ca="1">IF('R'!BJ11=1, RANDBETWEEN(1,5), 0)</f>
        <v>0</v>
      </c>
      <c r="BK11">
        <f ca="1">IF('R'!BK11=1, RANDBETWEEN(1,5), 0)</f>
        <v>0</v>
      </c>
      <c r="BL11">
        <f ca="1">IF('R'!BL11=1, RANDBETWEEN(1,5), 0)</f>
        <v>0</v>
      </c>
      <c r="BM11">
        <f ca="1">IF('R'!BM11=1, RANDBETWEEN(1,5), 0)</f>
        <v>0</v>
      </c>
      <c r="BN11">
        <f ca="1">IF('R'!BN11=1, RANDBETWEEN(1,5), 0)</f>
        <v>5</v>
      </c>
      <c r="BO11">
        <f ca="1">IF('R'!BO11=1, RANDBETWEEN(1,5), 0)</f>
        <v>0</v>
      </c>
      <c r="BP11">
        <f ca="1">IF('R'!BP11=1, RANDBETWEEN(1,5), 0)</f>
        <v>2</v>
      </c>
      <c r="BQ11">
        <f ca="1">IF('R'!BQ11=1, RANDBETWEEN(1,5), 0)</f>
        <v>0</v>
      </c>
      <c r="BR11">
        <f ca="1">IF('R'!BR11=1, RANDBETWEEN(1,5), 0)</f>
        <v>0</v>
      </c>
      <c r="BS11">
        <f ca="1">IF('R'!BS11=1, RANDBETWEEN(1,5), 0)</f>
        <v>0</v>
      </c>
      <c r="BT11">
        <f ca="1">IF('R'!BT11=1, RANDBETWEEN(1,5), 0)</f>
        <v>0</v>
      </c>
      <c r="BU11">
        <f ca="1">IF('R'!BU11=1, RANDBETWEEN(1,5), 0)</f>
        <v>0</v>
      </c>
      <c r="BV11">
        <f ca="1">IF('R'!BV11=1, RANDBETWEEN(1,5), 0)</f>
        <v>0</v>
      </c>
      <c r="BW11">
        <f ca="1">IF('R'!BW11=1, RANDBETWEEN(1,5), 0)</f>
        <v>2</v>
      </c>
      <c r="BX11">
        <f ca="1">IF('R'!BX11=1, RANDBETWEEN(1,5), 0)</f>
        <v>0</v>
      </c>
      <c r="BY11">
        <f ca="1">IF('R'!BY11=1, RANDBETWEEN(1,5), 0)</f>
        <v>2</v>
      </c>
      <c r="BZ11">
        <f ca="1">IF('R'!BZ11=1, RANDBETWEEN(1,5), 0)</f>
        <v>0</v>
      </c>
      <c r="CA11">
        <f ca="1">IF('R'!CA11=1, RANDBETWEEN(1,5), 0)</f>
        <v>3</v>
      </c>
      <c r="CB11">
        <f ca="1">IF('R'!CB11=1, RANDBETWEEN(1,5), 0)</f>
        <v>0</v>
      </c>
      <c r="CC11">
        <f ca="1">IF('R'!CC11=1, RANDBETWEEN(1,5), 0)</f>
        <v>5</v>
      </c>
      <c r="CD11">
        <f ca="1">IF('R'!CD11=1, RANDBETWEEN(1,5), 0)</f>
        <v>5</v>
      </c>
      <c r="CE11">
        <f ca="1">IF('R'!CE11=1, RANDBETWEEN(1,5), 0)</f>
        <v>1</v>
      </c>
      <c r="CF11">
        <f ca="1">IF('R'!CF11=1, RANDBETWEEN(1,5), 0)</f>
        <v>4</v>
      </c>
      <c r="CG11">
        <f ca="1">IF('R'!CG11=1, RANDBETWEEN(1,5), 0)</f>
        <v>0</v>
      </c>
      <c r="CH11">
        <f ca="1">IF('R'!CH11=1, RANDBETWEEN(1,5), 0)</f>
        <v>0</v>
      </c>
      <c r="CI11">
        <f ca="1">IF('R'!CI11=1, RANDBETWEEN(1,5), 0)</f>
        <v>4</v>
      </c>
      <c r="CJ11">
        <f ca="1">IF('R'!CJ11=1, RANDBETWEEN(1,5), 0)</f>
        <v>0</v>
      </c>
      <c r="CK11">
        <f ca="1">IF('R'!CK11=1, RANDBETWEEN(1,5), 0)</f>
        <v>0</v>
      </c>
      <c r="CL11">
        <f ca="1">IF('R'!CL11=1, RANDBETWEEN(1,5), 0)</f>
        <v>0</v>
      </c>
      <c r="CM11">
        <f ca="1">IF('R'!CM11=1, RANDBETWEEN(1,5), 0)</f>
        <v>0</v>
      </c>
      <c r="CN11">
        <f ca="1">IF('R'!CN11=1, RANDBETWEEN(1,5), 0)</f>
        <v>0</v>
      </c>
      <c r="CO11">
        <f ca="1">IF('R'!CO11=1, RANDBETWEEN(1,5), 0)</f>
        <v>0</v>
      </c>
      <c r="CP11">
        <f ca="1">IF('R'!CP11=1, RANDBETWEEN(1,5), 0)</f>
        <v>0</v>
      </c>
      <c r="CQ11">
        <f ca="1">IF('R'!CQ11=1, RANDBETWEEN(1,5), 0)</f>
        <v>0</v>
      </c>
      <c r="CR11">
        <f ca="1">IF('R'!CR11=1, RANDBETWEEN(1,5), 0)</f>
        <v>5</v>
      </c>
      <c r="CS11">
        <f ca="1">IF('R'!CS11=1, RANDBETWEEN(1,5), 0)</f>
        <v>1</v>
      </c>
      <c r="CT11">
        <f ca="1">IF('R'!CT11=1, RANDBETWEEN(1,5), 0)</f>
        <v>5</v>
      </c>
      <c r="CU11">
        <f ca="1">IF('R'!CU11=1, RANDBETWEEN(1,5), 0)</f>
        <v>0</v>
      </c>
      <c r="CV11">
        <f ca="1">IF('R'!CV11=1, RANDBETWEEN(1,5), 0)</f>
        <v>0</v>
      </c>
    </row>
    <row r="12" spans="1:100" x14ac:dyDescent="0.25">
      <c r="A12">
        <f ca="1">IF('R'!A12=1, RANDBETWEEN(1,5), 0)</f>
        <v>0</v>
      </c>
      <c r="B12">
        <f ca="1">IF('R'!B12=1, RANDBETWEEN(1,5), 0)</f>
        <v>0</v>
      </c>
      <c r="C12">
        <f ca="1">IF('R'!C12=1, RANDBETWEEN(1,5), 0)</f>
        <v>0</v>
      </c>
      <c r="D12">
        <f ca="1">IF('R'!D12=1, RANDBETWEEN(1,5), 0)</f>
        <v>0</v>
      </c>
      <c r="E12">
        <f ca="1">IF('R'!E12=1, RANDBETWEEN(1,5), 0)</f>
        <v>5</v>
      </c>
      <c r="F12">
        <f ca="1">IF('R'!F12=1, RANDBETWEEN(1,5), 0)</f>
        <v>3</v>
      </c>
      <c r="G12">
        <f ca="1">IF('R'!G12=1, RANDBETWEEN(1,5), 0)</f>
        <v>0</v>
      </c>
      <c r="H12">
        <f ca="1">IF('R'!H12=1, RANDBETWEEN(1,5), 0)</f>
        <v>2</v>
      </c>
      <c r="I12">
        <f ca="1">IF('R'!I12=1, RANDBETWEEN(1,5), 0)</f>
        <v>0</v>
      </c>
      <c r="J12">
        <f ca="1">IF('R'!J12=1, RANDBETWEEN(1,5), 0)</f>
        <v>1</v>
      </c>
      <c r="K12">
        <f ca="1">IF('R'!K12=1, RANDBETWEEN(1,5), 0)</f>
        <v>0</v>
      </c>
      <c r="L12">
        <f ca="1">IF('R'!L12=1, RANDBETWEEN(1,5), 0)</f>
        <v>0</v>
      </c>
      <c r="M12">
        <f ca="1">IF('R'!M12=1, RANDBETWEEN(1,5), 0)</f>
        <v>0</v>
      </c>
      <c r="N12">
        <f ca="1">IF('R'!N12=1, RANDBETWEEN(1,5), 0)</f>
        <v>5</v>
      </c>
      <c r="O12">
        <f ca="1">IF('R'!O12=1, RANDBETWEEN(1,5), 0)</f>
        <v>0</v>
      </c>
      <c r="P12">
        <f ca="1">IF('R'!P12=1, RANDBETWEEN(1,5), 0)</f>
        <v>4</v>
      </c>
      <c r="Q12">
        <f ca="1">IF('R'!Q12=1, RANDBETWEEN(1,5), 0)</f>
        <v>2</v>
      </c>
      <c r="R12">
        <f ca="1">IF('R'!R12=1, RANDBETWEEN(1,5), 0)</f>
        <v>4</v>
      </c>
      <c r="S12">
        <f ca="1">IF('R'!S12=1, RANDBETWEEN(1,5), 0)</f>
        <v>1</v>
      </c>
      <c r="T12">
        <f ca="1">IF('R'!T12=1, RANDBETWEEN(1,5), 0)</f>
        <v>2</v>
      </c>
      <c r="U12">
        <f ca="1">IF('R'!U12=1, RANDBETWEEN(1,5), 0)</f>
        <v>1</v>
      </c>
      <c r="V12">
        <f ca="1">IF('R'!V12=1, RANDBETWEEN(1,5), 0)</f>
        <v>0</v>
      </c>
      <c r="W12">
        <f ca="1">IF('R'!W12=1, RANDBETWEEN(1,5), 0)</f>
        <v>5</v>
      </c>
      <c r="X12">
        <f ca="1">IF('R'!X12=1, RANDBETWEEN(1,5), 0)</f>
        <v>0</v>
      </c>
      <c r="Y12">
        <f ca="1">IF('R'!Y12=1, RANDBETWEEN(1,5), 0)</f>
        <v>0</v>
      </c>
      <c r="Z12">
        <f ca="1">IF('R'!Z12=1, RANDBETWEEN(1,5), 0)</f>
        <v>4</v>
      </c>
      <c r="AA12">
        <f ca="1">IF('R'!AA12=1, RANDBETWEEN(1,5), 0)</f>
        <v>5</v>
      </c>
      <c r="AB12">
        <f ca="1">IF('R'!AB12=1, RANDBETWEEN(1,5), 0)</f>
        <v>3</v>
      </c>
      <c r="AC12">
        <f ca="1">IF('R'!AC12=1, RANDBETWEEN(1,5), 0)</f>
        <v>2</v>
      </c>
      <c r="AD12">
        <f ca="1">IF('R'!AD12=1, RANDBETWEEN(1,5), 0)</f>
        <v>0</v>
      </c>
      <c r="AE12">
        <f ca="1">IF('R'!AE12=1, RANDBETWEEN(1,5), 0)</f>
        <v>1</v>
      </c>
      <c r="AF12">
        <f ca="1">IF('R'!AF12=1, RANDBETWEEN(1,5), 0)</f>
        <v>0</v>
      </c>
      <c r="AG12">
        <f ca="1">IF('R'!AG12=1, RANDBETWEEN(1,5), 0)</f>
        <v>0</v>
      </c>
      <c r="AH12">
        <f ca="1">IF('R'!AH12=1, RANDBETWEEN(1,5), 0)</f>
        <v>5</v>
      </c>
      <c r="AI12">
        <f ca="1">IF('R'!AI12=1, RANDBETWEEN(1,5), 0)</f>
        <v>3</v>
      </c>
      <c r="AJ12">
        <f ca="1">IF('R'!AJ12=1, RANDBETWEEN(1,5), 0)</f>
        <v>1</v>
      </c>
      <c r="AK12">
        <f ca="1">IF('R'!AK12=1, RANDBETWEEN(1,5), 0)</f>
        <v>4</v>
      </c>
      <c r="AL12">
        <f ca="1">IF('R'!AL12=1, RANDBETWEEN(1,5), 0)</f>
        <v>0</v>
      </c>
      <c r="AM12">
        <f ca="1">IF('R'!AM12=1, RANDBETWEEN(1,5), 0)</f>
        <v>4</v>
      </c>
      <c r="AN12">
        <f ca="1">IF('R'!AN12=1, RANDBETWEEN(1,5), 0)</f>
        <v>2</v>
      </c>
      <c r="AO12">
        <f ca="1">IF('R'!AO12=1, RANDBETWEEN(1,5), 0)</f>
        <v>4</v>
      </c>
      <c r="AP12">
        <f ca="1">IF('R'!AP12=1, RANDBETWEEN(1,5), 0)</f>
        <v>4</v>
      </c>
      <c r="AQ12">
        <f ca="1">IF('R'!AQ12=1, RANDBETWEEN(1,5), 0)</f>
        <v>0</v>
      </c>
      <c r="AR12">
        <f ca="1">IF('R'!AR12=1, RANDBETWEEN(1,5), 0)</f>
        <v>0</v>
      </c>
      <c r="AS12">
        <f ca="1">IF('R'!AS12=1, RANDBETWEEN(1,5), 0)</f>
        <v>3</v>
      </c>
      <c r="AT12">
        <f ca="1">IF('R'!AT12=1, RANDBETWEEN(1,5), 0)</f>
        <v>3</v>
      </c>
      <c r="AU12">
        <f ca="1">IF('R'!AU12=1, RANDBETWEEN(1,5), 0)</f>
        <v>3</v>
      </c>
      <c r="AV12">
        <f ca="1">IF('R'!AV12=1, RANDBETWEEN(1,5), 0)</f>
        <v>0</v>
      </c>
      <c r="AW12">
        <f ca="1">IF('R'!AW12=1, RANDBETWEEN(1,5), 0)</f>
        <v>0</v>
      </c>
      <c r="AX12">
        <f ca="1">IF('R'!AX12=1, RANDBETWEEN(1,5), 0)</f>
        <v>1</v>
      </c>
      <c r="AY12">
        <f ca="1">IF('R'!AY12=1, RANDBETWEEN(1,5), 0)</f>
        <v>0</v>
      </c>
      <c r="AZ12">
        <f ca="1">IF('R'!AZ12=1, RANDBETWEEN(1,5), 0)</f>
        <v>0</v>
      </c>
      <c r="BA12">
        <f ca="1">IF('R'!BA12=1, RANDBETWEEN(1,5), 0)</f>
        <v>1</v>
      </c>
      <c r="BB12">
        <f ca="1">IF('R'!BB12=1, RANDBETWEEN(1,5), 0)</f>
        <v>3</v>
      </c>
      <c r="BC12">
        <f ca="1">IF('R'!BC12=1, RANDBETWEEN(1,5), 0)</f>
        <v>5</v>
      </c>
      <c r="BD12">
        <f ca="1">IF('R'!BD12=1, RANDBETWEEN(1,5), 0)</f>
        <v>0</v>
      </c>
      <c r="BE12">
        <f ca="1">IF('R'!BE12=1, RANDBETWEEN(1,5), 0)</f>
        <v>0</v>
      </c>
      <c r="BF12">
        <f ca="1">IF('R'!BF12=1, RANDBETWEEN(1,5), 0)</f>
        <v>0</v>
      </c>
      <c r="BG12">
        <f ca="1">IF('R'!BG12=1, RANDBETWEEN(1,5), 0)</f>
        <v>2</v>
      </c>
      <c r="BH12">
        <f ca="1">IF('R'!BH12=1, RANDBETWEEN(1,5), 0)</f>
        <v>0</v>
      </c>
      <c r="BI12">
        <f ca="1">IF('R'!BI12=1, RANDBETWEEN(1,5), 0)</f>
        <v>3</v>
      </c>
      <c r="BJ12">
        <f ca="1">IF('R'!BJ12=1, RANDBETWEEN(1,5), 0)</f>
        <v>0</v>
      </c>
      <c r="BK12">
        <f ca="1">IF('R'!BK12=1, RANDBETWEEN(1,5), 0)</f>
        <v>5</v>
      </c>
      <c r="BL12">
        <f ca="1">IF('R'!BL12=1, RANDBETWEEN(1,5), 0)</f>
        <v>0</v>
      </c>
      <c r="BM12">
        <f ca="1">IF('R'!BM12=1, RANDBETWEEN(1,5), 0)</f>
        <v>0</v>
      </c>
      <c r="BN12">
        <f ca="1">IF('R'!BN12=1, RANDBETWEEN(1,5), 0)</f>
        <v>3</v>
      </c>
      <c r="BO12">
        <f ca="1">IF('R'!BO12=1, RANDBETWEEN(1,5), 0)</f>
        <v>0</v>
      </c>
      <c r="BP12">
        <f ca="1">IF('R'!BP12=1, RANDBETWEEN(1,5), 0)</f>
        <v>0</v>
      </c>
      <c r="BQ12">
        <f ca="1">IF('R'!BQ12=1, RANDBETWEEN(1,5), 0)</f>
        <v>0</v>
      </c>
      <c r="BR12">
        <f ca="1">IF('R'!BR12=1, RANDBETWEEN(1,5), 0)</f>
        <v>0</v>
      </c>
      <c r="BS12">
        <f ca="1">IF('R'!BS12=1, RANDBETWEEN(1,5), 0)</f>
        <v>0</v>
      </c>
      <c r="BT12">
        <f ca="1">IF('R'!BT12=1, RANDBETWEEN(1,5), 0)</f>
        <v>2</v>
      </c>
      <c r="BU12">
        <f ca="1">IF('R'!BU12=1, RANDBETWEEN(1,5), 0)</f>
        <v>0</v>
      </c>
      <c r="BV12">
        <f ca="1">IF('R'!BV12=1, RANDBETWEEN(1,5), 0)</f>
        <v>0</v>
      </c>
      <c r="BW12">
        <f ca="1">IF('R'!BW12=1, RANDBETWEEN(1,5), 0)</f>
        <v>3</v>
      </c>
      <c r="BX12">
        <f ca="1">IF('R'!BX12=1, RANDBETWEEN(1,5), 0)</f>
        <v>0</v>
      </c>
      <c r="BY12">
        <f ca="1">IF('R'!BY12=1, RANDBETWEEN(1,5), 0)</f>
        <v>3</v>
      </c>
      <c r="BZ12">
        <f ca="1">IF('R'!BZ12=1, RANDBETWEEN(1,5), 0)</f>
        <v>0</v>
      </c>
      <c r="CA12">
        <f ca="1">IF('R'!CA12=1, RANDBETWEEN(1,5), 0)</f>
        <v>0</v>
      </c>
      <c r="CB12">
        <f ca="1">IF('R'!CB12=1, RANDBETWEEN(1,5), 0)</f>
        <v>1</v>
      </c>
      <c r="CC12">
        <f ca="1">IF('R'!CC12=1, RANDBETWEEN(1,5), 0)</f>
        <v>0</v>
      </c>
      <c r="CD12">
        <f ca="1">IF('R'!CD12=1, RANDBETWEEN(1,5), 0)</f>
        <v>0</v>
      </c>
      <c r="CE12">
        <f ca="1">IF('R'!CE12=1, RANDBETWEEN(1,5), 0)</f>
        <v>0</v>
      </c>
      <c r="CF12">
        <f ca="1">IF('R'!CF12=1, RANDBETWEEN(1,5), 0)</f>
        <v>1</v>
      </c>
      <c r="CG12">
        <f ca="1">IF('R'!CG12=1, RANDBETWEEN(1,5), 0)</f>
        <v>3</v>
      </c>
      <c r="CH12">
        <f ca="1">IF('R'!CH12=1, RANDBETWEEN(1,5), 0)</f>
        <v>5</v>
      </c>
      <c r="CI12">
        <f ca="1">IF('R'!CI12=1, RANDBETWEEN(1,5), 0)</f>
        <v>0</v>
      </c>
      <c r="CJ12">
        <f ca="1">IF('R'!CJ12=1, RANDBETWEEN(1,5), 0)</f>
        <v>0</v>
      </c>
      <c r="CK12">
        <f ca="1">IF('R'!CK12=1, RANDBETWEEN(1,5), 0)</f>
        <v>3</v>
      </c>
      <c r="CL12">
        <f ca="1">IF('R'!CL12=1, RANDBETWEEN(1,5), 0)</f>
        <v>1</v>
      </c>
      <c r="CM12">
        <f ca="1">IF('R'!CM12=1, RANDBETWEEN(1,5), 0)</f>
        <v>4</v>
      </c>
      <c r="CN12">
        <f ca="1">IF('R'!CN12=1, RANDBETWEEN(1,5), 0)</f>
        <v>3</v>
      </c>
      <c r="CO12">
        <f ca="1">IF('R'!CO12=1, RANDBETWEEN(1,5), 0)</f>
        <v>0</v>
      </c>
      <c r="CP12">
        <f ca="1">IF('R'!CP12=1, RANDBETWEEN(1,5), 0)</f>
        <v>3</v>
      </c>
      <c r="CQ12">
        <f ca="1">IF('R'!CQ12=1, RANDBETWEEN(1,5), 0)</f>
        <v>3</v>
      </c>
      <c r="CR12">
        <f ca="1">IF('R'!CR12=1, RANDBETWEEN(1,5), 0)</f>
        <v>0</v>
      </c>
      <c r="CS12">
        <f ca="1">IF('R'!CS12=1, RANDBETWEEN(1,5), 0)</f>
        <v>0</v>
      </c>
      <c r="CT12">
        <f ca="1">IF('R'!CT12=1, RANDBETWEEN(1,5), 0)</f>
        <v>4</v>
      </c>
      <c r="CU12">
        <f ca="1">IF('R'!CU12=1, RANDBETWEEN(1,5), 0)</f>
        <v>0</v>
      </c>
      <c r="CV12">
        <f ca="1">IF('R'!CV12=1, RANDBETWEEN(1,5), 0)</f>
        <v>1</v>
      </c>
    </row>
    <row r="13" spans="1:100" x14ac:dyDescent="0.25">
      <c r="A13">
        <f ca="1">IF('R'!A13=1, RANDBETWEEN(1,5), 0)</f>
        <v>1</v>
      </c>
      <c r="B13">
        <f ca="1">IF('R'!B13=1, RANDBETWEEN(1,5), 0)</f>
        <v>4</v>
      </c>
      <c r="C13">
        <f ca="1">IF('R'!C13=1, RANDBETWEEN(1,5), 0)</f>
        <v>4</v>
      </c>
      <c r="D13">
        <f ca="1">IF('R'!D13=1, RANDBETWEEN(1,5), 0)</f>
        <v>4</v>
      </c>
      <c r="E13">
        <f ca="1">IF('R'!E13=1, RANDBETWEEN(1,5), 0)</f>
        <v>5</v>
      </c>
      <c r="F13">
        <f ca="1">IF('R'!F13=1, RANDBETWEEN(1,5), 0)</f>
        <v>0</v>
      </c>
      <c r="G13">
        <f ca="1">IF('R'!G13=1, RANDBETWEEN(1,5), 0)</f>
        <v>0</v>
      </c>
      <c r="H13">
        <f ca="1">IF('R'!H13=1, RANDBETWEEN(1,5), 0)</f>
        <v>0</v>
      </c>
      <c r="I13">
        <f ca="1">IF('R'!I13=1, RANDBETWEEN(1,5), 0)</f>
        <v>0</v>
      </c>
      <c r="J13">
        <f ca="1">IF('R'!J13=1, RANDBETWEEN(1,5), 0)</f>
        <v>1</v>
      </c>
      <c r="K13">
        <f ca="1">IF('R'!K13=1, RANDBETWEEN(1,5), 0)</f>
        <v>0</v>
      </c>
      <c r="L13">
        <f ca="1">IF('R'!L13=1, RANDBETWEEN(1,5), 0)</f>
        <v>3</v>
      </c>
      <c r="M13">
        <f ca="1">IF('R'!M13=1, RANDBETWEEN(1,5), 0)</f>
        <v>5</v>
      </c>
      <c r="N13">
        <f ca="1">IF('R'!N13=1, RANDBETWEEN(1,5), 0)</f>
        <v>0</v>
      </c>
      <c r="O13">
        <f ca="1">IF('R'!O13=1, RANDBETWEEN(1,5), 0)</f>
        <v>0</v>
      </c>
      <c r="P13">
        <f ca="1">IF('R'!P13=1, RANDBETWEEN(1,5), 0)</f>
        <v>0</v>
      </c>
      <c r="Q13">
        <f ca="1">IF('R'!Q13=1, RANDBETWEEN(1,5), 0)</f>
        <v>0</v>
      </c>
      <c r="R13">
        <f ca="1">IF('R'!R13=1, RANDBETWEEN(1,5), 0)</f>
        <v>4</v>
      </c>
      <c r="S13">
        <f ca="1">IF('R'!S13=1, RANDBETWEEN(1,5), 0)</f>
        <v>3</v>
      </c>
      <c r="T13">
        <f ca="1">IF('R'!T13=1, RANDBETWEEN(1,5), 0)</f>
        <v>5</v>
      </c>
      <c r="U13">
        <f ca="1">IF('R'!U13=1, RANDBETWEEN(1,5), 0)</f>
        <v>0</v>
      </c>
      <c r="V13">
        <f ca="1">IF('R'!V13=1, RANDBETWEEN(1,5), 0)</f>
        <v>1</v>
      </c>
      <c r="W13">
        <f ca="1">IF('R'!W13=1, RANDBETWEEN(1,5), 0)</f>
        <v>5</v>
      </c>
      <c r="X13">
        <f ca="1">IF('R'!X13=1, RANDBETWEEN(1,5), 0)</f>
        <v>0</v>
      </c>
      <c r="Y13">
        <f ca="1">IF('R'!Y13=1, RANDBETWEEN(1,5), 0)</f>
        <v>5</v>
      </c>
      <c r="Z13">
        <f ca="1">IF('R'!Z13=1, RANDBETWEEN(1,5), 0)</f>
        <v>2</v>
      </c>
      <c r="AA13">
        <f ca="1">IF('R'!AA13=1, RANDBETWEEN(1,5), 0)</f>
        <v>0</v>
      </c>
      <c r="AB13">
        <f ca="1">IF('R'!AB13=1, RANDBETWEEN(1,5), 0)</f>
        <v>4</v>
      </c>
      <c r="AC13">
        <f ca="1">IF('R'!AC13=1, RANDBETWEEN(1,5), 0)</f>
        <v>4</v>
      </c>
      <c r="AD13">
        <f ca="1">IF('R'!AD13=1, RANDBETWEEN(1,5), 0)</f>
        <v>1</v>
      </c>
      <c r="AE13">
        <f ca="1">IF('R'!AE13=1, RANDBETWEEN(1,5), 0)</f>
        <v>0</v>
      </c>
      <c r="AF13">
        <f ca="1">IF('R'!AF13=1, RANDBETWEEN(1,5), 0)</f>
        <v>0</v>
      </c>
      <c r="AG13">
        <f ca="1">IF('R'!AG13=1, RANDBETWEEN(1,5), 0)</f>
        <v>4</v>
      </c>
      <c r="AH13">
        <f ca="1">IF('R'!AH13=1, RANDBETWEEN(1,5), 0)</f>
        <v>0</v>
      </c>
      <c r="AI13">
        <f ca="1">IF('R'!AI13=1, RANDBETWEEN(1,5), 0)</f>
        <v>3</v>
      </c>
      <c r="AJ13">
        <f ca="1">IF('R'!AJ13=1, RANDBETWEEN(1,5), 0)</f>
        <v>4</v>
      </c>
      <c r="AK13">
        <f ca="1">IF('R'!AK13=1, RANDBETWEEN(1,5), 0)</f>
        <v>1</v>
      </c>
      <c r="AL13">
        <f ca="1">IF('R'!AL13=1, RANDBETWEEN(1,5), 0)</f>
        <v>1</v>
      </c>
      <c r="AM13">
        <f ca="1">IF('R'!AM13=1, RANDBETWEEN(1,5), 0)</f>
        <v>4</v>
      </c>
      <c r="AN13">
        <f ca="1">IF('R'!AN13=1, RANDBETWEEN(1,5), 0)</f>
        <v>2</v>
      </c>
      <c r="AO13">
        <f ca="1">IF('R'!AO13=1, RANDBETWEEN(1,5), 0)</f>
        <v>0</v>
      </c>
      <c r="AP13">
        <f ca="1">IF('R'!AP13=1, RANDBETWEEN(1,5), 0)</f>
        <v>0</v>
      </c>
      <c r="AQ13">
        <f ca="1">IF('R'!AQ13=1, RANDBETWEEN(1,5), 0)</f>
        <v>0</v>
      </c>
      <c r="AR13">
        <f ca="1">IF('R'!AR13=1, RANDBETWEEN(1,5), 0)</f>
        <v>0</v>
      </c>
      <c r="AS13">
        <f ca="1">IF('R'!AS13=1, RANDBETWEEN(1,5), 0)</f>
        <v>0</v>
      </c>
      <c r="AT13">
        <f ca="1">IF('R'!AT13=1, RANDBETWEEN(1,5), 0)</f>
        <v>0</v>
      </c>
      <c r="AU13">
        <f ca="1">IF('R'!AU13=1, RANDBETWEEN(1,5), 0)</f>
        <v>1</v>
      </c>
      <c r="AV13">
        <f ca="1">IF('R'!AV13=1, RANDBETWEEN(1,5), 0)</f>
        <v>0</v>
      </c>
      <c r="AW13">
        <f ca="1">IF('R'!AW13=1, RANDBETWEEN(1,5), 0)</f>
        <v>5</v>
      </c>
      <c r="AX13">
        <f ca="1">IF('R'!AX13=1, RANDBETWEEN(1,5), 0)</f>
        <v>0</v>
      </c>
      <c r="AY13">
        <f ca="1">IF('R'!AY13=1, RANDBETWEEN(1,5), 0)</f>
        <v>1</v>
      </c>
      <c r="AZ13">
        <f ca="1">IF('R'!AZ13=1, RANDBETWEEN(1,5), 0)</f>
        <v>0</v>
      </c>
      <c r="BA13">
        <f ca="1">IF('R'!BA13=1, RANDBETWEEN(1,5), 0)</f>
        <v>0</v>
      </c>
      <c r="BB13">
        <f ca="1">IF('R'!BB13=1, RANDBETWEEN(1,5), 0)</f>
        <v>1</v>
      </c>
      <c r="BC13">
        <f ca="1">IF('R'!BC13=1, RANDBETWEEN(1,5), 0)</f>
        <v>0</v>
      </c>
      <c r="BD13">
        <f ca="1">IF('R'!BD13=1, RANDBETWEEN(1,5), 0)</f>
        <v>4</v>
      </c>
      <c r="BE13">
        <f ca="1">IF('R'!BE13=1, RANDBETWEEN(1,5), 0)</f>
        <v>5</v>
      </c>
      <c r="BF13">
        <f ca="1">IF('R'!BF13=1, RANDBETWEEN(1,5), 0)</f>
        <v>0</v>
      </c>
      <c r="BG13">
        <f ca="1">IF('R'!BG13=1, RANDBETWEEN(1,5), 0)</f>
        <v>4</v>
      </c>
      <c r="BH13">
        <f ca="1">IF('R'!BH13=1, RANDBETWEEN(1,5), 0)</f>
        <v>5</v>
      </c>
      <c r="BI13">
        <f ca="1">IF('R'!BI13=1, RANDBETWEEN(1,5), 0)</f>
        <v>4</v>
      </c>
      <c r="BJ13">
        <f ca="1">IF('R'!BJ13=1, RANDBETWEEN(1,5), 0)</f>
        <v>0</v>
      </c>
      <c r="BK13">
        <f ca="1">IF('R'!BK13=1, RANDBETWEEN(1,5), 0)</f>
        <v>2</v>
      </c>
      <c r="BL13">
        <f ca="1">IF('R'!BL13=1, RANDBETWEEN(1,5), 0)</f>
        <v>0</v>
      </c>
      <c r="BM13">
        <f ca="1">IF('R'!BM13=1, RANDBETWEEN(1,5), 0)</f>
        <v>0</v>
      </c>
      <c r="BN13">
        <f ca="1">IF('R'!BN13=1, RANDBETWEEN(1,5), 0)</f>
        <v>0</v>
      </c>
      <c r="BO13">
        <f ca="1">IF('R'!BO13=1, RANDBETWEEN(1,5), 0)</f>
        <v>0</v>
      </c>
      <c r="BP13">
        <f ca="1">IF('R'!BP13=1, RANDBETWEEN(1,5), 0)</f>
        <v>4</v>
      </c>
      <c r="BQ13">
        <f ca="1">IF('R'!BQ13=1, RANDBETWEEN(1,5), 0)</f>
        <v>0</v>
      </c>
      <c r="BR13">
        <f ca="1">IF('R'!BR13=1, RANDBETWEEN(1,5), 0)</f>
        <v>0</v>
      </c>
      <c r="BS13">
        <f ca="1">IF('R'!BS13=1, RANDBETWEEN(1,5), 0)</f>
        <v>0</v>
      </c>
      <c r="BT13">
        <f ca="1">IF('R'!BT13=1, RANDBETWEEN(1,5), 0)</f>
        <v>0</v>
      </c>
      <c r="BU13">
        <f ca="1">IF('R'!BU13=1, RANDBETWEEN(1,5), 0)</f>
        <v>0</v>
      </c>
      <c r="BV13">
        <f ca="1">IF('R'!BV13=1, RANDBETWEEN(1,5), 0)</f>
        <v>0</v>
      </c>
      <c r="BW13">
        <f ca="1">IF('R'!BW13=1, RANDBETWEEN(1,5), 0)</f>
        <v>1</v>
      </c>
      <c r="BX13">
        <f ca="1">IF('R'!BX13=1, RANDBETWEEN(1,5), 0)</f>
        <v>4</v>
      </c>
      <c r="BY13">
        <f ca="1">IF('R'!BY13=1, RANDBETWEEN(1,5), 0)</f>
        <v>0</v>
      </c>
      <c r="BZ13">
        <f ca="1">IF('R'!BZ13=1, RANDBETWEEN(1,5), 0)</f>
        <v>0</v>
      </c>
      <c r="CA13">
        <f ca="1">IF('R'!CA13=1, RANDBETWEEN(1,5), 0)</f>
        <v>0</v>
      </c>
      <c r="CB13">
        <f ca="1">IF('R'!CB13=1, RANDBETWEEN(1,5), 0)</f>
        <v>0</v>
      </c>
      <c r="CC13">
        <f ca="1">IF('R'!CC13=1, RANDBETWEEN(1,5), 0)</f>
        <v>0</v>
      </c>
      <c r="CD13">
        <f ca="1">IF('R'!CD13=1, RANDBETWEEN(1,5), 0)</f>
        <v>0</v>
      </c>
      <c r="CE13">
        <f ca="1">IF('R'!CE13=1, RANDBETWEEN(1,5), 0)</f>
        <v>0</v>
      </c>
      <c r="CF13">
        <f ca="1">IF('R'!CF13=1, RANDBETWEEN(1,5), 0)</f>
        <v>0</v>
      </c>
      <c r="CG13">
        <f ca="1">IF('R'!CG13=1, RANDBETWEEN(1,5), 0)</f>
        <v>0</v>
      </c>
      <c r="CH13">
        <f ca="1">IF('R'!CH13=1, RANDBETWEEN(1,5), 0)</f>
        <v>3</v>
      </c>
      <c r="CI13">
        <f ca="1">IF('R'!CI13=1, RANDBETWEEN(1,5), 0)</f>
        <v>1</v>
      </c>
      <c r="CJ13">
        <f ca="1">IF('R'!CJ13=1, RANDBETWEEN(1,5), 0)</f>
        <v>5</v>
      </c>
      <c r="CK13">
        <f ca="1">IF('R'!CK13=1, RANDBETWEEN(1,5), 0)</f>
        <v>1</v>
      </c>
      <c r="CL13">
        <f ca="1">IF('R'!CL13=1, RANDBETWEEN(1,5), 0)</f>
        <v>2</v>
      </c>
      <c r="CM13">
        <f ca="1">IF('R'!CM13=1, RANDBETWEEN(1,5), 0)</f>
        <v>2</v>
      </c>
      <c r="CN13">
        <f ca="1">IF('R'!CN13=1, RANDBETWEEN(1,5), 0)</f>
        <v>0</v>
      </c>
      <c r="CO13">
        <f ca="1">IF('R'!CO13=1, RANDBETWEEN(1,5), 0)</f>
        <v>3</v>
      </c>
      <c r="CP13">
        <f ca="1">IF('R'!CP13=1, RANDBETWEEN(1,5), 0)</f>
        <v>5</v>
      </c>
      <c r="CQ13">
        <f ca="1">IF('R'!CQ13=1, RANDBETWEEN(1,5), 0)</f>
        <v>0</v>
      </c>
      <c r="CR13">
        <f ca="1">IF('R'!CR13=1, RANDBETWEEN(1,5), 0)</f>
        <v>4</v>
      </c>
      <c r="CS13">
        <f ca="1">IF('R'!CS13=1, RANDBETWEEN(1,5), 0)</f>
        <v>0</v>
      </c>
      <c r="CT13">
        <f ca="1">IF('R'!CT13=1, RANDBETWEEN(1,5), 0)</f>
        <v>0</v>
      </c>
      <c r="CU13">
        <f ca="1">IF('R'!CU13=1, RANDBETWEEN(1,5), 0)</f>
        <v>0</v>
      </c>
      <c r="CV13">
        <f ca="1">IF('R'!CV13=1, RANDBETWEEN(1,5), 0)</f>
        <v>0</v>
      </c>
    </row>
    <row r="14" spans="1:100" x14ac:dyDescent="0.25">
      <c r="A14">
        <f ca="1">IF('R'!A14=1, RANDBETWEEN(1,5), 0)</f>
        <v>0</v>
      </c>
      <c r="B14">
        <f ca="1">IF('R'!B14=1, RANDBETWEEN(1,5), 0)</f>
        <v>3</v>
      </c>
      <c r="C14">
        <f ca="1">IF('R'!C14=1, RANDBETWEEN(1,5), 0)</f>
        <v>0</v>
      </c>
      <c r="D14">
        <f ca="1">IF('R'!D14=1, RANDBETWEEN(1,5), 0)</f>
        <v>2</v>
      </c>
      <c r="E14">
        <f ca="1">IF('R'!E14=1, RANDBETWEEN(1,5), 0)</f>
        <v>1</v>
      </c>
      <c r="F14">
        <f ca="1">IF('R'!F14=1, RANDBETWEEN(1,5), 0)</f>
        <v>0</v>
      </c>
      <c r="G14">
        <f ca="1">IF('R'!G14=1, RANDBETWEEN(1,5), 0)</f>
        <v>5</v>
      </c>
      <c r="H14">
        <f ca="1">IF('R'!H14=1, RANDBETWEEN(1,5), 0)</f>
        <v>0</v>
      </c>
      <c r="I14">
        <f ca="1">IF('R'!I14=1, RANDBETWEEN(1,5), 0)</f>
        <v>0</v>
      </c>
      <c r="J14">
        <f ca="1">IF('R'!J14=1, RANDBETWEEN(1,5), 0)</f>
        <v>0</v>
      </c>
      <c r="K14">
        <f ca="1">IF('R'!K14=1, RANDBETWEEN(1,5), 0)</f>
        <v>2</v>
      </c>
      <c r="L14">
        <f ca="1">IF('R'!L14=1, RANDBETWEEN(1,5), 0)</f>
        <v>2</v>
      </c>
      <c r="M14">
        <f ca="1">IF('R'!M14=1, RANDBETWEEN(1,5), 0)</f>
        <v>5</v>
      </c>
      <c r="N14">
        <f ca="1">IF('R'!N14=1, RANDBETWEEN(1,5), 0)</f>
        <v>0</v>
      </c>
      <c r="O14">
        <f ca="1">IF('R'!O14=1, RANDBETWEEN(1,5), 0)</f>
        <v>0</v>
      </c>
      <c r="P14">
        <f ca="1">IF('R'!P14=1, RANDBETWEEN(1,5), 0)</f>
        <v>0</v>
      </c>
      <c r="Q14">
        <f ca="1">IF('R'!Q14=1, RANDBETWEEN(1,5), 0)</f>
        <v>4</v>
      </c>
      <c r="R14">
        <f ca="1">IF('R'!R14=1, RANDBETWEEN(1,5), 0)</f>
        <v>0</v>
      </c>
      <c r="S14">
        <f ca="1">IF('R'!S14=1, RANDBETWEEN(1,5), 0)</f>
        <v>0</v>
      </c>
      <c r="T14">
        <f ca="1">IF('R'!T14=1, RANDBETWEEN(1,5), 0)</f>
        <v>0</v>
      </c>
      <c r="U14">
        <f ca="1">IF('R'!U14=1, RANDBETWEEN(1,5), 0)</f>
        <v>5</v>
      </c>
      <c r="V14">
        <f ca="1">IF('R'!V14=1, RANDBETWEEN(1,5), 0)</f>
        <v>0</v>
      </c>
      <c r="W14">
        <f ca="1">IF('R'!W14=1, RANDBETWEEN(1,5), 0)</f>
        <v>1</v>
      </c>
      <c r="X14">
        <f ca="1">IF('R'!X14=1, RANDBETWEEN(1,5), 0)</f>
        <v>0</v>
      </c>
      <c r="Y14">
        <f ca="1">IF('R'!Y14=1, RANDBETWEEN(1,5), 0)</f>
        <v>1</v>
      </c>
      <c r="Z14">
        <f ca="1">IF('R'!Z14=1, RANDBETWEEN(1,5), 0)</f>
        <v>0</v>
      </c>
      <c r="AA14">
        <f ca="1">IF('R'!AA14=1, RANDBETWEEN(1,5), 0)</f>
        <v>4</v>
      </c>
      <c r="AB14">
        <f ca="1">IF('R'!AB14=1, RANDBETWEEN(1,5), 0)</f>
        <v>0</v>
      </c>
      <c r="AC14">
        <f ca="1">IF('R'!AC14=1, RANDBETWEEN(1,5), 0)</f>
        <v>3</v>
      </c>
      <c r="AD14">
        <f ca="1">IF('R'!AD14=1, RANDBETWEEN(1,5), 0)</f>
        <v>0</v>
      </c>
      <c r="AE14">
        <f ca="1">IF('R'!AE14=1, RANDBETWEEN(1,5), 0)</f>
        <v>4</v>
      </c>
      <c r="AF14">
        <f ca="1">IF('R'!AF14=1, RANDBETWEEN(1,5), 0)</f>
        <v>2</v>
      </c>
      <c r="AG14">
        <f ca="1">IF('R'!AG14=1, RANDBETWEEN(1,5), 0)</f>
        <v>0</v>
      </c>
      <c r="AH14">
        <f ca="1">IF('R'!AH14=1, RANDBETWEEN(1,5), 0)</f>
        <v>3</v>
      </c>
      <c r="AI14">
        <f ca="1">IF('R'!AI14=1, RANDBETWEEN(1,5), 0)</f>
        <v>0</v>
      </c>
      <c r="AJ14">
        <f ca="1">IF('R'!AJ14=1, RANDBETWEEN(1,5), 0)</f>
        <v>0</v>
      </c>
      <c r="AK14">
        <f ca="1">IF('R'!AK14=1, RANDBETWEEN(1,5), 0)</f>
        <v>2</v>
      </c>
      <c r="AL14">
        <f ca="1">IF('R'!AL14=1, RANDBETWEEN(1,5), 0)</f>
        <v>0</v>
      </c>
      <c r="AM14">
        <f ca="1">IF('R'!AM14=1, RANDBETWEEN(1,5), 0)</f>
        <v>2</v>
      </c>
      <c r="AN14">
        <f ca="1">IF('R'!AN14=1, RANDBETWEEN(1,5), 0)</f>
        <v>4</v>
      </c>
      <c r="AO14">
        <f ca="1">IF('R'!AO14=1, RANDBETWEEN(1,5), 0)</f>
        <v>2</v>
      </c>
      <c r="AP14">
        <f ca="1">IF('R'!AP14=1, RANDBETWEEN(1,5), 0)</f>
        <v>1</v>
      </c>
      <c r="AQ14">
        <f ca="1">IF('R'!AQ14=1, RANDBETWEEN(1,5), 0)</f>
        <v>0</v>
      </c>
      <c r="AR14">
        <f ca="1">IF('R'!AR14=1, RANDBETWEEN(1,5), 0)</f>
        <v>0</v>
      </c>
      <c r="AS14">
        <f ca="1">IF('R'!AS14=1, RANDBETWEEN(1,5), 0)</f>
        <v>1</v>
      </c>
      <c r="AT14">
        <f ca="1">IF('R'!AT14=1, RANDBETWEEN(1,5), 0)</f>
        <v>0</v>
      </c>
      <c r="AU14">
        <f ca="1">IF('R'!AU14=1, RANDBETWEEN(1,5), 0)</f>
        <v>0</v>
      </c>
      <c r="AV14">
        <f ca="1">IF('R'!AV14=1, RANDBETWEEN(1,5), 0)</f>
        <v>0</v>
      </c>
      <c r="AW14">
        <f ca="1">IF('R'!AW14=1, RANDBETWEEN(1,5), 0)</f>
        <v>4</v>
      </c>
      <c r="AX14">
        <f ca="1">IF('R'!AX14=1, RANDBETWEEN(1,5), 0)</f>
        <v>0</v>
      </c>
      <c r="AY14">
        <f ca="1">IF('R'!AY14=1, RANDBETWEEN(1,5), 0)</f>
        <v>0</v>
      </c>
      <c r="AZ14">
        <f ca="1">IF('R'!AZ14=1, RANDBETWEEN(1,5), 0)</f>
        <v>0</v>
      </c>
      <c r="BA14">
        <f ca="1">IF('R'!BA14=1, RANDBETWEEN(1,5), 0)</f>
        <v>3</v>
      </c>
      <c r="BB14">
        <f ca="1">IF('R'!BB14=1, RANDBETWEEN(1,5), 0)</f>
        <v>0</v>
      </c>
      <c r="BC14">
        <f ca="1">IF('R'!BC14=1, RANDBETWEEN(1,5), 0)</f>
        <v>1</v>
      </c>
      <c r="BD14">
        <f ca="1">IF('R'!BD14=1, RANDBETWEEN(1,5), 0)</f>
        <v>4</v>
      </c>
      <c r="BE14">
        <f ca="1">IF('R'!BE14=1, RANDBETWEEN(1,5), 0)</f>
        <v>0</v>
      </c>
      <c r="BF14">
        <f ca="1">IF('R'!BF14=1, RANDBETWEEN(1,5), 0)</f>
        <v>1</v>
      </c>
      <c r="BG14">
        <f ca="1">IF('R'!BG14=1, RANDBETWEEN(1,5), 0)</f>
        <v>1</v>
      </c>
      <c r="BH14">
        <f ca="1">IF('R'!BH14=1, RANDBETWEEN(1,5), 0)</f>
        <v>4</v>
      </c>
      <c r="BI14">
        <f ca="1">IF('R'!BI14=1, RANDBETWEEN(1,5), 0)</f>
        <v>2</v>
      </c>
      <c r="BJ14">
        <f ca="1">IF('R'!BJ14=1, RANDBETWEEN(1,5), 0)</f>
        <v>0</v>
      </c>
      <c r="BK14">
        <f ca="1">IF('R'!BK14=1, RANDBETWEEN(1,5), 0)</f>
        <v>4</v>
      </c>
      <c r="BL14">
        <f ca="1">IF('R'!BL14=1, RANDBETWEEN(1,5), 0)</f>
        <v>0</v>
      </c>
      <c r="BM14">
        <f ca="1">IF('R'!BM14=1, RANDBETWEEN(1,5), 0)</f>
        <v>0</v>
      </c>
      <c r="BN14">
        <f ca="1">IF('R'!BN14=1, RANDBETWEEN(1,5), 0)</f>
        <v>1</v>
      </c>
      <c r="BO14">
        <f ca="1">IF('R'!BO14=1, RANDBETWEEN(1,5), 0)</f>
        <v>0</v>
      </c>
      <c r="BP14">
        <f ca="1">IF('R'!BP14=1, RANDBETWEEN(1,5), 0)</f>
        <v>0</v>
      </c>
      <c r="BQ14">
        <f ca="1">IF('R'!BQ14=1, RANDBETWEEN(1,5), 0)</f>
        <v>0</v>
      </c>
      <c r="BR14">
        <f ca="1">IF('R'!BR14=1, RANDBETWEEN(1,5), 0)</f>
        <v>0</v>
      </c>
      <c r="BS14">
        <f ca="1">IF('R'!BS14=1, RANDBETWEEN(1,5), 0)</f>
        <v>0</v>
      </c>
      <c r="BT14">
        <f ca="1">IF('R'!BT14=1, RANDBETWEEN(1,5), 0)</f>
        <v>2</v>
      </c>
      <c r="BU14">
        <f ca="1">IF('R'!BU14=1, RANDBETWEEN(1,5), 0)</f>
        <v>3</v>
      </c>
      <c r="BV14">
        <f ca="1">IF('R'!BV14=1, RANDBETWEEN(1,5), 0)</f>
        <v>0</v>
      </c>
      <c r="BW14">
        <f ca="1">IF('R'!BW14=1, RANDBETWEEN(1,5), 0)</f>
        <v>4</v>
      </c>
      <c r="BX14">
        <f ca="1">IF('R'!BX14=1, RANDBETWEEN(1,5), 0)</f>
        <v>0</v>
      </c>
      <c r="BY14">
        <f ca="1">IF('R'!BY14=1, RANDBETWEEN(1,5), 0)</f>
        <v>0</v>
      </c>
      <c r="BZ14">
        <f ca="1">IF('R'!BZ14=1, RANDBETWEEN(1,5), 0)</f>
        <v>0</v>
      </c>
      <c r="CA14">
        <f ca="1">IF('R'!CA14=1, RANDBETWEEN(1,5), 0)</f>
        <v>0</v>
      </c>
      <c r="CB14">
        <f ca="1">IF('R'!CB14=1, RANDBETWEEN(1,5), 0)</f>
        <v>3</v>
      </c>
      <c r="CC14">
        <f ca="1">IF('R'!CC14=1, RANDBETWEEN(1,5), 0)</f>
        <v>4</v>
      </c>
      <c r="CD14">
        <f ca="1">IF('R'!CD14=1, RANDBETWEEN(1,5), 0)</f>
        <v>0</v>
      </c>
      <c r="CE14">
        <f ca="1">IF('R'!CE14=1, RANDBETWEEN(1,5), 0)</f>
        <v>0</v>
      </c>
      <c r="CF14">
        <f ca="1">IF('R'!CF14=1, RANDBETWEEN(1,5), 0)</f>
        <v>0</v>
      </c>
      <c r="CG14">
        <f ca="1">IF('R'!CG14=1, RANDBETWEEN(1,5), 0)</f>
        <v>1</v>
      </c>
      <c r="CH14">
        <f ca="1">IF('R'!CH14=1, RANDBETWEEN(1,5), 0)</f>
        <v>3</v>
      </c>
      <c r="CI14">
        <f ca="1">IF('R'!CI14=1, RANDBETWEEN(1,5), 0)</f>
        <v>3</v>
      </c>
      <c r="CJ14">
        <f ca="1">IF('R'!CJ14=1, RANDBETWEEN(1,5), 0)</f>
        <v>0</v>
      </c>
      <c r="CK14">
        <f ca="1">IF('R'!CK14=1, RANDBETWEEN(1,5), 0)</f>
        <v>0</v>
      </c>
      <c r="CL14">
        <f ca="1">IF('R'!CL14=1, RANDBETWEEN(1,5), 0)</f>
        <v>0</v>
      </c>
      <c r="CM14">
        <f ca="1">IF('R'!CM14=1, RANDBETWEEN(1,5), 0)</f>
        <v>5</v>
      </c>
      <c r="CN14">
        <f ca="1">IF('R'!CN14=1, RANDBETWEEN(1,5), 0)</f>
        <v>3</v>
      </c>
      <c r="CO14">
        <f ca="1">IF('R'!CO14=1, RANDBETWEEN(1,5), 0)</f>
        <v>0</v>
      </c>
      <c r="CP14">
        <f ca="1">IF('R'!CP14=1, RANDBETWEEN(1,5), 0)</f>
        <v>4</v>
      </c>
      <c r="CQ14">
        <f ca="1">IF('R'!CQ14=1, RANDBETWEEN(1,5), 0)</f>
        <v>3</v>
      </c>
      <c r="CR14">
        <f ca="1">IF('R'!CR14=1, RANDBETWEEN(1,5), 0)</f>
        <v>3</v>
      </c>
      <c r="CS14">
        <f ca="1">IF('R'!CS14=1, RANDBETWEEN(1,5), 0)</f>
        <v>3</v>
      </c>
      <c r="CT14">
        <f ca="1">IF('R'!CT14=1, RANDBETWEEN(1,5), 0)</f>
        <v>5</v>
      </c>
      <c r="CU14">
        <f ca="1">IF('R'!CU14=1, RANDBETWEEN(1,5), 0)</f>
        <v>0</v>
      </c>
      <c r="CV14">
        <f ca="1">IF('R'!CV14=1, RANDBETWEEN(1,5), 0)</f>
        <v>3</v>
      </c>
    </row>
    <row r="15" spans="1:100" x14ac:dyDescent="0.25">
      <c r="A15">
        <f ca="1">IF('R'!A15=1, RANDBETWEEN(1,5), 0)</f>
        <v>1</v>
      </c>
      <c r="B15">
        <f ca="1">IF('R'!B15=1, RANDBETWEEN(1,5), 0)</f>
        <v>0</v>
      </c>
      <c r="C15">
        <f ca="1">IF('R'!C15=1, RANDBETWEEN(1,5), 0)</f>
        <v>0</v>
      </c>
      <c r="D15">
        <f ca="1">IF('R'!D15=1, RANDBETWEEN(1,5), 0)</f>
        <v>4</v>
      </c>
      <c r="E15">
        <f ca="1">IF('R'!E15=1, RANDBETWEEN(1,5), 0)</f>
        <v>5</v>
      </c>
      <c r="F15">
        <f ca="1">IF('R'!F15=1, RANDBETWEEN(1,5), 0)</f>
        <v>5</v>
      </c>
      <c r="G15">
        <f ca="1">IF('R'!G15=1, RANDBETWEEN(1,5), 0)</f>
        <v>3</v>
      </c>
      <c r="H15">
        <f ca="1">IF('R'!H15=1, RANDBETWEEN(1,5), 0)</f>
        <v>3</v>
      </c>
      <c r="I15">
        <f ca="1">IF('R'!I15=1, RANDBETWEEN(1,5), 0)</f>
        <v>0</v>
      </c>
      <c r="J15">
        <f ca="1">IF('R'!J15=1, RANDBETWEEN(1,5), 0)</f>
        <v>0</v>
      </c>
      <c r="K15">
        <f ca="1">IF('R'!K15=1, RANDBETWEEN(1,5), 0)</f>
        <v>3</v>
      </c>
      <c r="L15">
        <f ca="1">IF('R'!L15=1, RANDBETWEEN(1,5), 0)</f>
        <v>3</v>
      </c>
      <c r="M15">
        <f ca="1">IF('R'!M15=1, RANDBETWEEN(1,5), 0)</f>
        <v>0</v>
      </c>
      <c r="N15">
        <f ca="1">IF('R'!N15=1, RANDBETWEEN(1,5), 0)</f>
        <v>1</v>
      </c>
      <c r="O15">
        <f ca="1">IF('R'!O15=1, RANDBETWEEN(1,5), 0)</f>
        <v>0</v>
      </c>
      <c r="P15">
        <f ca="1">IF('R'!P15=1, RANDBETWEEN(1,5), 0)</f>
        <v>0</v>
      </c>
      <c r="Q15">
        <f ca="1">IF('R'!Q15=1, RANDBETWEEN(1,5), 0)</f>
        <v>0</v>
      </c>
      <c r="R15">
        <f ca="1">IF('R'!R15=1, RANDBETWEEN(1,5), 0)</f>
        <v>0</v>
      </c>
      <c r="S15">
        <f ca="1">IF('R'!S15=1, RANDBETWEEN(1,5), 0)</f>
        <v>0</v>
      </c>
      <c r="T15">
        <f ca="1">IF('R'!T15=1, RANDBETWEEN(1,5), 0)</f>
        <v>0</v>
      </c>
      <c r="U15">
        <f ca="1">IF('R'!U15=1, RANDBETWEEN(1,5), 0)</f>
        <v>0</v>
      </c>
      <c r="V15">
        <f ca="1">IF('R'!V15=1, RANDBETWEEN(1,5), 0)</f>
        <v>1</v>
      </c>
      <c r="W15">
        <f ca="1">IF('R'!W15=1, RANDBETWEEN(1,5), 0)</f>
        <v>0</v>
      </c>
      <c r="X15">
        <f ca="1">IF('R'!X15=1, RANDBETWEEN(1,5), 0)</f>
        <v>1</v>
      </c>
      <c r="Y15">
        <f ca="1">IF('R'!Y15=1, RANDBETWEEN(1,5), 0)</f>
        <v>2</v>
      </c>
      <c r="Z15">
        <f ca="1">IF('R'!Z15=1, RANDBETWEEN(1,5), 0)</f>
        <v>0</v>
      </c>
      <c r="AA15">
        <f ca="1">IF('R'!AA15=1, RANDBETWEEN(1,5), 0)</f>
        <v>0</v>
      </c>
      <c r="AB15">
        <f ca="1">IF('R'!AB15=1, RANDBETWEEN(1,5), 0)</f>
        <v>4</v>
      </c>
      <c r="AC15">
        <f ca="1">IF('R'!AC15=1, RANDBETWEEN(1,5), 0)</f>
        <v>3</v>
      </c>
      <c r="AD15">
        <f ca="1">IF('R'!AD15=1, RANDBETWEEN(1,5), 0)</f>
        <v>5</v>
      </c>
      <c r="AE15">
        <f ca="1">IF('R'!AE15=1, RANDBETWEEN(1,5), 0)</f>
        <v>0</v>
      </c>
      <c r="AF15">
        <f ca="1">IF('R'!AF15=1, RANDBETWEEN(1,5), 0)</f>
        <v>1</v>
      </c>
      <c r="AG15">
        <f ca="1">IF('R'!AG15=1, RANDBETWEEN(1,5), 0)</f>
        <v>0</v>
      </c>
      <c r="AH15">
        <f ca="1">IF('R'!AH15=1, RANDBETWEEN(1,5), 0)</f>
        <v>3</v>
      </c>
      <c r="AI15">
        <f ca="1">IF('R'!AI15=1, RANDBETWEEN(1,5), 0)</f>
        <v>2</v>
      </c>
      <c r="AJ15">
        <f ca="1">IF('R'!AJ15=1, RANDBETWEEN(1,5), 0)</f>
        <v>0</v>
      </c>
      <c r="AK15">
        <f ca="1">IF('R'!AK15=1, RANDBETWEEN(1,5), 0)</f>
        <v>0</v>
      </c>
      <c r="AL15">
        <f ca="1">IF('R'!AL15=1, RANDBETWEEN(1,5), 0)</f>
        <v>0</v>
      </c>
      <c r="AM15">
        <f ca="1">IF('R'!AM15=1, RANDBETWEEN(1,5), 0)</f>
        <v>0</v>
      </c>
      <c r="AN15">
        <f ca="1">IF('R'!AN15=1, RANDBETWEEN(1,5), 0)</f>
        <v>0</v>
      </c>
      <c r="AO15">
        <f ca="1">IF('R'!AO15=1, RANDBETWEEN(1,5), 0)</f>
        <v>0</v>
      </c>
      <c r="AP15">
        <f ca="1">IF('R'!AP15=1, RANDBETWEEN(1,5), 0)</f>
        <v>3</v>
      </c>
      <c r="AQ15">
        <f ca="1">IF('R'!AQ15=1, RANDBETWEEN(1,5), 0)</f>
        <v>0</v>
      </c>
      <c r="AR15">
        <f ca="1">IF('R'!AR15=1, RANDBETWEEN(1,5), 0)</f>
        <v>4</v>
      </c>
      <c r="AS15">
        <f ca="1">IF('R'!AS15=1, RANDBETWEEN(1,5), 0)</f>
        <v>0</v>
      </c>
      <c r="AT15">
        <f ca="1">IF('R'!AT15=1, RANDBETWEEN(1,5), 0)</f>
        <v>0</v>
      </c>
      <c r="AU15">
        <f ca="1">IF('R'!AU15=1, RANDBETWEEN(1,5), 0)</f>
        <v>0</v>
      </c>
      <c r="AV15">
        <f ca="1">IF('R'!AV15=1, RANDBETWEEN(1,5), 0)</f>
        <v>2</v>
      </c>
      <c r="AW15">
        <f ca="1">IF('R'!AW15=1, RANDBETWEEN(1,5), 0)</f>
        <v>4</v>
      </c>
      <c r="AX15">
        <f ca="1">IF('R'!AX15=1, RANDBETWEEN(1,5), 0)</f>
        <v>5</v>
      </c>
      <c r="AY15">
        <f ca="1">IF('R'!AY15=1, RANDBETWEEN(1,5), 0)</f>
        <v>3</v>
      </c>
      <c r="AZ15">
        <f ca="1">IF('R'!AZ15=1, RANDBETWEEN(1,5), 0)</f>
        <v>0</v>
      </c>
      <c r="BA15">
        <f ca="1">IF('R'!BA15=1, RANDBETWEEN(1,5), 0)</f>
        <v>5</v>
      </c>
      <c r="BB15">
        <f ca="1">IF('R'!BB15=1, RANDBETWEEN(1,5), 0)</f>
        <v>5</v>
      </c>
      <c r="BC15">
        <f ca="1">IF('R'!BC15=1, RANDBETWEEN(1,5), 0)</f>
        <v>0</v>
      </c>
      <c r="BD15">
        <f ca="1">IF('R'!BD15=1, RANDBETWEEN(1,5), 0)</f>
        <v>2</v>
      </c>
      <c r="BE15">
        <f ca="1">IF('R'!BE15=1, RANDBETWEEN(1,5), 0)</f>
        <v>0</v>
      </c>
      <c r="BF15">
        <f ca="1">IF('R'!BF15=1, RANDBETWEEN(1,5), 0)</f>
        <v>0</v>
      </c>
      <c r="BG15">
        <f ca="1">IF('R'!BG15=1, RANDBETWEEN(1,5), 0)</f>
        <v>1</v>
      </c>
      <c r="BH15">
        <f ca="1">IF('R'!BH15=1, RANDBETWEEN(1,5), 0)</f>
        <v>2</v>
      </c>
      <c r="BI15">
        <f ca="1">IF('R'!BI15=1, RANDBETWEEN(1,5), 0)</f>
        <v>0</v>
      </c>
      <c r="BJ15">
        <f ca="1">IF('R'!BJ15=1, RANDBETWEEN(1,5), 0)</f>
        <v>5</v>
      </c>
      <c r="BK15">
        <f ca="1">IF('R'!BK15=1, RANDBETWEEN(1,5), 0)</f>
        <v>5</v>
      </c>
      <c r="BL15">
        <f ca="1">IF('R'!BL15=1, RANDBETWEEN(1,5), 0)</f>
        <v>0</v>
      </c>
      <c r="BM15">
        <f ca="1">IF('R'!BM15=1, RANDBETWEEN(1,5), 0)</f>
        <v>0</v>
      </c>
      <c r="BN15">
        <f ca="1">IF('R'!BN15=1, RANDBETWEEN(1,5), 0)</f>
        <v>0</v>
      </c>
      <c r="BO15">
        <f ca="1">IF('R'!BO15=1, RANDBETWEEN(1,5), 0)</f>
        <v>4</v>
      </c>
      <c r="BP15">
        <f ca="1">IF('R'!BP15=1, RANDBETWEEN(1,5), 0)</f>
        <v>2</v>
      </c>
      <c r="BQ15">
        <f ca="1">IF('R'!BQ15=1, RANDBETWEEN(1,5), 0)</f>
        <v>3</v>
      </c>
      <c r="BR15">
        <f ca="1">IF('R'!BR15=1, RANDBETWEEN(1,5), 0)</f>
        <v>1</v>
      </c>
      <c r="BS15">
        <f ca="1">IF('R'!BS15=1, RANDBETWEEN(1,5), 0)</f>
        <v>5</v>
      </c>
      <c r="BT15">
        <f ca="1">IF('R'!BT15=1, RANDBETWEEN(1,5), 0)</f>
        <v>2</v>
      </c>
      <c r="BU15">
        <f ca="1">IF('R'!BU15=1, RANDBETWEEN(1,5), 0)</f>
        <v>0</v>
      </c>
      <c r="BV15">
        <f ca="1">IF('R'!BV15=1, RANDBETWEEN(1,5), 0)</f>
        <v>0</v>
      </c>
      <c r="BW15">
        <f ca="1">IF('R'!BW15=1, RANDBETWEEN(1,5), 0)</f>
        <v>0</v>
      </c>
      <c r="BX15">
        <f ca="1">IF('R'!BX15=1, RANDBETWEEN(1,5), 0)</f>
        <v>3</v>
      </c>
      <c r="BY15">
        <f ca="1">IF('R'!BY15=1, RANDBETWEEN(1,5), 0)</f>
        <v>1</v>
      </c>
      <c r="BZ15">
        <f ca="1">IF('R'!BZ15=1, RANDBETWEEN(1,5), 0)</f>
        <v>3</v>
      </c>
      <c r="CA15">
        <f ca="1">IF('R'!CA15=1, RANDBETWEEN(1,5), 0)</f>
        <v>0</v>
      </c>
      <c r="CB15">
        <f ca="1">IF('R'!CB15=1, RANDBETWEEN(1,5), 0)</f>
        <v>3</v>
      </c>
      <c r="CC15">
        <f ca="1">IF('R'!CC15=1, RANDBETWEEN(1,5), 0)</f>
        <v>0</v>
      </c>
      <c r="CD15">
        <f ca="1">IF('R'!CD15=1, RANDBETWEEN(1,5), 0)</f>
        <v>3</v>
      </c>
      <c r="CE15">
        <f ca="1">IF('R'!CE15=1, RANDBETWEEN(1,5), 0)</f>
        <v>0</v>
      </c>
      <c r="CF15">
        <f ca="1">IF('R'!CF15=1, RANDBETWEEN(1,5), 0)</f>
        <v>0</v>
      </c>
      <c r="CG15">
        <f ca="1">IF('R'!CG15=1, RANDBETWEEN(1,5), 0)</f>
        <v>0</v>
      </c>
      <c r="CH15">
        <f ca="1">IF('R'!CH15=1, RANDBETWEEN(1,5), 0)</f>
        <v>0</v>
      </c>
      <c r="CI15">
        <f ca="1">IF('R'!CI15=1, RANDBETWEEN(1,5), 0)</f>
        <v>1</v>
      </c>
      <c r="CJ15">
        <f ca="1">IF('R'!CJ15=1, RANDBETWEEN(1,5), 0)</f>
        <v>0</v>
      </c>
      <c r="CK15">
        <f ca="1">IF('R'!CK15=1, RANDBETWEEN(1,5), 0)</f>
        <v>0</v>
      </c>
      <c r="CL15">
        <f ca="1">IF('R'!CL15=1, RANDBETWEEN(1,5), 0)</f>
        <v>0</v>
      </c>
      <c r="CM15">
        <f ca="1">IF('R'!CM15=1, RANDBETWEEN(1,5), 0)</f>
        <v>5</v>
      </c>
      <c r="CN15">
        <f ca="1">IF('R'!CN15=1, RANDBETWEEN(1,5), 0)</f>
        <v>0</v>
      </c>
      <c r="CO15">
        <f ca="1">IF('R'!CO15=1, RANDBETWEEN(1,5), 0)</f>
        <v>5</v>
      </c>
      <c r="CP15">
        <f ca="1">IF('R'!CP15=1, RANDBETWEEN(1,5), 0)</f>
        <v>0</v>
      </c>
      <c r="CQ15">
        <f ca="1">IF('R'!CQ15=1, RANDBETWEEN(1,5), 0)</f>
        <v>0</v>
      </c>
      <c r="CR15">
        <f ca="1">IF('R'!CR15=1, RANDBETWEEN(1,5), 0)</f>
        <v>3</v>
      </c>
      <c r="CS15">
        <f ca="1">IF('R'!CS15=1, RANDBETWEEN(1,5), 0)</f>
        <v>0</v>
      </c>
      <c r="CT15">
        <f ca="1">IF('R'!CT15=1, RANDBETWEEN(1,5), 0)</f>
        <v>0</v>
      </c>
      <c r="CU15">
        <f ca="1">IF('R'!CU15=1, RANDBETWEEN(1,5), 0)</f>
        <v>1</v>
      </c>
      <c r="CV15">
        <f ca="1">IF('R'!CV15=1, RANDBETWEEN(1,5), 0)</f>
        <v>4</v>
      </c>
    </row>
    <row r="16" spans="1:100" x14ac:dyDescent="0.25">
      <c r="A16">
        <f ca="1">IF('R'!A16=1, RANDBETWEEN(1,5), 0)</f>
        <v>0</v>
      </c>
      <c r="B16">
        <f ca="1">IF('R'!B16=1, RANDBETWEEN(1,5), 0)</f>
        <v>4</v>
      </c>
      <c r="C16">
        <f ca="1">IF('R'!C16=1, RANDBETWEEN(1,5), 0)</f>
        <v>2</v>
      </c>
      <c r="D16">
        <f ca="1">IF('R'!D16=1, RANDBETWEEN(1,5), 0)</f>
        <v>1</v>
      </c>
      <c r="E16">
        <f ca="1">IF('R'!E16=1, RANDBETWEEN(1,5), 0)</f>
        <v>2</v>
      </c>
      <c r="F16">
        <f ca="1">IF('R'!F16=1, RANDBETWEEN(1,5), 0)</f>
        <v>0</v>
      </c>
      <c r="G16">
        <f ca="1">IF('R'!G16=1, RANDBETWEEN(1,5), 0)</f>
        <v>1</v>
      </c>
      <c r="H16">
        <f ca="1">IF('R'!H16=1, RANDBETWEEN(1,5), 0)</f>
        <v>0</v>
      </c>
      <c r="I16">
        <f ca="1">IF('R'!I16=1, RANDBETWEEN(1,5), 0)</f>
        <v>0</v>
      </c>
      <c r="J16">
        <f ca="1">IF('R'!J16=1, RANDBETWEEN(1,5), 0)</f>
        <v>4</v>
      </c>
      <c r="K16">
        <f ca="1">IF('R'!K16=1, RANDBETWEEN(1,5), 0)</f>
        <v>0</v>
      </c>
      <c r="L16">
        <f ca="1">IF('R'!L16=1, RANDBETWEEN(1,5), 0)</f>
        <v>3</v>
      </c>
      <c r="M16">
        <f ca="1">IF('R'!M16=1, RANDBETWEEN(1,5), 0)</f>
        <v>2</v>
      </c>
      <c r="N16">
        <f ca="1">IF('R'!N16=1, RANDBETWEEN(1,5), 0)</f>
        <v>4</v>
      </c>
      <c r="O16">
        <f ca="1">IF('R'!O16=1, RANDBETWEEN(1,5), 0)</f>
        <v>0</v>
      </c>
      <c r="P16">
        <f ca="1">IF('R'!P16=1, RANDBETWEEN(1,5), 0)</f>
        <v>0</v>
      </c>
      <c r="Q16">
        <f ca="1">IF('R'!Q16=1, RANDBETWEEN(1,5), 0)</f>
        <v>5</v>
      </c>
      <c r="R16">
        <f ca="1">IF('R'!R16=1, RANDBETWEEN(1,5), 0)</f>
        <v>1</v>
      </c>
      <c r="S16">
        <f ca="1">IF('R'!S16=1, RANDBETWEEN(1,5), 0)</f>
        <v>0</v>
      </c>
      <c r="T16">
        <f ca="1">IF('R'!T16=1, RANDBETWEEN(1,5), 0)</f>
        <v>5</v>
      </c>
      <c r="U16">
        <f ca="1">IF('R'!U16=1, RANDBETWEEN(1,5), 0)</f>
        <v>5</v>
      </c>
      <c r="V16">
        <f ca="1">IF('R'!V16=1, RANDBETWEEN(1,5), 0)</f>
        <v>0</v>
      </c>
      <c r="W16">
        <f ca="1">IF('R'!W16=1, RANDBETWEEN(1,5), 0)</f>
        <v>0</v>
      </c>
      <c r="X16">
        <f ca="1">IF('R'!X16=1, RANDBETWEEN(1,5), 0)</f>
        <v>0</v>
      </c>
      <c r="Y16">
        <f ca="1">IF('R'!Y16=1, RANDBETWEEN(1,5), 0)</f>
        <v>5</v>
      </c>
      <c r="Z16">
        <f ca="1">IF('R'!Z16=1, RANDBETWEEN(1,5), 0)</f>
        <v>1</v>
      </c>
      <c r="AA16">
        <f ca="1">IF('R'!AA16=1, RANDBETWEEN(1,5), 0)</f>
        <v>3</v>
      </c>
      <c r="AB16">
        <f ca="1">IF('R'!AB16=1, RANDBETWEEN(1,5), 0)</f>
        <v>5</v>
      </c>
      <c r="AC16">
        <f ca="1">IF('R'!AC16=1, RANDBETWEEN(1,5), 0)</f>
        <v>0</v>
      </c>
      <c r="AD16">
        <f ca="1">IF('R'!AD16=1, RANDBETWEEN(1,5), 0)</f>
        <v>0</v>
      </c>
      <c r="AE16">
        <f ca="1">IF('R'!AE16=1, RANDBETWEEN(1,5), 0)</f>
        <v>5</v>
      </c>
      <c r="AF16">
        <f ca="1">IF('R'!AF16=1, RANDBETWEEN(1,5), 0)</f>
        <v>5</v>
      </c>
      <c r="AG16">
        <f ca="1">IF('R'!AG16=1, RANDBETWEEN(1,5), 0)</f>
        <v>0</v>
      </c>
      <c r="AH16">
        <f ca="1">IF('R'!AH16=1, RANDBETWEEN(1,5), 0)</f>
        <v>2</v>
      </c>
      <c r="AI16">
        <f ca="1">IF('R'!AI16=1, RANDBETWEEN(1,5), 0)</f>
        <v>0</v>
      </c>
      <c r="AJ16">
        <f ca="1">IF('R'!AJ16=1, RANDBETWEEN(1,5), 0)</f>
        <v>0</v>
      </c>
      <c r="AK16">
        <f ca="1">IF('R'!AK16=1, RANDBETWEEN(1,5), 0)</f>
        <v>0</v>
      </c>
      <c r="AL16">
        <f ca="1">IF('R'!AL16=1, RANDBETWEEN(1,5), 0)</f>
        <v>2</v>
      </c>
      <c r="AM16">
        <f ca="1">IF('R'!AM16=1, RANDBETWEEN(1,5), 0)</f>
        <v>3</v>
      </c>
      <c r="AN16">
        <f ca="1">IF('R'!AN16=1, RANDBETWEEN(1,5), 0)</f>
        <v>1</v>
      </c>
      <c r="AO16">
        <f ca="1">IF('R'!AO16=1, RANDBETWEEN(1,5), 0)</f>
        <v>4</v>
      </c>
      <c r="AP16">
        <f ca="1">IF('R'!AP16=1, RANDBETWEEN(1,5), 0)</f>
        <v>4</v>
      </c>
      <c r="AQ16">
        <f ca="1">IF('R'!AQ16=1, RANDBETWEEN(1,5), 0)</f>
        <v>0</v>
      </c>
      <c r="AR16">
        <f ca="1">IF('R'!AR16=1, RANDBETWEEN(1,5), 0)</f>
        <v>0</v>
      </c>
      <c r="AS16">
        <f ca="1">IF('R'!AS16=1, RANDBETWEEN(1,5), 0)</f>
        <v>0</v>
      </c>
      <c r="AT16">
        <f ca="1">IF('R'!AT16=1, RANDBETWEEN(1,5), 0)</f>
        <v>0</v>
      </c>
      <c r="AU16">
        <f ca="1">IF('R'!AU16=1, RANDBETWEEN(1,5), 0)</f>
        <v>4</v>
      </c>
      <c r="AV16">
        <f ca="1">IF('R'!AV16=1, RANDBETWEEN(1,5), 0)</f>
        <v>3</v>
      </c>
      <c r="AW16">
        <f ca="1">IF('R'!AW16=1, RANDBETWEEN(1,5), 0)</f>
        <v>0</v>
      </c>
      <c r="AX16">
        <f ca="1">IF('R'!AX16=1, RANDBETWEEN(1,5), 0)</f>
        <v>4</v>
      </c>
      <c r="AY16">
        <f ca="1">IF('R'!AY16=1, RANDBETWEEN(1,5), 0)</f>
        <v>1</v>
      </c>
      <c r="AZ16">
        <f ca="1">IF('R'!AZ16=1, RANDBETWEEN(1,5), 0)</f>
        <v>0</v>
      </c>
      <c r="BA16">
        <f ca="1">IF('R'!BA16=1, RANDBETWEEN(1,5), 0)</f>
        <v>0</v>
      </c>
      <c r="BB16">
        <f ca="1">IF('R'!BB16=1, RANDBETWEEN(1,5), 0)</f>
        <v>4</v>
      </c>
      <c r="BC16">
        <f ca="1">IF('R'!BC16=1, RANDBETWEEN(1,5), 0)</f>
        <v>0</v>
      </c>
      <c r="BD16">
        <f ca="1">IF('R'!BD16=1, RANDBETWEEN(1,5), 0)</f>
        <v>3</v>
      </c>
      <c r="BE16">
        <f ca="1">IF('R'!BE16=1, RANDBETWEEN(1,5), 0)</f>
        <v>0</v>
      </c>
      <c r="BF16">
        <f ca="1">IF('R'!BF16=1, RANDBETWEEN(1,5), 0)</f>
        <v>0</v>
      </c>
      <c r="BG16">
        <f ca="1">IF('R'!BG16=1, RANDBETWEEN(1,5), 0)</f>
        <v>0</v>
      </c>
      <c r="BH16">
        <f ca="1">IF('R'!BH16=1, RANDBETWEEN(1,5), 0)</f>
        <v>0</v>
      </c>
      <c r="BI16">
        <f ca="1">IF('R'!BI16=1, RANDBETWEEN(1,5), 0)</f>
        <v>5</v>
      </c>
      <c r="BJ16">
        <f ca="1">IF('R'!BJ16=1, RANDBETWEEN(1,5), 0)</f>
        <v>4</v>
      </c>
      <c r="BK16">
        <f ca="1">IF('R'!BK16=1, RANDBETWEEN(1,5), 0)</f>
        <v>0</v>
      </c>
      <c r="BL16">
        <f ca="1">IF('R'!BL16=1, RANDBETWEEN(1,5), 0)</f>
        <v>0</v>
      </c>
      <c r="BM16">
        <f ca="1">IF('R'!BM16=1, RANDBETWEEN(1,5), 0)</f>
        <v>3</v>
      </c>
      <c r="BN16">
        <f ca="1">IF('R'!BN16=1, RANDBETWEEN(1,5), 0)</f>
        <v>0</v>
      </c>
      <c r="BO16">
        <f ca="1">IF('R'!BO16=1, RANDBETWEEN(1,5), 0)</f>
        <v>1</v>
      </c>
      <c r="BP16">
        <f ca="1">IF('R'!BP16=1, RANDBETWEEN(1,5), 0)</f>
        <v>3</v>
      </c>
      <c r="BQ16">
        <f ca="1">IF('R'!BQ16=1, RANDBETWEEN(1,5), 0)</f>
        <v>2</v>
      </c>
      <c r="BR16">
        <f ca="1">IF('R'!BR16=1, RANDBETWEEN(1,5), 0)</f>
        <v>0</v>
      </c>
      <c r="BS16">
        <f ca="1">IF('R'!BS16=1, RANDBETWEEN(1,5), 0)</f>
        <v>0</v>
      </c>
      <c r="BT16">
        <f ca="1">IF('R'!BT16=1, RANDBETWEEN(1,5), 0)</f>
        <v>0</v>
      </c>
      <c r="BU16">
        <f ca="1">IF('R'!BU16=1, RANDBETWEEN(1,5), 0)</f>
        <v>4</v>
      </c>
      <c r="BV16">
        <f ca="1">IF('R'!BV16=1, RANDBETWEEN(1,5), 0)</f>
        <v>1</v>
      </c>
      <c r="BW16">
        <f ca="1">IF('R'!BW16=1, RANDBETWEEN(1,5), 0)</f>
        <v>0</v>
      </c>
      <c r="BX16">
        <f ca="1">IF('R'!BX16=1, RANDBETWEEN(1,5), 0)</f>
        <v>4</v>
      </c>
      <c r="BY16">
        <f ca="1">IF('R'!BY16=1, RANDBETWEEN(1,5), 0)</f>
        <v>0</v>
      </c>
      <c r="BZ16">
        <f ca="1">IF('R'!BZ16=1, RANDBETWEEN(1,5), 0)</f>
        <v>5</v>
      </c>
      <c r="CA16">
        <f ca="1">IF('R'!CA16=1, RANDBETWEEN(1,5), 0)</f>
        <v>0</v>
      </c>
      <c r="CB16">
        <f ca="1">IF('R'!CB16=1, RANDBETWEEN(1,5), 0)</f>
        <v>5</v>
      </c>
      <c r="CC16">
        <f ca="1">IF('R'!CC16=1, RANDBETWEEN(1,5), 0)</f>
        <v>0</v>
      </c>
      <c r="CD16">
        <f ca="1">IF('R'!CD16=1, RANDBETWEEN(1,5), 0)</f>
        <v>0</v>
      </c>
      <c r="CE16">
        <f ca="1">IF('R'!CE16=1, RANDBETWEEN(1,5), 0)</f>
        <v>0</v>
      </c>
      <c r="CF16">
        <f ca="1">IF('R'!CF16=1, RANDBETWEEN(1,5), 0)</f>
        <v>0</v>
      </c>
      <c r="CG16">
        <f ca="1">IF('R'!CG16=1, RANDBETWEEN(1,5), 0)</f>
        <v>0</v>
      </c>
      <c r="CH16">
        <f ca="1">IF('R'!CH16=1, RANDBETWEEN(1,5), 0)</f>
        <v>0</v>
      </c>
      <c r="CI16">
        <f ca="1">IF('R'!CI16=1, RANDBETWEEN(1,5), 0)</f>
        <v>4</v>
      </c>
      <c r="CJ16">
        <f ca="1">IF('R'!CJ16=1, RANDBETWEEN(1,5), 0)</f>
        <v>2</v>
      </c>
      <c r="CK16">
        <f ca="1">IF('R'!CK16=1, RANDBETWEEN(1,5), 0)</f>
        <v>0</v>
      </c>
      <c r="CL16">
        <f ca="1">IF('R'!CL16=1, RANDBETWEEN(1,5), 0)</f>
        <v>0</v>
      </c>
      <c r="CM16">
        <f ca="1">IF('R'!CM16=1, RANDBETWEEN(1,5), 0)</f>
        <v>0</v>
      </c>
      <c r="CN16">
        <f ca="1">IF('R'!CN16=1, RANDBETWEEN(1,5), 0)</f>
        <v>2</v>
      </c>
      <c r="CO16">
        <f ca="1">IF('R'!CO16=1, RANDBETWEEN(1,5), 0)</f>
        <v>0</v>
      </c>
      <c r="CP16">
        <f ca="1">IF('R'!CP16=1, RANDBETWEEN(1,5), 0)</f>
        <v>0</v>
      </c>
      <c r="CQ16">
        <f ca="1">IF('R'!CQ16=1, RANDBETWEEN(1,5), 0)</f>
        <v>3</v>
      </c>
      <c r="CR16">
        <f ca="1">IF('R'!CR16=1, RANDBETWEEN(1,5), 0)</f>
        <v>0</v>
      </c>
      <c r="CS16">
        <f ca="1">IF('R'!CS16=1, RANDBETWEEN(1,5), 0)</f>
        <v>0</v>
      </c>
      <c r="CT16">
        <f ca="1">IF('R'!CT16=1, RANDBETWEEN(1,5), 0)</f>
        <v>3</v>
      </c>
      <c r="CU16">
        <f ca="1">IF('R'!CU16=1, RANDBETWEEN(1,5), 0)</f>
        <v>0</v>
      </c>
      <c r="CV16">
        <f ca="1">IF('R'!CV16=1, RANDBETWEEN(1,5), 0)</f>
        <v>0</v>
      </c>
    </row>
    <row r="17" spans="1:100" x14ac:dyDescent="0.25">
      <c r="A17">
        <f ca="1">IF('R'!A17=1, RANDBETWEEN(1,5), 0)</f>
        <v>0</v>
      </c>
      <c r="B17">
        <f ca="1">IF('R'!B17=1, RANDBETWEEN(1,5), 0)</f>
        <v>5</v>
      </c>
      <c r="C17">
        <f ca="1">IF('R'!C17=1, RANDBETWEEN(1,5), 0)</f>
        <v>5</v>
      </c>
      <c r="D17">
        <f ca="1">IF('R'!D17=1, RANDBETWEEN(1,5), 0)</f>
        <v>0</v>
      </c>
      <c r="E17">
        <f ca="1">IF('R'!E17=1, RANDBETWEEN(1,5), 0)</f>
        <v>1</v>
      </c>
      <c r="F17">
        <f ca="1">IF('R'!F17=1, RANDBETWEEN(1,5), 0)</f>
        <v>3</v>
      </c>
      <c r="G17">
        <f ca="1">IF('R'!G17=1, RANDBETWEEN(1,5), 0)</f>
        <v>2</v>
      </c>
      <c r="H17">
        <f ca="1">IF('R'!H17=1, RANDBETWEEN(1,5), 0)</f>
        <v>0</v>
      </c>
      <c r="I17">
        <f ca="1">IF('R'!I17=1, RANDBETWEEN(1,5), 0)</f>
        <v>0</v>
      </c>
      <c r="J17">
        <f ca="1">IF('R'!J17=1, RANDBETWEEN(1,5), 0)</f>
        <v>0</v>
      </c>
      <c r="K17">
        <f ca="1">IF('R'!K17=1, RANDBETWEEN(1,5), 0)</f>
        <v>0</v>
      </c>
      <c r="L17">
        <f ca="1">IF('R'!L17=1, RANDBETWEEN(1,5), 0)</f>
        <v>0</v>
      </c>
      <c r="M17">
        <f ca="1">IF('R'!M17=1, RANDBETWEEN(1,5), 0)</f>
        <v>5</v>
      </c>
      <c r="N17">
        <f ca="1">IF('R'!N17=1, RANDBETWEEN(1,5), 0)</f>
        <v>0</v>
      </c>
      <c r="O17">
        <f ca="1">IF('R'!O17=1, RANDBETWEEN(1,5), 0)</f>
        <v>5</v>
      </c>
      <c r="P17">
        <f ca="1">IF('R'!P17=1, RANDBETWEEN(1,5), 0)</f>
        <v>0</v>
      </c>
      <c r="Q17">
        <f ca="1">IF('R'!Q17=1, RANDBETWEEN(1,5), 0)</f>
        <v>2</v>
      </c>
      <c r="R17">
        <f ca="1">IF('R'!R17=1, RANDBETWEEN(1,5), 0)</f>
        <v>0</v>
      </c>
      <c r="S17">
        <f ca="1">IF('R'!S17=1, RANDBETWEEN(1,5), 0)</f>
        <v>0</v>
      </c>
      <c r="T17">
        <f ca="1">IF('R'!T17=1, RANDBETWEEN(1,5), 0)</f>
        <v>0</v>
      </c>
      <c r="U17">
        <f ca="1">IF('R'!U17=1, RANDBETWEEN(1,5), 0)</f>
        <v>2</v>
      </c>
      <c r="V17">
        <f ca="1">IF('R'!V17=1, RANDBETWEEN(1,5), 0)</f>
        <v>0</v>
      </c>
      <c r="W17">
        <f ca="1">IF('R'!W17=1, RANDBETWEEN(1,5), 0)</f>
        <v>1</v>
      </c>
      <c r="X17">
        <f ca="1">IF('R'!X17=1, RANDBETWEEN(1,5), 0)</f>
        <v>3</v>
      </c>
      <c r="Y17">
        <f ca="1">IF('R'!Y17=1, RANDBETWEEN(1,5), 0)</f>
        <v>0</v>
      </c>
      <c r="Z17">
        <f ca="1">IF('R'!Z17=1, RANDBETWEEN(1,5), 0)</f>
        <v>0</v>
      </c>
      <c r="AA17">
        <f ca="1">IF('R'!AA17=1, RANDBETWEEN(1,5), 0)</f>
        <v>0</v>
      </c>
      <c r="AB17">
        <f ca="1">IF('R'!AB17=1, RANDBETWEEN(1,5), 0)</f>
        <v>4</v>
      </c>
      <c r="AC17">
        <f ca="1">IF('R'!AC17=1, RANDBETWEEN(1,5), 0)</f>
        <v>0</v>
      </c>
      <c r="AD17">
        <f ca="1">IF('R'!AD17=1, RANDBETWEEN(1,5), 0)</f>
        <v>3</v>
      </c>
      <c r="AE17">
        <f ca="1">IF('R'!AE17=1, RANDBETWEEN(1,5), 0)</f>
        <v>4</v>
      </c>
      <c r="AF17">
        <f ca="1">IF('R'!AF17=1, RANDBETWEEN(1,5), 0)</f>
        <v>0</v>
      </c>
      <c r="AG17">
        <f ca="1">IF('R'!AG17=1, RANDBETWEEN(1,5), 0)</f>
        <v>0</v>
      </c>
      <c r="AH17">
        <f ca="1">IF('R'!AH17=1, RANDBETWEEN(1,5), 0)</f>
        <v>0</v>
      </c>
      <c r="AI17">
        <f ca="1">IF('R'!AI17=1, RANDBETWEEN(1,5), 0)</f>
        <v>0</v>
      </c>
      <c r="AJ17">
        <f ca="1">IF('R'!AJ17=1, RANDBETWEEN(1,5), 0)</f>
        <v>3</v>
      </c>
      <c r="AK17">
        <f ca="1">IF('R'!AK17=1, RANDBETWEEN(1,5), 0)</f>
        <v>4</v>
      </c>
      <c r="AL17">
        <f ca="1">IF('R'!AL17=1, RANDBETWEEN(1,5), 0)</f>
        <v>0</v>
      </c>
      <c r="AM17">
        <f ca="1">IF('R'!AM17=1, RANDBETWEEN(1,5), 0)</f>
        <v>0</v>
      </c>
      <c r="AN17">
        <f ca="1">IF('R'!AN17=1, RANDBETWEEN(1,5), 0)</f>
        <v>0</v>
      </c>
      <c r="AO17">
        <f ca="1">IF('R'!AO17=1, RANDBETWEEN(1,5), 0)</f>
        <v>0</v>
      </c>
      <c r="AP17">
        <f ca="1">IF('R'!AP17=1, RANDBETWEEN(1,5), 0)</f>
        <v>2</v>
      </c>
      <c r="AQ17">
        <f ca="1">IF('R'!AQ17=1, RANDBETWEEN(1,5), 0)</f>
        <v>0</v>
      </c>
      <c r="AR17">
        <f ca="1">IF('R'!AR17=1, RANDBETWEEN(1,5), 0)</f>
        <v>0</v>
      </c>
      <c r="AS17">
        <f ca="1">IF('R'!AS17=1, RANDBETWEEN(1,5), 0)</f>
        <v>4</v>
      </c>
      <c r="AT17">
        <f ca="1">IF('R'!AT17=1, RANDBETWEEN(1,5), 0)</f>
        <v>3</v>
      </c>
      <c r="AU17">
        <f ca="1">IF('R'!AU17=1, RANDBETWEEN(1,5), 0)</f>
        <v>4</v>
      </c>
      <c r="AV17">
        <f ca="1">IF('R'!AV17=1, RANDBETWEEN(1,5), 0)</f>
        <v>0</v>
      </c>
      <c r="AW17">
        <f ca="1">IF('R'!AW17=1, RANDBETWEEN(1,5), 0)</f>
        <v>0</v>
      </c>
      <c r="AX17">
        <f ca="1">IF('R'!AX17=1, RANDBETWEEN(1,5), 0)</f>
        <v>1</v>
      </c>
      <c r="AY17">
        <f ca="1">IF('R'!AY17=1, RANDBETWEEN(1,5), 0)</f>
        <v>2</v>
      </c>
      <c r="AZ17">
        <f ca="1">IF('R'!AZ17=1, RANDBETWEEN(1,5), 0)</f>
        <v>5</v>
      </c>
      <c r="BA17">
        <f ca="1">IF('R'!BA17=1, RANDBETWEEN(1,5), 0)</f>
        <v>0</v>
      </c>
      <c r="BB17">
        <f ca="1">IF('R'!BB17=1, RANDBETWEEN(1,5), 0)</f>
        <v>0</v>
      </c>
      <c r="BC17">
        <f ca="1">IF('R'!BC17=1, RANDBETWEEN(1,5), 0)</f>
        <v>1</v>
      </c>
      <c r="BD17">
        <f ca="1">IF('R'!BD17=1, RANDBETWEEN(1,5), 0)</f>
        <v>0</v>
      </c>
      <c r="BE17">
        <f ca="1">IF('R'!BE17=1, RANDBETWEEN(1,5), 0)</f>
        <v>0</v>
      </c>
      <c r="BF17">
        <f ca="1">IF('R'!BF17=1, RANDBETWEEN(1,5), 0)</f>
        <v>1</v>
      </c>
      <c r="BG17">
        <f ca="1">IF('R'!BG17=1, RANDBETWEEN(1,5), 0)</f>
        <v>5</v>
      </c>
      <c r="BH17">
        <f ca="1">IF('R'!BH17=1, RANDBETWEEN(1,5), 0)</f>
        <v>0</v>
      </c>
      <c r="BI17">
        <f ca="1">IF('R'!BI17=1, RANDBETWEEN(1,5), 0)</f>
        <v>5</v>
      </c>
      <c r="BJ17">
        <f ca="1">IF('R'!BJ17=1, RANDBETWEEN(1,5), 0)</f>
        <v>2</v>
      </c>
      <c r="BK17">
        <f ca="1">IF('R'!BK17=1, RANDBETWEEN(1,5), 0)</f>
        <v>2</v>
      </c>
      <c r="BL17">
        <f ca="1">IF('R'!BL17=1, RANDBETWEEN(1,5), 0)</f>
        <v>4</v>
      </c>
      <c r="BM17">
        <f ca="1">IF('R'!BM17=1, RANDBETWEEN(1,5), 0)</f>
        <v>4</v>
      </c>
      <c r="BN17">
        <f ca="1">IF('R'!BN17=1, RANDBETWEEN(1,5), 0)</f>
        <v>0</v>
      </c>
      <c r="BO17">
        <f ca="1">IF('R'!BO17=1, RANDBETWEEN(1,5), 0)</f>
        <v>5</v>
      </c>
      <c r="BP17">
        <f ca="1">IF('R'!BP17=1, RANDBETWEEN(1,5), 0)</f>
        <v>2</v>
      </c>
      <c r="BQ17">
        <f ca="1">IF('R'!BQ17=1, RANDBETWEEN(1,5), 0)</f>
        <v>1</v>
      </c>
      <c r="BR17">
        <f ca="1">IF('R'!BR17=1, RANDBETWEEN(1,5), 0)</f>
        <v>0</v>
      </c>
      <c r="BS17">
        <f ca="1">IF('R'!BS17=1, RANDBETWEEN(1,5), 0)</f>
        <v>4</v>
      </c>
      <c r="BT17">
        <f ca="1">IF('R'!BT17=1, RANDBETWEEN(1,5), 0)</f>
        <v>0</v>
      </c>
      <c r="BU17">
        <f ca="1">IF('R'!BU17=1, RANDBETWEEN(1,5), 0)</f>
        <v>0</v>
      </c>
      <c r="BV17">
        <f ca="1">IF('R'!BV17=1, RANDBETWEEN(1,5), 0)</f>
        <v>0</v>
      </c>
      <c r="BW17">
        <f ca="1">IF('R'!BW17=1, RANDBETWEEN(1,5), 0)</f>
        <v>1</v>
      </c>
      <c r="BX17">
        <f ca="1">IF('R'!BX17=1, RANDBETWEEN(1,5), 0)</f>
        <v>4</v>
      </c>
      <c r="BY17">
        <f ca="1">IF('R'!BY17=1, RANDBETWEEN(1,5), 0)</f>
        <v>0</v>
      </c>
      <c r="BZ17">
        <f ca="1">IF('R'!BZ17=1, RANDBETWEEN(1,5), 0)</f>
        <v>0</v>
      </c>
      <c r="CA17">
        <f ca="1">IF('R'!CA17=1, RANDBETWEEN(1,5), 0)</f>
        <v>0</v>
      </c>
      <c r="CB17">
        <f ca="1">IF('R'!CB17=1, RANDBETWEEN(1,5), 0)</f>
        <v>5</v>
      </c>
      <c r="CC17">
        <f ca="1">IF('R'!CC17=1, RANDBETWEEN(1,5), 0)</f>
        <v>4</v>
      </c>
      <c r="CD17">
        <f ca="1">IF('R'!CD17=1, RANDBETWEEN(1,5), 0)</f>
        <v>4</v>
      </c>
      <c r="CE17">
        <f ca="1">IF('R'!CE17=1, RANDBETWEEN(1,5), 0)</f>
        <v>0</v>
      </c>
      <c r="CF17">
        <f ca="1">IF('R'!CF17=1, RANDBETWEEN(1,5), 0)</f>
        <v>0</v>
      </c>
      <c r="CG17">
        <f ca="1">IF('R'!CG17=1, RANDBETWEEN(1,5), 0)</f>
        <v>2</v>
      </c>
      <c r="CH17">
        <f ca="1">IF('R'!CH17=1, RANDBETWEEN(1,5), 0)</f>
        <v>0</v>
      </c>
      <c r="CI17">
        <f ca="1">IF('R'!CI17=1, RANDBETWEEN(1,5), 0)</f>
        <v>0</v>
      </c>
      <c r="CJ17">
        <f ca="1">IF('R'!CJ17=1, RANDBETWEEN(1,5), 0)</f>
        <v>1</v>
      </c>
      <c r="CK17">
        <f ca="1">IF('R'!CK17=1, RANDBETWEEN(1,5), 0)</f>
        <v>0</v>
      </c>
      <c r="CL17">
        <f ca="1">IF('R'!CL17=1, RANDBETWEEN(1,5), 0)</f>
        <v>0</v>
      </c>
      <c r="CM17">
        <f ca="1">IF('R'!CM17=1, RANDBETWEEN(1,5), 0)</f>
        <v>2</v>
      </c>
      <c r="CN17">
        <f ca="1">IF('R'!CN17=1, RANDBETWEEN(1,5), 0)</f>
        <v>0</v>
      </c>
      <c r="CO17">
        <f ca="1">IF('R'!CO17=1, RANDBETWEEN(1,5), 0)</f>
        <v>1</v>
      </c>
      <c r="CP17">
        <f ca="1">IF('R'!CP17=1, RANDBETWEEN(1,5), 0)</f>
        <v>0</v>
      </c>
      <c r="CQ17">
        <f ca="1">IF('R'!CQ17=1, RANDBETWEEN(1,5), 0)</f>
        <v>0</v>
      </c>
      <c r="CR17">
        <f ca="1">IF('R'!CR17=1, RANDBETWEEN(1,5), 0)</f>
        <v>0</v>
      </c>
      <c r="CS17">
        <f ca="1">IF('R'!CS17=1, RANDBETWEEN(1,5), 0)</f>
        <v>1</v>
      </c>
      <c r="CT17">
        <f ca="1">IF('R'!CT17=1, RANDBETWEEN(1,5), 0)</f>
        <v>5</v>
      </c>
      <c r="CU17">
        <f ca="1">IF('R'!CU17=1, RANDBETWEEN(1,5), 0)</f>
        <v>2</v>
      </c>
      <c r="CV17">
        <f ca="1">IF('R'!CV17=1, RANDBETWEEN(1,5), 0)</f>
        <v>4</v>
      </c>
    </row>
    <row r="18" spans="1:100" x14ac:dyDescent="0.25">
      <c r="A18">
        <f ca="1">IF('R'!A18=1, RANDBETWEEN(1,5), 0)</f>
        <v>0</v>
      </c>
      <c r="B18">
        <f ca="1">IF('R'!B18=1, RANDBETWEEN(1,5), 0)</f>
        <v>5</v>
      </c>
      <c r="C18">
        <f ca="1">IF('R'!C18=1, RANDBETWEEN(1,5), 0)</f>
        <v>0</v>
      </c>
      <c r="D18">
        <f ca="1">IF('R'!D18=1, RANDBETWEEN(1,5), 0)</f>
        <v>3</v>
      </c>
      <c r="E18">
        <f ca="1">IF('R'!E18=1, RANDBETWEEN(1,5), 0)</f>
        <v>3</v>
      </c>
      <c r="F18">
        <f ca="1">IF('R'!F18=1, RANDBETWEEN(1,5), 0)</f>
        <v>5</v>
      </c>
      <c r="G18">
        <f ca="1">IF('R'!G18=1, RANDBETWEEN(1,5), 0)</f>
        <v>1</v>
      </c>
      <c r="H18">
        <f ca="1">IF('R'!H18=1, RANDBETWEEN(1,5), 0)</f>
        <v>0</v>
      </c>
      <c r="I18">
        <f ca="1">IF('R'!I18=1, RANDBETWEEN(1,5), 0)</f>
        <v>2</v>
      </c>
      <c r="J18">
        <f ca="1">IF('R'!J18=1, RANDBETWEEN(1,5), 0)</f>
        <v>0</v>
      </c>
      <c r="K18">
        <f ca="1">IF('R'!K18=1, RANDBETWEEN(1,5), 0)</f>
        <v>0</v>
      </c>
      <c r="L18">
        <f ca="1">IF('R'!L18=1, RANDBETWEEN(1,5), 0)</f>
        <v>0</v>
      </c>
      <c r="M18">
        <f ca="1">IF('R'!M18=1, RANDBETWEEN(1,5), 0)</f>
        <v>2</v>
      </c>
      <c r="N18">
        <f ca="1">IF('R'!N18=1, RANDBETWEEN(1,5), 0)</f>
        <v>0</v>
      </c>
      <c r="O18">
        <f ca="1">IF('R'!O18=1, RANDBETWEEN(1,5), 0)</f>
        <v>4</v>
      </c>
      <c r="P18">
        <f ca="1">IF('R'!P18=1, RANDBETWEEN(1,5), 0)</f>
        <v>3</v>
      </c>
      <c r="Q18">
        <f ca="1">IF('R'!Q18=1, RANDBETWEEN(1,5), 0)</f>
        <v>1</v>
      </c>
      <c r="R18">
        <f ca="1">IF('R'!R18=1, RANDBETWEEN(1,5), 0)</f>
        <v>5</v>
      </c>
      <c r="S18">
        <f ca="1">IF('R'!S18=1, RANDBETWEEN(1,5), 0)</f>
        <v>0</v>
      </c>
      <c r="T18">
        <f ca="1">IF('R'!T18=1, RANDBETWEEN(1,5), 0)</f>
        <v>0</v>
      </c>
      <c r="U18">
        <f ca="1">IF('R'!U18=1, RANDBETWEEN(1,5), 0)</f>
        <v>3</v>
      </c>
      <c r="V18">
        <f ca="1">IF('R'!V18=1, RANDBETWEEN(1,5), 0)</f>
        <v>2</v>
      </c>
      <c r="W18">
        <f ca="1">IF('R'!W18=1, RANDBETWEEN(1,5), 0)</f>
        <v>0</v>
      </c>
      <c r="X18">
        <f ca="1">IF('R'!X18=1, RANDBETWEEN(1,5), 0)</f>
        <v>0</v>
      </c>
      <c r="Y18">
        <f ca="1">IF('R'!Y18=1, RANDBETWEEN(1,5), 0)</f>
        <v>1</v>
      </c>
      <c r="Z18">
        <f ca="1">IF('R'!Z18=1, RANDBETWEEN(1,5), 0)</f>
        <v>2</v>
      </c>
      <c r="AA18">
        <f ca="1">IF('R'!AA18=1, RANDBETWEEN(1,5), 0)</f>
        <v>0</v>
      </c>
      <c r="AB18">
        <f ca="1">IF('R'!AB18=1, RANDBETWEEN(1,5), 0)</f>
        <v>0</v>
      </c>
      <c r="AC18">
        <f ca="1">IF('R'!AC18=1, RANDBETWEEN(1,5), 0)</f>
        <v>0</v>
      </c>
      <c r="AD18">
        <f ca="1">IF('R'!AD18=1, RANDBETWEEN(1,5), 0)</f>
        <v>0</v>
      </c>
      <c r="AE18">
        <f ca="1">IF('R'!AE18=1, RANDBETWEEN(1,5), 0)</f>
        <v>0</v>
      </c>
      <c r="AF18">
        <f ca="1">IF('R'!AF18=1, RANDBETWEEN(1,5), 0)</f>
        <v>0</v>
      </c>
      <c r="AG18">
        <f ca="1">IF('R'!AG18=1, RANDBETWEEN(1,5), 0)</f>
        <v>0</v>
      </c>
      <c r="AH18">
        <f ca="1">IF('R'!AH18=1, RANDBETWEEN(1,5), 0)</f>
        <v>3</v>
      </c>
      <c r="AI18">
        <f ca="1">IF('R'!AI18=1, RANDBETWEEN(1,5), 0)</f>
        <v>0</v>
      </c>
      <c r="AJ18">
        <f ca="1">IF('R'!AJ18=1, RANDBETWEEN(1,5), 0)</f>
        <v>0</v>
      </c>
      <c r="AK18">
        <f ca="1">IF('R'!AK18=1, RANDBETWEEN(1,5), 0)</f>
        <v>5</v>
      </c>
      <c r="AL18">
        <f ca="1">IF('R'!AL18=1, RANDBETWEEN(1,5), 0)</f>
        <v>0</v>
      </c>
      <c r="AM18">
        <f ca="1">IF('R'!AM18=1, RANDBETWEEN(1,5), 0)</f>
        <v>2</v>
      </c>
      <c r="AN18">
        <f ca="1">IF('R'!AN18=1, RANDBETWEEN(1,5), 0)</f>
        <v>0</v>
      </c>
      <c r="AO18">
        <f ca="1">IF('R'!AO18=1, RANDBETWEEN(1,5), 0)</f>
        <v>0</v>
      </c>
      <c r="AP18">
        <f ca="1">IF('R'!AP18=1, RANDBETWEEN(1,5), 0)</f>
        <v>0</v>
      </c>
      <c r="AQ18">
        <f ca="1">IF('R'!AQ18=1, RANDBETWEEN(1,5), 0)</f>
        <v>0</v>
      </c>
      <c r="AR18">
        <f ca="1">IF('R'!AR18=1, RANDBETWEEN(1,5), 0)</f>
        <v>3</v>
      </c>
      <c r="AS18">
        <f ca="1">IF('R'!AS18=1, RANDBETWEEN(1,5), 0)</f>
        <v>0</v>
      </c>
      <c r="AT18">
        <f ca="1">IF('R'!AT18=1, RANDBETWEEN(1,5), 0)</f>
        <v>1</v>
      </c>
      <c r="AU18">
        <f ca="1">IF('R'!AU18=1, RANDBETWEEN(1,5), 0)</f>
        <v>2</v>
      </c>
      <c r="AV18">
        <f ca="1">IF('R'!AV18=1, RANDBETWEEN(1,5), 0)</f>
        <v>3</v>
      </c>
      <c r="AW18">
        <f ca="1">IF('R'!AW18=1, RANDBETWEEN(1,5), 0)</f>
        <v>5</v>
      </c>
      <c r="AX18">
        <f ca="1">IF('R'!AX18=1, RANDBETWEEN(1,5), 0)</f>
        <v>0</v>
      </c>
      <c r="AY18">
        <f ca="1">IF('R'!AY18=1, RANDBETWEEN(1,5), 0)</f>
        <v>0</v>
      </c>
      <c r="AZ18">
        <f ca="1">IF('R'!AZ18=1, RANDBETWEEN(1,5), 0)</f>
        <v>0</v>
      </c>
      <c r="BA18">
        <f ca="1">IF('R'!BA18=1, RANDBETWEEN(1,5), 0)</f>
        <v>0</v>
      </c>
      <c r="BB18">
        <f ca="1">IF('R'!BB18=1, RANDBETWEEN(1,5), 0)</f>
        <v>0</v>
      </c>
      <c r="BC18">
        <f ca="1">IF('R'!BC18=1, RANDBETWEEN(1,5), 0)</f>
        <v>0</v>
      </c>
      <c r="BD18">
        <f ca="1">IF('R'!BD18=1, RANDBETWEEN(1,5), 0)</f>
        <v>0</v>
      </c>
      <c r="BE18">
        <f ca="1">IF('R'!BE18=1, RANDBETWEEN(1,5), 0)</f>
        <v>0</v>
      </c>
      <c r="BF18">
        <f ca="1">IF('R'!BF18=1, RANDBETWEEN(1,5), 0)</f>
        <v>1</v>
      </c>
      <c r="BG18">
        <f ca="1">IF('R'!BG18=1, RANDBETWEEN(1,5), 0)</f>
        <v>0</v>
      </c>
      <c r="BH18">
        <f ca="1">IF('R'!BH18=1, RANDBETWEEN(1,5), 0)</f>
        <v>0</v>
      </c>
      <c r="BI18">
        <f ca="1">IF('R'!BI18=1, RANDBETWEEN(1,5), 0)</f>
        <v>5</v>
      </c>
      <c r="BJ18">
        <f ca="1">IF('R'!BJ18=1, RANDBETWEEN(1,5), 0)</f>
        <v>0</v>
      </c>
      <c r="BK18">
        <f ca="1">IF('R'!BK18=1, RANDBETWEEN(1,5), 0)</f>
        <v>0</v>
      </c>
      <c r="BL18">
        <f ca="1">IF('R'!BL18=1, RANDBETWEEN(1,5), 0)</f>
        <v>5</v>
      </c>
      <c r="BM18">
        <f ca="1">IF('R'!BM18=1, RANDBETWEEN(1,5), 0)</f>
        <v>0</v>
      </c>
      <c r="BN18">
        <f ca="1">IF('R'!BN18=1, RANDBETWEEN(1,5), 0)</f>
        <v>0</v>
      </c>
      <c r="BO18">
        <f ca="1">IF('R'!BO18=1, RANDBETWEEN(1,5), 0)</f>
        <v>0</v>
      </c>
      <c r="BP18">
        <f ca="1">IF('R'!BP18=1, RANDBETWEEN(1,5), 0)</f>
        <v>0</v>
      </c>
      <c r="BQ18">
        <f ca="1">IF('R'!BQ18=1, RANDBETWEEN(1,5), 0)</f>
        <v>2</v>
      </c>
      <c r="BR18">
        <f ca="1">IF('R'!BR18=1, RANDBETWEEN(1,5), 0)</f>
        <v>3</v>
      </c>
      <c r="BS18">
        <f ca="1">IF('R'!BS18=1, RANDBETWEEN(1,5), 0)</f>
        <v>0</v>
      </c>
      <c r="BT18">
        <f ca="1">IF('R'!BT18=1, RANDBETWEEN(1,5), 0)</f>
        <v>0</v>
      </c>
      <c r="BU18">
        <f ca="1">IF('R'!BU18=1, RANDBETWEEN(1,5), 0)</f>
        <v>0</v>
      </c>
      <c r="BV18">
        <f ca="1">IF('R'!BV18=1, RANDBETWEEN(1,5), 0)</f>
        <v>0</v>
      </c>
      <c r="BW18">
        <f ca="1">IF('R'!BW18=1, RANDBETWEEN(1,5), 0)</f>
        <v>5</v>
      </c>
      <c r="BX18">
        <f ca="1">IF('R'!BX18=1, RANDBETWEEN(1,5), 0)</f>
        <v>2</v>
      </c>
      <c r="BY18">
        <f ca="1">IF('R'!BY18=1, RANDBETWEEN(1,5), 0)</f>
        <v>1</v>
      </c>
      <c r="BZ18">
        <f ca="1">IF('R'!BZ18=1, RANDBETWEEN(1,5), 0)</f>
        <v>0</v>
      </c>
      <c r="CA18">
        <f ca="1">IF('R'!CA18=1, RANDBETWEEN(1,5), 0)</f>
        <v>0</v>
      </c>
      <c r="CB18">
        <f ca="1">IF('R'!CB18=1, RANDBETWEEN(1,5), 0)</f>
        <v>2</v>
      </c>
      <c r="CC18">
        <f ca="1">IF('R'!CC18=1, RANDBETWEEN(1,5), 0)</f>
        <v>0</v>
      </c>
      <c r="CD18">
        <f ca="1">IF('R'!CD18=1, RANDBETWEEN(1,5), 0)</f>
        <v>4</v>
      </c>
      <c r="CE18">
        <f ca="1">IF('R'!CE18=1, RANDBETWEEN(1,5), 0)</f>
        <v>0</v>
      </c>
      <c r="CF18">
        <f ca="1">IF('R'!CF18=1, RANDBETWEEN(1,5), 0)</f>
        <v>2</v>
      </c>
      <c r="CG18">
        <f ca="1">IF('R'!CG18=1, RANDBETWEEN(1,5), 0)</f>
        <v>0</v>
      </c>
      <c r="CH18">
        <f ca="1">IF('R'!CH18=1, RANDBETWEEN(1,5), 0)</f>
        <v>5</v>
      </c>
      <c r="CI18">
        <f ca="1">IF('R'!CI18=1, RANDBETWEEN(1,5), 0)</f>
        <v>1</v>
      </c>
      <c r="CJ18">
        <f ca="1">IF('R'!CJ18=1, RANDBETWEEN(1,5), 0)</f>
        <v>1</v>
      </c>
      <c r="CK18">
        <f ca="1">IF('R'!CK18=1, RANDBETWEEN(1,5), 0)</f>
        <v>5</v>
      </c>
      <c r="CL18">
        <f ca="1">IF('R'!CL18=1, RANDBETWEEN(1,5), 0)</f>
        <v>0</v>
      </c>
      <c r="CM18">
        <f ca="1">IF('R'!CM18=1, RANDBETWEEN(1,5), 0)</f>
        <v>0</v>
      </c>
      <c r="CN18">
        <f ca="1">IF('R'!CN18=1, RANDBETWEEN(1,5), 0)</f>
        <v>3</v>
      </c>
      <c r="CO18">
        <f ca="1">IF('R'!CO18=1, RANDBETWEEN(1,5), 0)</f>
        <v>2</v>
      </c>
      <c r="CP18">
        <f ca="1">IF('R'!CP18=1, RANDBETWEEN(1,5), 0)</f>
        <v>5</v>
      </c>
      <c r="CQ18">
        <f ca="1">IF('R'!CQ18=1, RANDBETWEEN(1,5), 0)</f>
        <v>3</v>
      </c>
      <c r="CR18">
        <f ca="1">IF('R'!CR18=1, RANDBETWEEN(1,5), 0)</f>
        <v>1</v>
      </c>
      <c r="CS18">
        <f ca="1">IF('R'!CS18=1, RANDBETWEEN(1,5), 0)</f>
        <v>0</v>
      </c>
      <c r="CT18">
        <f ca="1">IF('R'!CT18=1, RANDBETWEEN(1,5), 0)</f>
        <v>0</v>
      </c>
      <c r="CU18">
        <f ca="1">IF('R'!CU18=1, RANDBETWEEN(1,5), 0)</f>
        <v>5</v>
      </c>
      <c r="CV18">
        <f ca="1">IF('R'!CV18=1, RANDBETWEEN(1,5), 0)</f>
        <v>0</v>
      </c>
    </row>
    <row r="19" spans="1:100" x14ac:dyDescent="0.25">
      <c r="A19">
        <f ca="1">IF('R'!A19=1, RANDBETWEEN(1,5), 0)</f>
        <v>5</v>
      </c>
      <c r="B19">
        <f ca="1">IF('R'!B19=1, RANDBETWEEN(1,5), 0)</f>
        <v>0</v>
      </c>
      <c r="C19">
        <f ca="1">IF('R'!C19=1, RANDBETWEEN(1,5), 0)</f>
        <v>0</v>
      </c>
      <c r="D19">
        <f ca="1">IF('R'!D19=1, RANDBETWEEN(1,5), 0)</f>
        <v>0</v>
      </c>
      <c r="E19">
        <f ca="1">IF('R'!E19=1, RANDBETWEEN(1,5), 0)</f>
        <v>0</v>
      </c>
      <c r="F19">
        <f ca="1">IF('R'!F19=1, RANDBETWEEN(1,5), 0)</f>
        <v>0</v>
      </c>
      <c r="G19">
        <f ca="1">IF('R'!G19=1, RANDBETWEEN(1,5), 0)</f>
        <v>0</v>
      </c>
      <c r="H19">
        <f ca="1">IF('R'!H19=1, RANDBETWEEN(1,5), 0)</f>
        <v>0</v>
      </c>
      <c r="I19">
        <f ca="1">IF('R'!I19=1, RANDBETWEEN(1,5), 0)</f>
        <v>0</v>
      </c>
      <c r="J19">
        <f ca="1">IF('R'!J19=1, RANDBETWEEN(1,5), 0)</f>
        <v>5</v>
      </c>
      <c r="K19">
        <f ca="1">IF('R'!K19=1, RANDBETWEEN(1,5), 0)</f>
        <v>4</v>
      </c>
      <c r="L19">
        <f ca="1">IF('R'!L19=1, RANDBETWEEN(1,5), 0)</f>
        <v>5</v>
      </c>
      <c r="M19">
        <f ca="1">IF('R'!M19=1, RANDBETWEEN(1,5), 0)</f>
        <v>3</v>
      </c>
      <c r="N19">
        <f ca="1">IF('R'!N19=1, RANDBETWEEN(1,5), 0)</f>
        <v>2</v>
      </c>
      <c r="O19">
        <f ca="1">IF('R'!O19=1, RANDBETWEEN(1,5), 0)</f>
        <v>0</v>
      </c>
      <c r="P19">
        <f ca="1">IF('R'!P19=1, RANDBETWEEN(1,5), 0)</f>
        <v>4</v>
      </c>
      <c r="Q19">
        <f ca="1">IF('R'!Q19=1, RANDBETWEEN(1,5), 0)</f>
        <v>0</v>
      </c>
      <c r="R19">
        <f ca="1">IF('R'!R19=1, RANDBETWEEN(1,5), 0)</f>
        <v>5</v>
      </c>
      <c r="S19">
        <f ca="1">IF('R'!S19=1, RANDBETWEEN(1,5), 0)</f>
        <v>0</v>
      </c>
      <c r="T19">
        <f ca="1">IF('R'!T19=1, RANDBETWEEN(1,5), 0)</f>
        <v>0</v>
      </c>
      <c r="U19">
        <f ca="1">IF('R'!U19=1, RANDBETWEEN(1,5), 0)</f>
        <v>2</v>
      </c>
      <c r="V19">
        <f ca="1">IF('R'!V19=1, RANDBETWEEN(1,5), 0)</f>
        <v>5</v>
      </c>
      <c r="W19">
        <f ca="1">IF('R'!W19=1, RANDBETWEEN(1,5), 0)</f>
        <v>0</v>
      </c>
      <c r="X19">
        <f ca="1">IF('R'!X19=1, RANDBETWEEN(1,5), 0)</f>
        <v>5</v>
      </c>
      <c r="Y19">
        <f ca="1">IF('R'!Y19=1, RANDBETWEEN(1,5), 0)</f>
        <v>5</v>
      </c>
      <c r="Z19">
        <f ca="1">IF('R'!Z19=1, RANDBETWEEN(1,5), 0)</f>
        <v>5</v>
      </c>
      <c r="AA19">
        <f ca="1">IF('R'!AA19=1, RANDBETWEEN(1,5), 0)</f>
        <v>5</v>
      </c>
      <c r="AB19">
        <f ca="1">IF('R'!AB19=1, RANDBETWEEN(1,5), 0)</f>
        <v>5</v>
      </c>
      <c r="AC19">
        <f ca="1">IF('R'!AC19=1, RANDBETWEEN(1,5), 0)</f>
        <v>0</v>
      </c>
      <c r="AD19">
        <f ca="1">IF('R'!AD19=1, RANDBETWEEN(1,5), 0)</f>
        <v>3</v>
      </c>
      <c r="AE19">
        <f ca="1">IF('R'!AE19=1, RANDBETWEEN(1,5), 0)</f>
        <v>2</v>
      </c>
      <c r="AF19">
        <f ca="1">IF('R'!AF19=1, RANDBETWEEN(1,5), 0)</f>
        <v>0</v>
      </c>
      <c r="AG19">
        <f ca="1">IF('R'!AG19=1, RANDBETWEEN(1,5), 0)</f>
        <v>0</v>
      </c>
      <c r="AH19">
        <f ca="1">IF('R'!AH19=1, RANDBETWEEN(1,5), 0)</f>
        <v>0</v>
      </c>
      <c r="AI19">
        <f ca="1">IF('R'!AI19=1, RANDBETWEEN(1,5), 0)</f>
        <v>0</v>
      </c>
      <c r="AJ19">
        <f ca="1">IF('R'!AJ19=1, RANDBETWEEN(1,5), 0)</f>
        <v>0</v>
      </c>
      <c r="AK19">
        <f ca="1">IF('R'!AK19=1, RANDBETWEEN(1,5), 0)</f>
        <v>4</v>
      </c>
      <c r="AL19">
        <f ca="1">IF('R'!AL19=1, RANDBETWEEN(1,5), 0)</f>
        <v>2</v>
      </c>
      <c r="AM19">
        <f ca="1">IF('R'!AM19=1, RANDBETWEEN(1,5), 0)</f>
        <v>0</v>
      </c>
      <c r="AN19">
        <f ca="1">IF('R'!AN19=1, RANDBETWEEN(1,5), 0)</f>
        <v>1</v>
      </c>
      <c r="AO19">
        <f ca="1">IF('R'!AO19=1, RANDBETWEEN(1,5), 0)</f>
        <v>0</v>
      </c>
      <c r="AP19">
        <f ca="1">IF('R'!AP19=1, RANDBETWEEN(1,5), 0)</f>
        <v>0</v>
      </c>
      <c r="AQ19">
        <f ca="1">IF('R'!AQ19=1, RANDBETWEEN(1,5), 0)</f>
        <v>2</v>
      </c>
      <c r="AR19">
        <f ca="1">IF('R'!AR19=1, RANDBETWEEN(1,5), 0)</f>
        <v>0</v>
      </c>
      <c r="AS19">
        <f ca="1">IF('R'!AS19=1, RANDBETWEEN(1,5), 0)</f>
        <v>0</v>
      </c>
      <c r="AT19">
        <f ca="1">IF('R'!AT19=1, RANDBETWEEN(1,5), 0)</f>
        <v>2</v>
      </c>
      <c r="AU19">
        <f ca="1">IF('R'!AU19=1, RANDBETWEEN(1,5), 0)</f>
        <v>0</v>
      </c>
      <c r="AV19">
        <f ca="1">IF('R'!AV19=1, RANDBETWEEN(1,5), 0)</f>
        <v>0</v>
      </c>
      <c r="AW19">
        <f ca="1">IF('R'!AW19=1, RANDBETWEEN(1,5), 0)</f>
        <v>1</v>
      </c>
      <c r="AX19">
        <f ca="1">IF('R'!AX19=1, RANDBETWEEN(1,5), 0)</f>
        <v>2</v>
      </c>
      <c r="AY19">
        <f ca="1">IF('R'!AY19=1, RANDBETWEEN(1,5), 0)</f>
        <v>0</v>
      </c>
      <c r="AZ19">
        <f ca="1">IF('R'!AZ19=1, RANDBETWEEN(1,5), 0)</f>
        <v>4</v>
      </c>
      <c r="BA19">
        <f ca="1">IF('R'!BA19=1, RANDBETWEEN(1,5), 0)</f>
        <v>0</v>
      </c>
      <c r="BB19">
        <f ca="1">IF('R'!BB19=1, RANDBETWEEN(1,5), 0)</f>
        <v>0</v>
      </c>
      <c r="BC19">
        <f ca="1">IF('R'!BC19=1, RANDBETWEEN(1,5), 0)</f>
        <v>0</v>
      </c>
      <c r="BD19">
        <f ca="1">IF('R'!BD19=1, RANDBETWEEN(1,5), 0)</f>
        <v>5</v>
      </c>
      <c r="BE19">
        <f ca="1">IF('R'!BE19=1, RANDBETWEEN(1,5), 0)</f>
        <v>4</v>
      </c>
      <c r="BF19">
        <f ca="1">IF('R'!BF19=1, RANDBETWEEN(1,5), 0)</f>
        <v>2</v>
      </c>
      <c r="BG19">
        <f ca="1">IF('R'!BG19=1, RANDBETWEEN(1,5), 0)</f>
        <v>4</v>
      </c>
      <c r="BH19">
        <f ca="1">IF('R'!BH19=1, RANDBETWEEN(1,5), 0)</f>
        <v>0</v>
      </c>
      <c r="BI19">
        <f ca="1">IF('R'!BI19=1, RANDBETWEEN(1,5), 0)</f>
        <v>2</v>
      </c>
      <c r="BJ19">
        <f ca="1">IF('R'!BJ19=1, RANDBETWEEN(1,5), 0)</f>
        <v>3</v>
      </c>
      <c r="BK19">
        <f ca="1">IF('R'!BK19=1, RANDBETWEEN(1,5), 0)</f>
        <v>3</v>
      </c>
      <c r="BL19">
        <f ca="1">IF('R'!BL19=1, RANDBETWEEN(1,5), 0)</f>
        <v>2</v>
      </c>
      <c r="BM19">
        <f ca="1">IF('R'!BM19=1, RANDBETWEEN(1,5), 0)</f>
        <v>0</v>
      </c>
      <c r="BN19">
        <f ca="1">IF('R'!BN19=1, RANDBETWEEN(1,5), 0)</f>
        <v>3</v>
      </c>
      <c r="BO19">
        <f ca="1">IF('R'!BO19=1, RANDBETWEEN(1,5), 0)</f>
        <v>0</v>
      </c>
      <c r="BP19">
        <f ca="1">IF('R'!BP19=1, RANDBETWEEN(1,5), 0)</f>
        <v>0</v>
      </c>
      <c r="BQ19">
        <f ca="1">IF('R'!BQ19=1, RANDBETWEEN(1,5), 0)</f>
        <v>0</v>
      </c>
      <c r="BR19">
        <f ca="1">IF('R'!BR19=1, RANDBETWEEN(1,5), 0)</f>
        <v>3</v>
      </c>
      <c r="BS19">
        <f ca="1">IF('R'!BS19=1, RANDBETWEEN(1,5), 0)</f>
        <v>3</v>
      </c>
      <c r="BT19">
        <f ca="1">IF('R'!BT19=1, RANDBETWEEN(1,5), 0)</f>
        <v>0</v>
      </c>
      <c r="BU19">
        <f ca="1">IF('R'!BU19=1, RANDBETWEEN(1,5), 0)</f>
        <v>0</v>
      </c>
      <c r="BV19">
        <f ca="1">IF('R'!BV19=1, RANDBETWEEN(1,5), 0)</f>
        <v>0</v>
      </c>
      <c r="BW19">
        <f ca="1">IF('R'!BW19=1, RANDBETWEEN(1,5), 0)</f>
        <v>5</v>
      </c>
      <c r="BX19">
        <f ca="1">IF('R'!BX19=1, RANDBETWEEN(1,5), 0)</f>
        <v>0</v>
      </c>
      <c r="BY19">
        <f ca="1">IF('R'!BY19=1, RANDBETWEEN(1,5), 0)</f>
        <v>0</v>
      </c>
      <c r="BZ19">
        <f ca="1">IF('R'!BZ19=1, RANDBETWEEN(1,5), 0)</f>
        <v>1</v>
      </c>
      <c r="CA19">
        <f ca="1">IF('R'!CA19=1, RANDBETWEEN(1,5), 0)</f>
        <v>0</v>
      </c>
      <c r="CB19">
        <f ca="1">IF('R'!CB19=1, RANDBETWEEN(1,5), 0)</f>
        <v>4</v>
      </c>
      <c r="CC19">
        <f ca="1">IF('R'!CC19=1, RANDBETWEEN(1,5), 0)</f>
        <v>5</v>
      </c>
      <c r="CD19">
        <f ca="1">IF('R'!CD19=1, RANDBETWEEN(1,5), 0)</f>
        <v>0</v>
      </c>
      <c r="CE19">
        <f ca="1">IF('R'!CE19=1, RANDBETWEEN(1,5), 0)</f>
        <v>2</v>
      </c>
      <c r="CF19">
        <f ca="1">IF('R'!CF19=1, RANDBETWEEN(1,5), 0)</f>
        <v>0</v>
      </c>
      <c r="CG19">
        <f ca="1">IF('R'!CG19=1, RANDBETWEEN(1,5), 0)</f>
        <v>1</v>
      </c>
      <c r="CH19">
        <f ca="1">IF('R'!CH19=1, RANDBETWEEN(1,5), 0)</f>
        <v>1</v>
      </c>
      <c r="CI19">
        <f ca="1">IF('R'!CI19=1, RANDBETWEEN(1,5), 0)</f>
        <v>3</v>
      </c>
      <c r="CJ19">
        <f ca="1">IF('R'!CJ19=1, RANDBETWEEN(1,5), 0)</f>
        <v>4</v>
      </c>
      <c r="CK19">
        <f ca="1">IF('R'!CK19=1, RANDBETWEEN(1,5), 0)</f>
        <v>5</v>
      </c>
      <c r="CL19">
        <f ca="1">IF('R'!CL19=1, RANDBETWEEN(1,5), 0)</f>
        <v>0</v>
      </c>
      <c r="CM19">
        <f ca="1">IF('R'!CM19=1, RANDBETWEEN(1,5), 0)</f>
        <v>0</v>
      </c>
      <c r="CN19">
        <f ca="1">IF('R'!CN19=1, RANDBETWEEN(1,5), 0)</f>
        <v>0</v>
      </c>
      <c r="CO19">
        <f ca="1">IF('R'!CO19=1, RANDBETWEEN(1,5), 0)</f>
        <v>3</v>
      </c>
      <c r="CP19">
        <f ca="1">IF('R'!CP19=1, RANDBETWEEN(1,5), 0)</f>
        <v>1</v>
      </c>
      <c r="CQ19">
        <f ca="1">IF('R'!CQ19=1, RANDBETWEEN(1,5), 0)</f>
        <v>3</v>
      </c>
      <c r="CR19">
        <f ca="1">IF('R'!CR19=1, RANDBETWEEN(1,5), 0)</f>
        <v>0</v>
      </c>
      <c r="CS19">
        <f ca="1">IF('R'!CS19=1, RANDBETWEEN(1,5), 0)</f>
        <v>2</v>
      </c>
      <c r="CT19">
        <f ca="1">IF('R'!CT19=1, RANDBETWEEN(1,5), 0)</f>
        <v>0</v>
      </c>
      <c r="CU19">
        <f ca="1">IF('R'!CU19=1, RANDBETWEEN(1,5), 0)</f>
        <v>0</v>
      </c>
      <c r="CV19">
        <f ca="1">IF('R'!CV19=1, RANDBETWEEN(1,5), 0)</f>
        <v>0</v>
      </c>
    </row>
    <row r="20" spans="1:100" x14ac:dyDescent="0.25">
      <c r="A20">
        <f ca="1">IF('R'!A20=1, RANDBETWEEN(1,5), 0)</f>
        <v>0</v>
      </c>
      <c r="B20">
        <f ca="1">IF('R'!B20=1, RANDBETWEEN(1,5), 0)</f>
        <v>0</v>
      </c>
      <c r="C20">
        <f ca="1">IF('R'!C20=1, RANDBETWEEN(1,5), 0)</f>
        <v>5</v>
      </c>
      <c r="D20">
        <f ca="1">IF('R'!D20=1, RANDBETWEEN(1,5), 0)</f>
        <v>1</v>
      </c>
      <c r="E20">
        <f ca="1">IF('R'!E20=1, RANDBETWEEN(1,5), 0)</f>
        <v>0</v>
      </c>
      <c r="F20">
        <f ca="1">IF('R'!F20=1, RANDBETWEEN(1,5), 0)</f>
        <v>0</v>
      </c>
      <c r="G20">
        <f ca="1">IF('R'!G20=1, RANDBETWEEN(1,5), 0)</f>
        <v>2</v>
      </c>
      <c r="H20">
        <f ca="1">IF('R'!H20=1, RANDBETWEEN(1,5), 0)</f>
        <v>0</v>
      </c>
      <c r="I20">
        <f ca="1">IF('R'!I20=1, RANDBETWEEN(1,5), 0)</f>
        <v>0</v>
      </c>
      <c r="J20">
        <f ca="1">IF('R'!J20=1, RANDBETWEEN(1,5), 0)</f>
        <v>0</v>
      </c>
      <c r="K20">
        <f ca="1">IF('R'!K20=1, RANDBETWEEN(1,5), 0)</f>
        <v>2</v>
      </c>
      <c r="L20">
        <f ca="1">IF('R'!L20=1, RANDBETWEEN(1,5), 0)</f>
        <v>3</v>
      </c>
      <c r="M20">
        <f ca="1">IF('R'!M20=1, RANDBETWEEN(1,5), 0)</f>
        <v>5</v>
      </c>
      <c r="N20">
        <f ca="1">IF('R'!N20=1, RANDBETWEEN(1,5), 0)</f>
        <v>0</v>
      </c>
      <c r="O20">
        <f ca="1">IF('R'!O20=1, RANDBETWEEN(1,5), 0)</f>
        <v>3</v>
      </c>
      <c r="P20">
        <f ca="1">IF('R'!P20=1, RANDBETWEEN(1,5), 0)</f>
        <v>5</v>
      </c>
      <c r="Q20">
        <f ca="1">IF('R'!Q20=1, RANDBETWEEN(1,5), 0)</f>
        <v>1</v>
      </c>
      <c r="R20">
        <f ca="1">IF('R'!R20=1, RANDBETWEEN(1,5), 0)</f>
        <v>0</v>
      </c>
      <c r="S20">
        <f ca="1">IF('R'!S20=1, RANDBETWEEN(1,5), 0)</f>
        <v>0</v>
      </c>
      <c r="T20">
        <f ca="1">IF('R'!T20=1, RANDBETWEEN(1,5), 0)</f>
        <v>0</v>
      </c>
      <c r="U20">
        <f ca="1">IF('R'!U20=1, RANDBETWEEN(1,5), 0)</f>
        <v>4</v>
      </c>
      <c r="V20">
        <f ca="1">IF('R'!V20=1, RANDBETWEEN(1,5), 0)</f>
        <v>0</v>
      </c>
      <c r="W20">
        <f ca="1">IF('R'!W20=1, RANDBETWEEN(1,5), 0)</f>
        <v>4</v>
      </c>
      <c r="X20">
        <f ca="1">IF('R'!X20=1, RANDBETWEEN(1,5), 0)</f>
        <v>4</v>
      </c>
      <c r="Y20">
        <f ca="1">IF('R'!Y20=1, RANDBETWEEN(1,5), 0)</f>
        <v>1</v>
      </c>
      <c r="Z20">
        <f ca="1">IF('R'!Z20=1, RANDBETWEEN(1,5), 0)</f>
        <v>0</v>
      </c>
      <c r="AA20">
        <f ca="1">IF('R'!AA20=1, RANDBETWEEN(1,5), 0)</f>
        <v>1</v>
      </c>
      <c r="AB20">
        <f ca="1">IF('R'!AB20=1, RANDBETWEEN(1,5), 0)</f>
        <v>0</v>
      </c>
      <c r="AC20">
        <f ca="1">IF('R'!AC20=1, RANDBETWEEN(1,5), 0)</f>
        <v>0</v>
      </c>
      <c r="AD20">
        <f ca="1">IF('R'!AD20=1, RANDBETWEEN(1,5), 0)</f>
        <v>5</v>
      </c>
      <c r="AE20">
        <f ca="1">IF('R'!AE20=1, RANDBETWEEN(1,5), 0)</f>
        <v>0</v>
      </c>
      <c r="AF20">
        <f ca="1">IF('R'!AF20=1, RANDBETWEEN(1,5), 0)</f>
        <v>3</v>
      </c>
      <c r="AG20">
        <f ca="1">IF('R'!AG20=1, RANDBETWEEN(1,5), 0)</f>
        <v>3</v>
      </c>
      <c r="AH20">
        <f ca="1">IF('R'!AH20=1, RANDBETWEEN(1,5), 0)</f>
        <v>0</v>
      </c>
      <c r="AI20">
        <f ca="1">IF('R'!AI20=1, RANDBETWEEN(1,5), 0)</f>
        <v>0</v>
      </c>
      <c r="AJ20">
        <f ca="1">IF('R'!AJ20=1, RANDBETWEEN(1,5), 0)</f>
        <v>5</v>
      </c>
      <c r="AK20">
        <f ca="1">IF('R'!AK20=1, RANDBETWEEN(1,5), 0)</f>
        <v>0</v>
      </c>
      <c r="AL20">
        <f ca="1">IF('R'!AL20=1, RANDBETWEEN(1,5), 0)</f>
        <v>5</v>
      </c>
      <c r="AM20">
        <f ca="1">IF('R'!AM20=1, RANDBETWEEN(1,5), 0)</f>
        <v>5</v>
      </c>
      <c r="AN20">
        <f ca="1">IF('R'!AN20=1, RANDBETWEEN(1,5), 0)</f>
        <v>0</v>
      </c>
      <c r="AO20">
        <f ca="1">IF('R'!AO20=1, RANDBETWEEN(1,5), 0)</f>
        <v>0</v>
      </c>
      <c r="AP20">
        <f ca="1">IF('R'!AP20=1, RANDBETWEEN(1,5), 0)</f>
        <v>0</v>
      </c>
      <c r="AQ20">
        <f ca="1">IF('R'!AQ20=1, RANDBETWEEN(1,5), 0)</f>
        <v>4</v>
      </c>
      <c r="AR20">
        <f ca="1">IF('R'!AR20=1, RANDBETWEEN(1,5), 0)</f>
        <v>2</v>
      </c>
      <c r="AS20">
        <f ca="1">IF('R'!AS20=1, RANDBETWEEN(1,5), 0)</f>
        <v>0</v>
      </c>
      <c r="AT20">
        <f ca="1">IF('R'!AT20=1, RANDBETWEEN(1,5), 0)</f>
        <v>5</v>
      </c>
      <c r="AU20">
        <f ca="1">IF('R'!AU20=1, RANDBETWEEN(1,5), 0)</f>
        <v>2</v>
      </c>
      <c r="AV20">
        <f ca="1">IF('R'!AV20=1, RANDBETWEEN(1,5), 0)</f>
        <v>0</v>
      </c>
      <c r="AW20">
        <f ca="1">IF('R'!AW20=1, RANDBETWEEN(1,5), 0)</f>
        <v>4</v>
      </c>
      <c r="AX20">
        <f ca="1">IF('R'!AX20=1, RANDBETWEEN(1,5), 0)</f>
        <v>0</v>
      </c>
      <c r="AY20">
        <f ca="1">IF('R'!AY20=1, RANDBETWEEN(1,5), 0)</f>
        <v>0</v>
      </c>
      <c r="AZ20">
        <f ca="1">IF('R'!AZ20=1, RANDBETWEEN(1,5), 0)</f>
        <v>0</v>
      </c>
      <c r="BA20">
        <f ca="1">IF('R'!BA20=1, RANDBETWEEN(1,5), 0)</f>
        <v>0</v>
      </c>
      <c r="BB20">
        <f ca="1">IF('R'!BB20=1, RANDBETWEEN(1,5), 0)</f>
        <v>3</v>
      </c>
      <c r="BC20">
        <f ca="1">IF('R'!BC20=1, RANDBETWEEN(1,5), 0)</f>
        <v>3</v>
      </c>
      <c r="BD20">
        <f ca="1">IF('R'!BD20=1, RANDBETWEEN(1,5), 0)</f>
        <v>1</v>
      </c>
      <c r="BE20">
        <f ca="1">IF('R'!BE20=1, RANDBETWEEN(1,5), 0)</f>
        <v>3</v>
      </c>
      <c r="BF20">
        <f ca="1">IF('R'!BF20=1, RANDBETWEEN(1,5), 0)</f>
        <v>0</v>
      </c>
      <c r="BG20">
        <f ca="1">IF('R'!BG20=1, RANDBETWEEN(1,5), 0)</f>
        <v>0</v>
      </c>
      <c r="BH20">
        <f ca="1">IF('R'!BH20=1, RANDBETWEEN(1,5), 0)</f>
        <v>0</v>
      </c>
      <c r="BI20">
        <f ca="1">IF('R'!BI20=1, RANDBETWEEN(1,5), 0)</f>
        <v>4</v>
      </c>
      <c r="BJ20">
        <f ca="1">IF('R'!BJ20=1, RANDBETWEEN(1,5), 0)</f>
        <v>4</v>
      </c>
      <c r="BK20">
        <f ca="1">IF('R'!BK20=1, RANDBETWEEN(1,5), 0)</f>
        <v>3</v>
      </c>
      <c r="BL20">
        <f ca="1">IF('R'!BL20=1, RANDBETWEEN(1,5), 0)</f>
        <v>0</v>
      </c>
      <c r="BM20">
        <f ca="1">IF('R'!BM20=1, RANDBETWEEN(1,5), 0)</f>
        <v>5</v>
      </c>
      <c r="BN20">
        <f ca="1">IF('R'!BN20=1, RANDBETWEEN(1,5), 0)</f>
        <v>4</v>
      </c>
      <c r="BO20">
        <f ca="1">IF('R'!BO20=1, RANDBETWEEN(1,5), 0)</f>
        <v>1</v>
      </c>
      <c r="BP20">
        <f ca="1">IF('R'!BP20=1, RANDBETWEEN(1,5), 0)</f>
        <v>0</v>
      </c>
      <c r="BQ20">
        <f ca="1">IF('R'!BQ20=1, RANDBETWEEN(1,5), 0)</f>
        <v>0</v>
      </c>
      <c r="BR20">
        <f ca="1">IF('R'!BR20=1, RANDBETWEEN(1,5), 0)</f>
        <v>0</v>
      </c>
      <c r="BS20">
        <f ca="1">IF('R'!BS20=1, RANDBETWEEN(1,5), 0)</f>
        <v>1</v>
      </c>
      <c r="BT20">
        <f ca="1">IF('R'!BT20=1, RANDBETWEEN(1,5), 0)</f>
        <v>2</v>
      </c>
      <c r="BU20">
        <f ca="1">IF('R'!BU20=1, RANDBETWEEN(1,5), 0)</f>
        <v>1</v>
      </c>
      <c r="BV20">
        <f ca="1">IF('R'!BV20=1, RANDBETWEEN(1,5), 0)</f>
        <v>1</v>
      </c>
      <c r="BW20">
        <f ca="1">IF('R'!BW20=1, RANDBETWEEN(1,5), 0)</f>
        <v>0</v>
      </c>
      <c r="BX20">
        <f ca="1">IF('R'!BX20=1, RANDBETWEEN(1,5), 0)</f>
        <v>0</v>
      </c>
      <c r="BY20">
        <f ca="1">IF('R'!BY20=1, RANDBETWEEN(1,5), 0)</f>
        <v>4</v>
      </c>
      <c r="BZ20">
        <f ca="1">IF('R'!BZ20=1, RANDBETWEEN(1,5), 0)</f>
        <v>3</v>
      </c>
      <c r="CA20">
        <f ca="1">IF('R'!CA20=1, RANDBETWEEN(1,5), 0)</f>
        <v>0</v>
      </c>
      <c r="CB20">
        <f ca="1">IF('R'!CB20=1, RANDBETWEEN(1,5), 0)</f>
        <v>0</v>
      </c>
      <c r="CC20">
        <f ca="1">IF('R'!CC20=1, RANDBETWEEN(1,5), 0)</f>
        <v>3</v>
      </c>
      <c r="CD20">
        <f ca="1">IF('R'!CD20=1, RANDBETWEEN(1,5), 0)</f>
        <v>0</v>
      </c>
      <c r="CE20">
        <f ca="1">IF('R'!CE20=1, RANDBETWEEN(1,5), 0)</f>
        <v>0</v>
      </c>
      <c r="CF20">
        <f ca="1">IF('R'!CF20=1, RANDBETWEEN(1,5), 0)</f>
        <v>0</v>
      </c>
      <c r="CG20">
        <f ca="1">IF('R'!CG20=1, RANDBETWEEN(1,5), 0)</f>
        <v>3</v>
      </c>
      <c r="CH20">
        <f ca="1">IF('R'!CH20=1, RANDBETWEEN(1,5), 0)</f>
        <v>0</v>
      </c>
      <c r="CI20">
        <f ca="1">IF('R'!CI20=1, RANDBETWEEN(1,5), 0)</f>
        <v>3</v>
      </c>
      <c r="CJ20">
        <f ca="1">IF('R'!CJ20=1, RANDBETWEEN(1,5), 0)</f>
        <v>0</v>
      </c>
      <c r="CK20">
        <f ca="1">IF('R'!CK20=1, RANDBETWEEN(1,5), 0)</f>
        <v>2</v>
      </c>
      <c r="CL20">
        <f ca="1">IF('R'!CL20=1, RANDBETWEEN(1,5), 0)</f>
        <v>0</v>
      </c>
      <c r="CM20">
        <f ca="1">IF('R'!CM20=1, RANDBETWEEN(1,5), 0)</f>
        <v>0</v>
      </c>
      <c r="CN20">
        <f ca="1">IF('R'!CN20=1, RANDBETWEEN(1,5), 0)</f>
        <v>2</v>
      </c>
      <c r="CO20">
        <f ca="1">IF('R'!CO20=1, RANDBETWEEN(1,5), 0)</f>
        <v>0</v>
      </c>
      <c r="CP20">
        <f ca="1">IF('R'!CP20=1, RANDBETWEEN(1,5), 0)</f>
        <v>1</v>
      </c>
      <c r="CQ20">
        <f ca="1">IF('R'!CQ20=1, RANDBETWEEN(1,5), 0)</f>
        <v>0</v>
      </c>
      <c r="CR20">
        <f ca="1">IF('R'!CR20=1, RANDBETWEEN(1,5), 0)</f>
        <v>0</v>
      </c>
      <c r="CS20">
        <f ca="1">IF('R'!CS20=1, RANDBETWEEN(1,5), 0)</f>
        <v>4</v>
      </c>
      <c r="CT20">
        <f ca="1">IF('R'!CT20=1, RANDBETWEEN(1,5), 0)</f>
        <v>0</v>
      </c>
      <c r="CU20">
        <f ca="1">IF('R'!CU20=1, RANDBETWEEN(1,5), 0)</f>
        <v>0</v>
      </c>
      <c r="CV20">
        <f ca="1">IF('R'!CV20=1, RANDBETWEEN(1,5), 0)</f>
        <v>4</v>
      </c>
    </row>
    <row r="21" spans="1:100" x14ac:dyDescent="0.25">
      <c r="A21">
        <f ca="1">IF('R'!A21=1, RANDBETWEEN(1,5), 0)</f>
        <v>0</v>
      </c>
      <c r="B21">
        <f ca="1">IF('R'!B21=1, RANDBETWEEN(1,5), 0)</f>
        <v>0</v>
      </c>
      <c r="C21">
        <f ca="1">IF('R'!C21=1, RANDBETWEEN(1,5), 0)</f>
        <v>3</v>
      </c>
      <c r="D21">
        <f ca="1">IF('R'!D21=1, RANDBETWEEN(1,5), 0)</f>
        <v>1</v>
      </c>
      <c r="E21">
        <f ca="1">IF('R'!E21=1, RANDBETWEEN(1,5), 0)</f>
        <v>4</v>
      </c>
      <c r="F21">
        <f ca="1">IF('R'!F21=1, RANDBETWEEN(1,5), 0)</f>
        <v>0</v>
      </c>
      <c r="G21">
        <f ca="1">IF('R'!G21=1, RANDBETWEEN(1,5), 0)</f>
        <v>4</v>
      </c>
      <c r="H21">
        <f ca="1">IF('R'!H21=1, RANDBETWEEN(1,5), 0)</f>
        <v>5</v>
      </c>
      <c r="I21">
        <f ca="1">IF('R'!I21=1, RANDBETWEEN(1,5), 0)</f>
        <v>5</v>
      </c>
      <c r="J21">
        <f ca="1">IF('R'!J21=1, RANDBETWEEN(1,5), 0)</f>
        <v>0</v>
      </c>
      <c r="K21">
        <f ca="1">IF('R'!K21=1, RANDBETWEEN(1,5), 0)</f>
        <v>5</v>
      </c>
      <c r="L21">
        <f ca="1">IF('R'!L21=1, RANDBETWEEN(1,5), 0)</f>
        <v>4</v>
      </c>
      <c r="M21">
        <f ca="1">IF('R'!M21=1, RANDBETWEEN(1,5), 0)</f>
        <v>2</v>
      </c>
      <c r="N21">
        <f ca="1">IF('R'!N21=1, RANDBETWEEN(1,5), 0)</f>
        <v>0</v>
      </c>
      <c r="O21">
        <f ca="1">IF('R'!O21=1, RANDBETWEEN(1,5), 0)</f>
        <v>3</v>
      </c>
      <c r="P21">
        <f ca="1">IF('R'!P21=1, RANDBETWEEN(1,5), 0)</f>
        <v>5</v>
      </c>
      <c r="Q21">
        <f ca="1">IF('R'!Q21=1, RANDBETWEEN(1,5), 0)</f>
        <v>1</v>
      </c>
      <c r="R21">
        <f ca="1">IF('R'!R21=1, RANDBETWEEN(1,5), 0)</f>
        <v>4</v>
      </c>
      <c r="S21">
        <f ca="1">IF('R'!S21=1, RANDBETWEEN(1,5), 0)</f>
        <v>5</v>
      </c>
      <c r="T21">
        <f ca="1">IF('R'!T21=1, RANDBETWEEN(1,5), 0)</f>
        <v>0</v>
      </c>
      <c r="U21">
        <f ca="1">IF('R'!U21=1, RANDBETWEEN(1,5), 0)</f>
        <v>3</v>
      </c>
      <c r="V21">
        <f ca="1">IF('R'!V21=1, RANDBETWEEN(1,5), 0)</f>
        <v>0</v>
      </c>
      <c r="W21">
        <f ca="1">IF('R'!W21=1, RANDBETWEEN(1,5), 0)</f>
        <v>0</v>
      </c>
      <c r="X21">
        <f ca="1">IF('R'!X21=1, RANDBETWEEN(1,5), 0)</f>
        <v>2</v>
      </c>
      <c r="Y21">
        <f ca="1">IF('R'!Y21=1, RANDBETWEEN(1,5), 0)</f>
        <v>4</v>
      </c>
      <c r="Z21">
        <f ca="1">IF('R'!Z21=1, RANDBETWEEN(1,5), 0)</f>
        <v>0</v>
      </c>
      <c r="AA21">
        <f ca="1">IF('R'!AA21=1, RANDBETWEEN(1,5), 0)</f>
        <v>0</v>
      </c>
      <c r="AB21">
        <f ca="1">IF('R'!AB21=1, RANDBETWEEN(1,5), 0)</f>
        <v>0</v>
      </c>
      <c r="AC21">
        <f ca="1">IF('R'!AC21=1, RANDBETWEEN(1,5), 0)</f>
        <v>0</v>
      </c>
      <c r="AD21">
        <f ca="1">IF('R'!AD21=1, RANDBETWEEN(1,5), 0)</f>
        <v>5</v>
      </c>
      <c r="AE21">
        <f ca="1">IF('R'!AE21=1, RANDBETWEEN(1,5), 0)</f>
        <v>0</v>
      </c>
      <c r="AF21">
        <f ca="1">IF('R'!AF21=1, RANDBETWEEN(1,5), 0)</f>
        <v>1</v>
      </c>
      <c r="AG21">
        <f ca="1">IF('R'!AG21=1, RANDBETWEEN(1,5), 0)</f>
        <v>0</v>
      </c>
      <c r="AH21">
        <f ca="1">IF('R'!AH21=1, RANDBETWEEN(1,5), 0)</f>
        <v>4</v>
      </c>
      <c r="AI21">
        <f ca="1">IF('R'!AI21=1, RANDBETWEEN(1,5), 0)</f>
        <v>3</v>
      </c>
      <c r="AJ21">
        <f ca="1">IF('R'!AJ21=1, RANDBETWEEN(1,5), 0)</f>
        <v>5</v>
      </c>
      <c r="AK21">
        <f ca="1">IF('R'!AK21=1, RANDBETWEEN(1,5), 0)</f>
        <v>0</v>
      </c>
      <c r="AL21">
        <f ca="1">IF('R'!AL21=1, RANDBETWEEN(1,5), 0)</f>
        <v>0</v>
      </c>
      <c r="AM21">
        <f ca="1">IF('R'!AM21=1, RANDBETWEEN(1,5), 0)</f>
        <v>3</v>
      </c>
      <c r="AN21">
        <f ca="1">IF('R'!AN21=1, RANDBETWEEN(1,5), 0)</f>
        <v>0</v>
      </c>
      <c r="AO21">
        <f ca="1">IF('R'!AO21=1, RANDBETWEEN(1,5), 0)</f>
        <v>0</v>
      </c>
      <c r="AP21">
        <f ca="1">IF('R'!AP21=1, RANDBETWEEN(1,5), 0)</f>
        <v>5</v>
      </c>
      <c r="AQ21">
        <f ca="1">IF('R'!AQ21=1, RANDBETWEEN(1,5), 0)</f>
        <v>0</v>
      </c>
      <c r="AR21">
        <f ca="1">IF('R'!AR21=1, RANDBETWEEN(1,5), 0)</f>
        <v>0</v>
      </c>
      <c r="AS21">
        <f ca="1">IF('R'!AS21=1, RANDBETWEEN(1,5), 0)</f>
        <v>0</v>
      </c>
      <c r="AT21">
        <f ca="1">IF('R'!AT21=1, RANDBETWEEN(1,5), 0)</f>
        <v>0</v>
      </c>
      <c r="AU21">
        <f ca="1">IF('R'!AU21=1, RANDBETWEEN(1,5), 0)</f>
        <v>0</v>
      </c>
      <c r="AV21">
        <f ca="1">IF('R'!AV21=1, RANDBETWEEN(1,5), 0)</f>
        <v>0</v>
      </c>
      <c r="AW21">
        <f ca="1">IF('R'!AW21=1, RANDBETWEEN(1,5), 0)</f>
        <v>0</v>
      </c>
      <c r="AX21">
        <f ca="1">IF('R'!AX21=1, RANDBETWEEN(1,5), 0)</f>
        <v>4</v>
      </c>
      <c r="AY21">
        <f ca="1">IF('R'!AY21=1, RANDBETWEEN(1,5), 0)</f>
        <v>0</v>
      </c>
      <c r="AZ21">
        <f ca="1">IF('R'!AZ21=1, RANDBETWEEN(1,5), 0)</f>
        <v>3</v>
      </c>
      <c r="BA21">
        <f ca="1">IF('R'!BA21=1, RANDBETWEEN(1,5), 0)</f>
        <v>5</v>
      </c>
      <c r="BB21">
        <f ca="1">IF('R'!BB21=1, RANDBETWEEN(1,5), 0)</f>
        <v>4</v>
      </c>
      <c r="BC21">
        <f ca="1">IF('R'!BC21=1, RANDBETWEEN(1,5), 0)</f>
        <v>4</v>
      </c>
      <c r="BD21">
        <f ca="1">IF('R'!BD21=1, RANDBETWEEN(1,5), 0)</f>
        <v>0</v>
      </c>
      <c r="BE21">
        <f ca="1">IF('R'!BE21=1, RANDBETWEEN(1,5), 0)</f>
        <v>2</v>
      </c>
      <c r="BF21">
        <f ca="1">IF('R'!BF21=1, RANDBETWEEN(1,5), 0)</f>
        <v>2</v>
      </c>
      <c r="BG21">
        <f ca="1">IF('R'!BG21=1, RANDBETWEEN(1,5), 0)</f>
        <v>0</v>
      </c>
      <c r="BH21">
        <f ca="1">IF('R'!BH21=1, RANDBETWEEN(1,5), 0)</f>
        <v>0</v>
      </c>
      <c r="BI21">
        <f ca="1">IF('R'!BI21=1, RANDBETWEEN(1,5), 0)</f>
        <v>0</v>
      </c>
      <c r="BJ21">
        <f ca="1">IF('R'!BJ21=1, RANDBETWEEN(1,5), 0)</f>
        <v>0</v>
      </c>
      <c r="BK21">
        <f ca="1">IF('R'!BK21=1, RANDBETWEEN(1,5), 0)</f>
        <v>0</v>
      </c>
      <c r="BL21">
        <f ca="1">IF('R'!BL21=1, RANDBETWEEN(1,5), 0)</f>
        <v>5</v>
      </c>
      <c r="BM21">
        <f ca="1">IF('R'!BM21=1, RANDBETWEEN(1,5), 0)</f>
        <v>0</v>
      </c>
      <c r="BN21">
        <f ca="1">IF('R'!BN21=1, RANDBETWEEN(1,5), 0)</f>
        <v>5</v>
      </c>
      <c r="BO21">
        <f ca="1">IF('R'!BO21=1, RANDBETWEEN(1,5), 0)</f>
        <v>0</v>
      </c>
      <c r="BP21">
        <f ca="1">IF('R'!BP21=1, RANDBETWEEN(1,5), 0)</f>
        <v>0</v>
      </c>
      <c r="BQ21">
        <f ca="1">IF('R'!BQ21=1, RANDBETWEEN(1,5), 0)</f>
        <v>0</v>
      </c>
      <c r="BR21">
        <f ca="1">IF('R'!BR21=1, RANDBETWEEN(1,5), 0)</f>
        <v>0</v>
      </c>
      <c r="BS21">
        <f ca="1">IF('R'!BS21=1, RANDBETWEEN(1,5), 0)</f>
        <v>3</v>
      </c>
      <c r="BT21">
        <f ca="1">IF('R'!BT21=1, RANDBETWEEN(1,5), 0)</f>
        <v>0</v>
      </c>
      <c r="BU21">
        <f ca="1">IF('R'!BU21=1, RANDBETWEEN(1,5), 0)</f>
        <v>0</v>
      </c>
      <c r="BV21">
        <f ca="1">IF('R'!BV21=1, RANDBETWEEN(1,5), 0)</f>
        <v>3</v>
      </c>
      <c r="BW21">
        <f ca="1">IF('R'!BW21=1, RANDBETWEEN(1,5), 0)</f>
        <v>0</v>
      </c>
      <c r="BX21">
        <f ca="1">IF('R'!BX21=1, RANDBETWEEN(1,5), 0)</f>
        <v>3</v>
      </c>
      <c r="BY21">
        <f ca="1">IF('R'!BY21=1, RANDBETWEEN(1,5), 0)</f>
        <v>0</v>
      </c>
      <c r="BZ21">
        <f ca="1">IF('R'!BZ21=1, RANDBETWEEN(1,5), 0)</f>
        <v>0</v>
      </c>
      <c r="CA21">
        <f ca="1">IF('R'!CA21=1, RANDBETWEEN(1,5), 0)</f>
        <v>3</v>
      </c>
      <c r="CB21">
        <f ca="1">IF('R'!CB21=1, RANDBETWEEN(1,5), 0)</f>
        <v>5</v>
      </c>
      <c r="CC21">
        <f ca="1">IF('R'!CC21=1, RANDBETWEEN(1,5), 0)</f>
        <v>0</v>
      </c>
      <c r="CD21">
        <f ca="1">IF('R'!CD21=1, RANDBETWEEN(1,5), 0)</f>
        <v>5</v>
      </c>
      <c r="CE21">
        <f ca="1">IF('R'!CE21=1, RANDBETWEEN(1,5), 0)</f>
        <v>0</v>
      </c>
      <c r="CF21">
        <f ca="1">IF('R'!CF21=1, RANDBETWEEN(1,5), 0)</f>
        <v>5</v>
      </c>
      <c r="CG21">
        <f ca="1">IF('R'!CG21=1, RANDBETWEEN(1,5), 0)</f>
        <v>0</v>
      </c>
      <c r="CH21">
        <f ca="1">IF('R'!CH21=1, RANDBETWEEN(1,5), 0)</f>
        <v>1</v>
      </c>
      <c r="CI21">
        <f ca="1">IF('R'!CI21=1, RANDBETWEEN(1,5), 0)</f>
        <v>0</v>
      </c>
      <c r="CJ21">
        <f ca="1">IF('R'!CJ21=1, RANDBETWEEN(1,5), 0)</f>
        <v>0</v>
      </c>
      <c r="CK21">
        <f ca="1">IF('R'!CK21=1, RANDBETWEEN(1,5), 0)</f>
        <v>5</v>
      </c>
      <c r="CL21">
        <f ca="1">IF('R'!CL21=1, RANDBETWEEN(1,5), 0)</f>
        <v>0</v>
      </c>
      <c r="CM21">
        <f ca="1">IF('R'!CM21=1, RANDBETWEEN(1,5), 0)</f>
        <v>0</v>
      </c>
      <c r="CN21">
        <f ca="1">IF('R'!CN21=1, RANDBETWEEN(1,5), 0)</f>
        <v>1</v>
      </c>
      <c r="CO21">
        <f ca="1">IF('R'!CO21=1, RANDBETWEEN(1,5), 0)</f>
        <v>5</v>
      </c>
      <c r="CP21">
        <f ca="1">IF('R'!CP21=1, RANDBETWEEN(1,5), 0)</f>
        <v>5</v>
      </c>
      <c r="CQ21">
        <f ca="1">IF('R'!CQ21=1, RANDBETWEEN(1,5), 0)</f>
        <v>0</v>
      </c>
      <c r="CR21">
        <f ca="1">IF('R'!CR21=1, RANDBETWEEN(1,5), 0)</f>
        <v>2</v>
      </c>
      <c r="CS21">
        <f ca="1">IF('R'!CS21=1, RANDBETWEEN(1,5), 0)</f>
        <v>2</v>
      </c>
      <c r="CT21">
        <f ca="1">IF('R'!CT21=1, RANDBETWEEN(1,5), 0)</f>
        <v>0</v>
      </c>
      <c r="CU21">
        <f ca="1">IF('R'!CU21=1, RANDBETWEEN(1,5), 0)</f>
        <v>1</v>
      </c>
      <c r="CV21">
        <f ca="1">IF('R'!CV21=1, RANDBETWEEN(1,5), 0)</f>
        <v>0</v>
      </c>
    </row>
    <row r="22" spans="1:100" x14ac:dyDescent="0.25">
      <c r="A22">
        <f ca="1">IF('R'!A22=1, RANDBETWEEN(1,5), 0)</f>
        <v>5</v>
      </c>
      <c r="B22">
        <f ca="1">IF('R'!B22=1, RANDBETWEEN(1,5), 0)</f>
        <v>0</v>
      </c>
      <c r="C22">
        <f ca="1">IF('R'!C22=1, RANDBETWEEN(1,5), 0)</f>
        <v>0</v>
      </c>
      <c r="D22">
        <f ca="1">IF('R'!D22=1, RANDBETWEEN(1,5), 0)</f>
        <v>4</v>
      </c>
      <c r="E22">
        <f ca="1">IF('R'!E22=1, RANDBETWEEN(1,5), 0)</f>
        <v>0</v>
      </c>
      <c r="F22">
        <f ca="1">IF('R'!F22=1, RANDBETWEEN(1,5), 0)</f>
        <v>0</v>
      </c>
      <c r="G22">
        <f ca="1">IF('R'!G22=1, RANDBETWEEN(1,5), 0)</f>
        <v>1</v>
      </c>
      <c r="H22">
        <f ca="1">IF('R'!H22=1, RANDBETWEEN(1,5), 0)</f>
        <v>0</v>
      </c>
      <c r="I22">
        <f ca="1">IF('R'!I22=1, RANDBETWEEN(1,5), 0)</f>
        <v>0</v>
      </c>
      <c r="J22">
        <f ca="1">IF('R'!J22=1, RANDBETWEEN(1,5), 0)</f>
        <v>0</v>
      </c>
      <c r="K22">
        <f ca="1">IF('R'!K22=1, RANDBETWEEN(1,5), 0)</f>
        <v>5</v>
      </c>
      <c r="L22">
        <f ca="1">IF('R'!L22=1, RANDBETWEEN(1,5), 0)</f>
        <v>3</v>
      </c>
      <c r="M22">
        <f ca="1">IF('R'!M22=1, RANDBETWEEN(1,5), 0)</f>
        <v>4</v>
      </c>
      <c r="N22">
        <f ca="1">IF('R'!N22=1, RANDBETWEEN(1,5), 0)</f>
        <v>0</v>
      </c>
      <c r="O22">
        <f ca="1">IF('R'!O22=1, RANDBETWEEN(1,5), 0)</f>
        <v>5</v>
      </c>
      <c r="P22">
        <f ca="1">IF('R'!P22=1, RANDBETWEEN(1,5), 0)</f>
        <v>0</v>
      </c>
      <c r="Q22">
        <f ca="1">IF('R'!Q22=1, RANDBETWEEN(1,5), 0)</f>
        <v>0</v>
      </c>
      <c r="R22">
        <f ca="1">IF('R'!R22=1, RANDBETWEEN(1,5), 0)</f>
        <v>0</v>
      </c>
      <c r="S22">
        <f ca="1">IF('R'!S22=1, RANDBETWEEN(1,5), 0)</f>
        <v>0</v>
      </c>
      <c r="T22">
        <f ca="1">IF('R'!T22=1, RANDBETWEEN(1,5), 0)</f>
        <v>2</v>
      </c>
      <c r="U22">
        <f ca="1">IF('R'!U22=1, RANDBETWEEN(1,5), 0)</f>
        <v>0</v>
      </c>
      <c r="V22">
        <f ca="1">IF('R'!V22=1, RANDBETWEEN(1,5), 0)</f>
        <v>2</v>
      </c>
      <c r="W22">
        <f ca="1">IF('R'!W22=1, RANDBETWEEN(1,5), 0)</f>
        <v>0</v>
      </c>
      <c r="X22">
        <f ca="1">IF('R'!X22=1, RANDBETWEEN(1,5), 0)</f>
        <v>0</v>
      </c>
      <c r="Y22">
        <f ca="1">IF('R'!Y22=1, RANDBETWEEN(1,5), 0)</f>
        <v>4</v>
      </c>
      <c r="Z22">
        <f ca="1">IF('R'!Z22=1, RANDBETWEEN(1,5), 0)</f>
        <v>0</v>
      </c>
      <c r="AA22">
        <f ca="1">IF('R'!AA22=1, RANDBETWEEN(1,5), 0)</f>
        <v>0</v>
      </c>
      <c r="AB22">
        <f ca="1">IF('R'!AB22=1, RANDBETWEEN(1,5), 0)</f>
        <v>0</v>
      </c>
      <c r="AC22">
        <f ca="1">IF('R'!AC22=1, RANDBETWEEN(1,5), 0)</f>
        <v>2</v>
      </c>
      <c r="AD22">
        <f ca="1">IF('R'!AD22=1, RANDBETWEEN(1,5), 0)</f>
        <v>0</v>
      </c>
      <c r="AE22">
        <f ca="1">IF('R'!AE22=1, RANDBETWEEN(1,5), 0)</f>
        <v>5</v>
      </c>
      <c r="AF22">
        <f ca="1">IF('R'!AF22=1, RANDBETWEEN(1,5), 0)</f>
        <v>4</v>
      </c>
      <c r="AG22">
        <f ca="1">IF('R'!AG22=1, RANDBETWEEN(1,5), 0)</f>
        <v>3</v>
      </c>
      <c r="AH22">
        <f ca="1">IF('R'!AH22=1, RANDBETWEEN(1,5), 0)</f>
        <v>1</v>
      </c>
      <c r="AI22">
        <f ca="1">IF('R'!AI22=1, RANDBETWEEN(1,5), 0)</f>
        <v>3</v>
      </c>
      <c r="AJ22">
        <f ca="1">IF('R'!AJ22=1, RANDBETWEEN(1,5), 0)</f>
        <v>0</v>
      </c>
      <c r="AK22">
        <f ca="1">IF('R'!AK22=1, RANDBETWEEN(1,5), 0)</f>
        <v>2</v>
      </c>
      <c r="AL22">
        <f ca="1">IF('R'!AL22=1, RANDBETWEEN(1,5), 0)</f>
        <v>0</v>
      </c>
      <c r="AM22">
        <f ca="1">IF('R'!AM22=1, RANDBETWEEN(1,5), 0)</f>
        <v>5</v>
      </c>
      <c r="AN22">
        <f ca="1">IF('R'!AN22=1, RANDBETWEEN(1,5), 0)</f>
        <v>0</v>
      </c>
      <c r="AO22">
        <f ca="1">IF('R'!AO22=1, RANDBETWEEN(1,5), 0)</f>
        <v>3</v>
      </c>
      <c r="AP22">
        <f ca="1">IF('R'!AP22=1, RANDBETWEEN(1,5), 0)</f>
        <v>0</v>
      </c>
      <c r="AQ22">
        <f ca="1">IF('R'!AQ22=1, RANDBETWEEN(1,5), 0)</f>
        <v>0</v>
      </c>
      <c r="AR22">
        <f ca="1">IF('R'!AR22=1, RANDBETWEEN(1,5), 0)</f>
        <v>0</v>
      </c>
      <c r="AS22">
        <f ca="1">IF('R'!AS22=1, RANDBETWEEN(1,5), 0)</f>
        <v>0</v>
      </c>
      <c r="AT22">
        <f ca="1">IF('R'!AT22=1, RANDBETWEEN(1,5), 0)</f>
        <v>0</v>
      </c>
      <c r="AU22">
        <f ca="1">IF('R'!AU22=1, RANDBETWEEN(1,5), 0)</f>
        <v>3</v>
      </c>
      <c r="AV22">
        <f ca="1">IF('R'!AV22=1, RANDBETWEEN(1,5), 0)</f>
        <v>0</v>
      </c>
      <c r="AW22">
        <f ca="1">IF('R'!AW22=1, RANDBETWEEN(1,5), 0)</f>
        <v>3</v>
      </c>
      <c r="AX22">
        <f ca="1">IF('R'!AX22=1, RANDBETWEEN(1,5), 0)</f>
        <v>0</v>
      </c>
      <c r="AY22">
        <f ca="1">IF('R'!AY22=1, RANDBETWEEN(1,5), 0)</f>
        <v>0</v>
      </c>
      <c r="AZ22">
        <f ca="1">IF('R'!AZ22=1, RANDBETWEEN(1,5), 0)</f>
        <v>0</v>
      </c>
      <c r="BA22">
        <f ca="1">IF('R'!BA22=1, RANDBETWEEN(1,5), 0)</f>
        <v>1</v>
      </c>
      <c r="BB22">
        <f ca="1">IF('R'!BB22=1, RANDBETWEEN(1,5), 0)</f>
        <v>3</v>
      </c>
      <c r="BC22">
        <f ca="1">IF('R'!BC22=1, RANDBETWEEN(1,5), 0)</f>
        <v>0</v>
      </c>
      <c r="BD22">
        <f ca="1">IF('R'!BD22=1, RANDBETWEEN(1,5), 0)</f>
        <v>3</v>
      </c>
      <c r="BE22">
        <f ca="1">IF('R'!BE22=1, RANDBETWEEN(1,5), 0)</f>
        <v>5</v>
      </c>
      <c r="BF22">
        <f ca="1">IF('R'!BF22=1, RANDBETWEEN(1,5), 0)</f>
        <v>0</v>
      </c>
      <c r="BG22">
        <f ca="1">IF('R'!BG22=1, RANDBETWEEN(1,5), 0)</f>
        <v>0</v>
      </c>
      <c r="BH22">
        <f ca="1">IF('R'!BH22=1, RANDBETWEEN(1,5), 0)</f>
        <v>3</v>
      </c>
      <c r="BI22">
        <f ca="1">IF('R'!BI22=1, RANDBETWEEN(1,5), 0)</f>
        <v>3</v>
      </c>
      <c r="BJ22">
        <f ca="1">IF('R'!BJ22=1, RANDBETWEEN(1,5), 0)</f>
        <v>0</v>
      </c>
      <c r="BK22">
        <f ca="1">IF('R'!BK22=1, RANDBETWEEN(1,5), 0)</f>
        <v>0</v>
      </c>
      <c r="BL22">
        <f ca="1">IF('R'!BL22=1, RANDBETWEEN(1,5), 0)</f>
        <v>3</v>
      </c>
      <c r="BM22">
        <f ca="1">IF('R'!BM22=1, RANDBETWEEN(1,5), 0)</f>
        <v>1</v>
      </c>
      <c r="BN22">
        <f ca="1">IF('R'!BN22=1, RANDBETWEEN(1,5), 0)</f>
        <v>0</v>
      </c>
      <c r="BO22">
        <f ca="1">IF('R'!BO22=1, RANDBETWEEN(1,5), 0)</f>
        <v>0</v>
      </c>
      <c r="BP22">
        <f ca="1">IF('R'!BP22=1, RANDBETWEEN(1,5), 0)</f>
        <v>0</v>
      </c>
      <c r="BQ22">
        <f ca="1">IF('R'!BQ22=1, RANDBETWEEN(1,5), 0)</f>
        <v>0</v>
      </c>
      <c r="BR22">
        <f ca="1">IF('R'!BR22=1, RANDBETWEEN(1,5), 0)</f>
        <v>4</v>
      </c>
      <c r="BS22">
        <f ca="1">IF('R'!BS22=1, RANDBETWEEN(1,5), 0)</f>
        <v>3</v>
      </c>
      <c r="BT22">
        <f ca="1">IF('R'!BT22=1, RANDBETWEEN(1,5), 0)</f>
        <v>0</v>
      </c>
      <c r="BU22">
        <f ca="1">IF('R'!BU22=1, RANDBETWEEN(1,5), 0)</f>
        <v>0</v>
      </c>
      <c r="BV22">
        <f ca="1">IF('R'!BV22=1, RANDBETWEEN(1,5), 0)</f>
        <v>4</v>
      </c>
      <c r="BW22">
        <f ca="1">IF('R'!BW22=1, RANDBETWEEN(1,5), 0)</f>
        <v>0</v>
      </c>
      <c r="BX22">
        <f ca="1">IF('R'!BX22=1, RANDBETWEEN(1,5), 0)</f>
        <v>0</v>
      </c>
      <c r="BY22">
        <f ca="1">IF('R'!BY22=1, RANDBETWEEN(1,5), 0)</f>
        <v>2</v>
      </c>
      <c r="BZ22">
        <f ca="1">IF('R'!BZ22=1, RANDBETWEEN(1,5), 0)</f>
        <v>2</v>
      </c>
      <c r="CA22">
        <f ca="1">IF('R'!CA22=1, RANDBETWEEN(1,5), 0)</f>
        <v>5</v>
      </c>
      <c r="CB22">
        <f ca="1">IF('R'!CB22=1, RANDBETWEEN(1,5), 0)</f>
        <v>5</v>
      </c>
      <c r="CC22">
        <f ca="1">IF('R'!CC22=1, RANDBETWEEN(1,5), 0)</f>
        <v>5</v>
      </c>
      <c r="CD22">
        <f ca="1">IF('R'!CD22=1, RANDBETWEEN(1,5), 0)</f>
        <v>0</v>
      </c>
      <c r="CE22">
        <f ca="1">IF('R'!CE22=1, RANDBETWEEN(1,5), 0)</f>
        <v>5</v>
      </c>
      <c r="CF22">
        <f ca="1">IF('R'!CF22=1, RANDBETWEEN(1,5), 0)</f>
        <v>3</v>
      </c>
      <c r="CG22">
        <f ca="1">IF('R'!CG22=1, RANDBETWEEN(1,5), 0)</f>
        <v>0</v>
      </c>
      <c r="CH22">
        <f ca="1">IF('R'!CH22=1, RANDBETWEEN(1,5), 0)</f>
        <v>4</v>
      </c>
      <c r="CI22">
        <f ca="1">IF('R'!CI22=1, RANDBETWEEN(1,5), 0)</f>
        <v>1</v>
      </c>
      <c r="CJ22">
        <f ca="1">IF('R'!CJ22=1, RANDBETWEEN(1,5), 0)</f>
        <v>0</v>
      </c>
      <c r="CK22">
        <f ca="1">IF('R'!CK22=1, RANDBETWEEN(1,5), 0)</f>
        <v>3</v>
      </c>
      <c r="CL22">
        <f ca="1">IF('R'!CL22=1, RANDBETWEEN(1,5), 0)</f>
        <v>0</v>
      </c>
      <c r="CM22">
        <f ca="1">IF('R'!CM22=1, RANDBETWEEN(1,5), 0)</f>
        <v>0</v>
      </c>
      <c r="CN22">
        <f ca="1">IF('R'!CN22=1, RANDBETWEEN(1,5), 0)</f>
        <v>3</v>
      </c>
      <c r="CO22">
        <f ca="1">IF('R'!CO22=1, RANDBETWEEN(1,5), 0)</f>
        <v>0</v>
      </c>
      <c r="CP22">
        <f ca="1">IF('R'!CP22=1, RANDBETWEEN(1,5), 0)</f>
        <v>4</v>
      </c>
      <c r="CQ22">
        <f ca="1">IF('R'!CQ22=1, RANDBETWEEN(1,5), 0)</f>
        <v>0</v>
      </c>
      <c r="CR22">
        <f ca="1">IF('R'!CR22=1, RANDBETWEEN(1,5), 0)</f>
        <v>2</v>
      </c>
      <c r="CS22">
        <f ca="1">IF('R'!CS22=1, RANDBETWEEN(1,5), 0)</f>
        <v>3</v>
      </c>
      <c r="CT22">
        <f ca="1">IF('R'!CT22=1, RANDBETWEEN(1,5), 0)</f>
        <v>1</v>
      </c>
      <c r="CU22">
        <f ca="1">IF('R'!CU22=1, RANDBETWEEN(1,5), 0)</f>
        <v>0</v>
      </c>
      <c r="CV22">
        <f ca="1">IF('R'!CV22=1, RANDBETWEEN(1,5), 0)</f>
        <v>0</v>
      </c>
    </row>
    <row r="23" spans="1:100" x14ac:dyDescent="0.25">
      <c r="A23">
        <f ca="1">IF('R'!A23=1, RANDBETWEEN(1,5), 0)</f>
        <v>0</v>
      </c>
      <c r="B23">
        <f ca="1">IF('R'!B23=1, RANDBETWEEN(1,5), 0)</f>
        <v>0</v>
      </c>
      <c r="C23">
        <f ca="1">IF('R'!C23=1, RANDBETWEEN(1,5), 0)</f>
        <v>0</v>
      </c>
      <c r="D23">
        <f ca="1">IF('R'!D23=1, RANDBETWEEN(1,5), 0)</f>
        <v>5</v>
      </c>
      <c r="E23">
        <f ca="1">IF('R'!E23=1, RANDBETWEEN(1,5), 0)</f>
        <v>0</v>
      </c>
      <c r="F23">
        <f ca="1">IF('R'!F23=1, RANDBETWEEN(1,5), 0)</f>
        <v>3</v>
      </c>
      <c r="G23">
        <f ca="1">IF('R'!G23=1, RANDBETWEEN(1,5), 0)</f>
        <v>0</v>
      </c>
      <c r="H23">
        <f ca="1">IF('R'!H23=1, RANDBETWEEN(1,5), 0)</f>
        <v>0</v>
      </c>
      <c r="I23">
        <f ca="1">IF('R'!I23=1, RANDBETWEEN(1,5), 0)</f>
        <v>1</v>
      </c>
      <c r="J23">
        <f ca="1">IF('R'!J23=1, RANDBETWEEN(1,5), 0)</f>
        <v>5</v>
      </c>
      <c r="K23">
        <f ca="1">IF('R'!K23=1, RANDBETWEEN(1,5), 0)</f>
        <v>0</v>
      </c>
      <c r="L23">
        <f ca="1">IF('R'!L23=1, RANDBETWEEN(1,5), 0)</f>
        <v>0</v>
      </c>
      <c r="M23">
        <f ca="1">IF('R'!M23=1, RANDBETWEEN(1,5), 0)</f>
        <v>0</v>
      </c>
      <c r="N23">
        <f ca="1">IF('R'!N23=1, RANDBETWEEN(1,5), 0)</f>
        <v>0</v>
      </c>
      <c r="O23">
        <f ca="1">IF('R'!O23=1, RANDBETWEEN(1,5), 0)</f>
        <v>0</v>
      </c>
      <c r="P23">
        <f ca="1">IF('R'!P23=1, RANDBETWEEN(1,5), 0)</f>
        <v>0</v>
      </c>
      <c r="Q23">
        <f ca="1">IF('R'!Q23=1, RANDBETWEEN(1,5), 0)</f>
        <v>0</v>
      </c>
      <c r="R23">
        <f ca="1">IF('R'!R23=1, RANDBETWEEN(1,5), 0)</f>
        <v>0</v>
      </c>
      <c r="S23">
        <f ca="1">IF('R'!S23=1, RANDBETWEEN(1,5), 0)</f>
        <v>0</v>
      </c>
      <c r="T23">
        <f ca="1">IF('R'!T23=1, RANDBETWEEN(1,5), 0)</f>
        <v>3</v>
      </c>
      <c r="U23">
        <f ca="1">IF('R'!U23=1, RANDBETWEEN(1,5), 0)</f>
        <v>1</v>
      </c>
      <c r="V23">
        <f ca="1">IF('R'!V23=1, RANDBETWEEN(1,5), 0)</f>
        <v>0</v>
      </c>
      <c r="W23">
        <f ca="1">IF('R'!W23=1, RANDBETWEEN(1,5), 0)</f>
        <v>0</v>
      </c>
      <c r="X23">
        <f ca="1">IF('R'!X23=1, RANDBETWEEN(1,5), 0)</f>
        <v>2</v>
      </c>
      <c r="Y23">
        <f ca="1">IF('R'!Y23=1, RANDBETWEEN(1,5), 0)</f>
        <v>1</v>
      </c>
      <c r="Z23">
        <f ca="1">IF('R'!Z23=1, RANDBETWEEN(1,5), 0)</f>
        <v>4</v>
      </c>
      <c r="AA23">
        <f ca="1">IF('R'!AA23=1, RANDBETWEEN(1,5), 0)</f>
        <v>0</v>
      </c>
      <c r="AB23">
        <f ca="1">IF('R'!AB23=1, RANDBETWEEN(1,5), 0)</f>
        <v>3</v>
      </c>
      <c r="AC23">
        <f ca="1">IF('R'!AC23=1, RANDBETWEEN(1,5), 0)</f>
        <v>0</v>
      </c>
      <c r="AD23">
        <f ca="1">IF('R'!AD23=1, RANDBETWEEN(1,5), 0)</f>
        <v>4</v>
      </c>
      <c r="AE23">
        <f ca="1">IF('R'!AE23=1, RANDBETWEEN(1,5), 0)</f>
        <v>0</v>
      </c>
      <c r="AF23">
        <f ca="1">IF('R'!AF23=1, RANDBETWEEN(1,5), 0)</f>
        <v>3</v>
      </c>
      <c r="AG23">
        <f ca="1">IF('R'!AG23=1, RANDBETWEEN(1,5), 0)</f>
        <v>1</v>
      </c>
      <c r="AH23">
        <f ca="1">IF('R'!AH23=1, RANDBETWEEN(1,5), 0)</f>
        <v>4</v>
      </c>
      <c r="AI23">
        <f ca="1">IF('R'!AI23=1, RANDBETWEEN(1,5), 0)</f>
        <v>0</v>
      </c>
      <c r="AJ23">
        <f ca="1">IF('R'!AJ23=1, RANDBETWEEN(1,5), 0)</f>
        <v>1</v>
      </c>
      <c r="AK23">
        <f ca="1">IF('R'!AK23=1, RANDBETWEEN(1,5), 0)</f>
        <v>0</v>
      </c>
      <c r="AL23">
        <f ca="1">IF('R'!AL23=1, RANDBETWEEN(1,5), 0)</f>
        <v>5</v>
      </c>
      <c r="AM23">
        <f ca="1">IF('R'!AM23=1, RANDBETWEEN(1,5), 0)</f>
        <v>1</v>
      </c>
      <c r="AN23">
        <f ca="1">IF('R'!AN23=1, RANDBETWEEN(1,5), 0)</f>
        <v>0</v>
      </c>
      <c r="AO23">
        <f ca="1">IF('R'!AO23=1, RANDBETWEEN(1,5), 0)</f>
        <v>4</v>
      </c>
      <c r="AP23">
        <f ca="1">IF('R'!AP23=1, RANDBETWEEN(1,5), 0)</f>
        <v>0</v>
      </c>
      <c r="AQ23">
        <f ca="1">IF('R'!AQ23=1, RANDBETWEEN(1,5), 0)</f>
        <v>0</v>
      </c>
      <c r="AR23">
        <f ca="1">IF('R'!AR23=1, RANDBETWEEN(1,5), 0)</f>
        <v>2</v>
      </c>
      <c r="AS23">
        <f ca="1">IF('R'!AS23=1, RANDBETWEEN(1,5), 0)</f>
        <v>0</v>
      </c>
      <c r="AT23">
        <f ca="1">IF('R'!AT23=1, RANDBETWEEN(1,5), 0)</f>
        <v>0</v>
      </c>
      <c r="AU23">
        <f ca="1">IF('R'!AU23=1, RANDBETWEEN(1,5), 0)</f>
        <v>3</v>
      </c>
      <c r="AV23">
        <f ca="1">IF('R'!AV23=1, RANDBETWEEN(1,5), 0)</f>
        <v>5</v>
      </c>
      <c r="AW23">
        <f ca="1">IF('R'!AW23=1, RANDBETWEEN(1,5), 0)</f>
        <v>0</v>
      </c>
      <c r="AX23">
        <f ca="1">IF('R'!AX23=1, RANDBETWEEN(1,5), 0)</f>
        <v>0</v>
      </c>
      <c r="AY23">
        <f ca="1">IF('R'!AY23=1, RANDBETWEEN(1,5), 0)</f>
        <v>0</v>
      </c>
      <c r="AZ23">
        <f ca="1">IF('R'!AZ23=1, RANDBETWEEN(1,5), 0)</f>
        <v>0</v>
      </c>
      <c r="BA23">
        <f ca="1">IF('R'!BA23=1, RANDBETWEEN(1,5), 0)</f>
        <v>3</v>
      </c>
      <c r="BB23">
        <f ca="1">IF('R'!BB23=1, RANDBETWEEN(1,5), 0)</f>
        <v>0</v>
      </c>
      <c r="BC23">
        <f ca="1">IF('R'!BC23=1, RANDBETWEEN(1,5), 0)</f>
        <v>0</v>
      </c>
      <c r="BD23">
        <f ca="1">IF('R'!BD23=1, RANDBETWEEN(1,5), 0)</f>
        <v>0</v>
      </c>
      <c r="BE23">
        <f ca="1">IF('R'!BE23=1, RANDBETWEEN(1,5), 0)</f>
        <v>0</v>
      </c>
      <c r="BF23">
        <f ca="1">IF('R'!BF23=1, RANDBETWEEN(1,5), 0)</f>
        <v>3</v>
      </c>
      <c r="BG23">
        <f ca="1">IF('R'!BG23=1, RANDBETWEEN(1,5), 0)</f>
        <v>2</v>
      </c>
      <c r="BH23">
        <f ca="1">IF('R'!BH23=1, RANDBETWEEN(1,5), 0)</f>
        <v>0</v>
      </c>
      <c r="BI23">
        <f ca="1">IF('R'!BI23=1, RANDBETWEEN(1,5), 0)</f>
        <v>0</v>
      </c>
      <c r="BJ23">
        <f ca="1">IF('R'!BJ23=1, RANDBETWEEN(1,5), 0)</f>
        <v>4</v>
      </c>
      <c r="BK23">
        <f ca="1">IF('R'!BK23=1, RANDBETWEEN(1,5), 0)</f>
        <v>5</v>
      </c>
      <c r="BL23">
        <f ca="1">IF('R'!BL23=1, RANDBETWEEN(1,5), 0)</f>
        <v>2</v>
      </c>
      <c r="BM23">
        <f ca="1">IF('R'!BM23=1, RANDBETWEEN(1,5), 0)</f>
        <v>2</v>
      </c>
      <c r="BN23">
        <f ca="1">IF('R'!BN23=1, RANDBETWEEN(1,5), 0)</f>
        <v>0</v>
      </c>
      <c r="BO23">
        <f ca="1">IF('R'!BO23=1, RANDBETWEEN(1,5), 0)</f>
        <v>0</v>
      </c>
      <c r="BP23">
        <f ca="1">IF('R'!BP23=1, RANDBETWEEN(1,5), 0)</f>
        <v>0</v>
      </c>
      <c r="BQ23">
        <f ca="1">IF('R'!BQ23=1, RANDBETWEEN(1,5), 0)</f>
        <v>0</v>
      </c>
      <c r="BR23">
        <f ca="1">IF('R'!BR23=1, RANDBETWEEN(1,5), 0)</f>
        <v>0</v>
      </c>
      <c r="BS23">
        <f ca="1">IF('R'!BS23=1, RANDBETWEEN(1,5), 0)</f>
        <v>0</v>
      </c>
      <c r="BT23">
        <f ca="1">IF('R'!BT23=1, RANDBETWEEN(1,5), 0)</f>
        <v>0</v>
      </c>
      <c r="BU23">
        <f ca="1">IF('R'!BU23=1, RANDBETWEEN(1,5), 0)</f>
        <v>0</v>
      </c>
      <c r="BV23">
        <f ca="1">IF('R'!BV23=1, RANDBETWEEN(1,5), 0)</f>
        <v>5</v>
      </c>
      <c r="BW23">
        <f ca="1">IF('R'!BW23=1, RANDBETWEEN(1,5), 0)</f>
        <v>0</v>
      </c>
      <c r="BX23">
        <f ca="1">IF('R'!BX23=1, RANDBETWEEN(1,5), 0)</f>
        <v>0</v>
      </c>
      <c r="BY23">
        <f ca="1">IF('R'!BY23=1, RANDBETWEEN(1,5), 0)</f>
        <v>4</v>
      </c>
      <c r="BZ23">
        <f ca="1">IF('R'!BZ23=1, RANDBETWEEN(1,5), 0)</f>
        <v>0</v>
      </c>
      <c r="CA23">
        <f ca="1">IF('R'!CA23=1, RANDBETWEEN(1,5), 0)</f>
        <v>0</v>
      </c>
      <c r="CB23">
        <f ca="1">IF('R'!CB23=1, RANDBETWEEN(1,5), 0)</f>
        <v>4</v>
      </c>
      <c r="CC23">
        <f ca="1">IF('R'!CC23=1, RANDBETWEEN(1,5), 0)</f>
        <v>4</v>
      </c>
      <c r="CD23">
        <f ca="1">IF('R'!CD23=1, RANDBETWEEN(1,5), 0)</f>
        <v>0</v>
      </c>
      <c r="CE23">
        <f ca="1">IF('R'!CE23=1, RANDBETWEEN(1,5), 0)</f>
        <v>2</v>
      </c>
      <c r="CF23">
        <f ca="1">IF('R'!CF23=1, RANDBETWEEN(1,5), 0)</f>
        <v>0</v>
      </c>
      <c r="CG23">
        <f ca="1">IF('R'!CG23=1, RANDBETWEEN(1,5), 0)</f>
        <v>0</v>
      </c>
      <c r="CH23">
        <f ca="1">IF('R'!CH23=1, RANDBETWEEN(1,5), 0)</f>
        <v>0</v>
      </c>
      <c r="CI23">
        <f ca="1">IF('R'!CI23=1, RANDBETWEEN(1,5), 0)</f>
        <v>5</v>
      </c>
      <c r="CJ23">
        <f ca="1">IF('R'!CJ23=1, RANDBETWEEN(1,5), 0)</f>
        <v>1</v>
      </c>
      <c r="CK23">
        <f ca="1">IF('R'!CK23=1, RANDBETWEEN(1,5), 0)</f>
        <v>0</v>
      </c>
      <c r="CL23">
        <f ca="1">IF('R'!CL23=1, RANDBETWEEN(1,5), 0)</f>
        <v>5</v>
      </c>
      <c r="CM23">
        <f ca="1">IF('R'!CM23=1, RANDBETWEEN(1,5), 0)</f>
        <v>4</v>
      </c>
      <c r="CN23">
        <f ca="1">IF('R'!CN23=1, RANDBETWEEN(1,5), 0)</f>
        <v>0</v>
      </c>
      <c r="CO23">
        <f ca="1">IF('R'!CO23=1, RANDBETWEEN(1,5), 0)</f>
        <v>0</v>
      </c>
      <c r="CP23">
        <f ca="1">IF('R'!CP23=1, RANDBETWEEN(1,5), 0)</f>
        <v>0</v>
      </c>
      <c r="CQ23">
        <f ca="1">IF('R'!CQ23=1, RANDBETWEEN(1,5), 0)</f>
        <v>0</v>
      </c>
      <c r="CR23">
        <f ca="1">IF('R'!CR23=1, RANDBETWEEN(1,5), 0)</f>
        <v>5</v>
      </c>
      <c r="CS23">
        <f ca="1">IF('R'!CS23=1, RANDBETWEEN(1,5), 0)</f>
        <v>0</v>
      </c>
      <c r="CT23">
        <f ca="1">IF('R'!CT23=1, RANDBETWEEN(1,5), 0)</f>
        <v>0</v>
      </c>
      <c r="CU23">
        <f ca="1">IF('R'!CU23=1, RANDBETWEEN(1,5), 0)</f>
        <v>1</v>
      </c>
      <c r="CV23">
        <f ca="1">IF('R'!CV23=1, RANDBETWEEN(1,5), 0)</f>
        <v>4</v>
      </c>
    </row>
    <row r="24" spans="1:100" x14ac:dyDescent="0.25">
      <c r="A24">
        <f ca="1">IF('R'!A24=1, RANDBETWEEN(1,5), 0)</f>
        <v>2</v>
      </c>
      <c r="B24">
        <f ca="1">IF('R'!B24=1, RANDBETWEEN(1,5), 0)</f>
        <v>0</v>
      </c>
      <c r="C24">
        <f ca="1">IF('R'!C24=1, RANDBETWEEN(1,5), 0)</f>
        <v>1</v>
      </c>
      <c r="D24">
        <f ca="1">IF('R'!D24=1, RANDBETWEEN(1,5), 0)</f>
        <v>1</v>
      </c>
      <c r="E24">
        <f ca="1">IF('R'!E24=1, RANDBETWEEN(1,5), 0)</f>
        <v>2</v>
      </c>
      <c r="F24">
        <f ca="1">IF('R'!F24=1, RANDBETWEEN(1,5), 0)</f>
        <v>0</v>
      </c>
      <c r="G24">
        <f ca="1">IF('R'!G24=1, RANDBETWEEN(1,5), 0)</f>
        <v>0</v>
      </c>
      <c r="H24">
        <f ca="1">IF('R'!H24=1, RANDBETWEEN(1,5), 0)</f>
        <v>0</v>
      </c>
      <c r="I24">
        <f ca="1">IF('R'!I24=1, RANDBETWEEN(1,5), 0)</f>
        <v>0</v>
      </c>
      <c r="J24">
        <f ca="1">IF('R'!J24=1, RANDBETWEEN(1,5), 0)</f>
        <v>0</v>
      </c>
      <c r="K24">
        <f ca="1">IF('R'!K24=1, RANDBETWEEN(1,5), 0)</f>
        <v>0</v>
      </c>
      <c r="L24">
        <f ca="1">IF('R'!L24=1, RANDBETWEEN(1,5), 0)</f>
        <v>3</v>
      </c>
      <c r="M24">
        <f ca="1">IF('R'!M24=1, RANDBETWEEN(1,5), 0)</f>
        <v>2</v>
      </c>
      <c r="N24">
        <f ca="1">IF('R'!N24=1, RANDBETWEEN(1,5), 0)</f>
        <v>5</v>
      </c>
      <c r="O24">
        <f ca="1">IF('R'!O24=1, RANDBETWEEN(1,5), 0)</f>
        <v>0</v>
      </c>
      <c r="P24">
        <f ca="1">IF('R'!P24=1, RANDBETWEEN(1,5), 0)</f>
        <v>4</v>
      </c>
      <c r="Q24">
        <f ca="1">IF('R'!Q24=1, RANDBETWEEN(1,5), 0)</f>
        <v>0</v>
      </c>
      <c r="R24">
        <f ca="1">IF('R'!R24=1, RANDBETWEEN(1,5), 0)</f>
        <v>5</v>
      </c>
      <c r="S24">
        <f ca="1">IF('R'!S24=1, RANDBETWEEN(1,5), 0)</f>
        <v>0</v>
      </c>
      <c r="T24">
        <f ca="1">IF('R'!T24=1, RANDBETWEEN(1,5), 0)</f>
        <v>0</v>
      </c>
      <c r="U24">
        <f ca="1">IF('R'!U24=1, RANDBETWEEN(1,5), 0)</f>
        <v>1</v>
      </c>
      <c r="V24">
        <f ca="1">IF('R'!V24=1, RANDBETWEEN(1,5), 0)</f>
        <v>0</v>
      </c>
      <c r="W24">
        <f ca="1">IF('R'!W24=1, RANDBETWEEN(1,5), 0)</f>
        <v>5</v>
      </c>
      <c r="X24">
        <f ca="1">IF('R'!X24=1, RANDBETWEEN(1,5), 0)</f>
        <v>5</v>
      </c>
      <c r="Y24">
        <f ca="1">IF('R'!Y24=1, RANDBETWEEN(1,5), 0)</f>
        <v>0</v>
      </c>
      <c r="Z24">
        <f ca="1">IF('R'!Z24=1, RANDBETWEEN(1,5), 0)</f>
        <v>0</v>
      </c>
      <c r="AA24">
        <f ca="1">IF('R'!AA24=1, RANDBETWEEN(1,5), 0)</f>
        <v>4</v>
      </c>
      <c r="AB24">
        <f ca="1">IF('R'!AB24=1, RANDBETWEEN(1,5), 0)</f>
        <v>0</v>
      </c>
      <c r="AC24">
        <f ca="1">IF('R'!AC24=1, RANDBETWEEN(1,5), 0)</f>
        <v>0</v>
      </c>
      <c r="AD24">
        <f ca="1">IF('R'!AD24=1, RANDBETWEEN(1,5), 0)</f>
        <v>0</v>
      </c>
      <c r="AE24">
        <f ca="1">IF('R'!AE24=1, RANDBETWEEN(1,5), 0)</f>
        <v>0</v>
      </c>
      <c r="AF24">
        <f ca="1">IF('R'!AF24=1, RANDBETWEEN(1,5), 0)</f>
        <v>0</v>
      </c>
      <c r="AG24">
        <f ca="1">IF('R'!AG24=1, RANDBETWEEN(1,5), 0)</f>
        <v>1</v>
      </c>
      <c r="AH24">
        <f ca="1">IF('R'!AH24=1, RANDBETWEEN(1,5), 0)</f>
        <v>0</v>
      </c>
      <c r="AI24">
        <f ca="1">IF('R'!AI24=1, RANDBETWEEN(1,5), 0)</f>
        <v>0</v>
      </c>
      <c r="AJ24">
        <f ca="1">IF('R'!AJ24=1, RANDBETWEEN(1,5), 0)</f>
        <v>0</v>
      </c>
      <c r="AK24">
        <f ca="1">IF('R'!AK24=1, RANDBETWEEN(1,5), 0)</f>
        <v>0</v>
      </c>
      <c r="AL24">
        <f ca="1">IF('R'!AL24=1, RANDBETWEEN(1,5), 0)</f>
        <v>4</v>
      </c>
      <c r="AM24">
        <f ca="1">IF('R'!AM24=1, RANDBETWEEN(1,5), 0)</f>
        <v>0</v>
      </c>
      <c r="AN24">
        <f ca="1">IF('R'!AN24=1, RANDBETWEEN(1,5), 0)</f>
        <v>0</v>
      </c>
      <c r="AO24">
        <f ca="1">IF('R'!AO24=1, RANDBETWEEN(1,5), 0)</f>
        <v>4</v>
      </c>
      <c r="AP24">
        <f ca="1">IF('R'!AP24=1, RANDBETWEEN(1,5), 0)</f>
        <v>2</v>
      </c>
      <c r="AQ24">
        <f ca="1">IF('R'!AQ24=1, RANDBETWEEN(1,5), 0)</f>
        <v>5</v>
      </c>
      <c r="AR24">
        <f ca="1">IF('R'!AR24=1, RANDBETWEEN(1,5), 0)</f>
        <v>0</v>
      </c>
      <c r="AS24">
        <f ca="1">IF('R'!AS24=1, RANDBETWEEN(1,5), 0)</f>
        <v>0</v>
      </c>
      <c r="AT24">
        <f ca="1">IF('R'!AT24=1, RANDBETWEEN(1,5), 0)</f>
        <v>1</v>
      </c>
      <c r="AU24">
        <f ca="1">IF('R'!AU24=1, RANDBETWEEN(1,5), 0)</f>
        <v>4</v>
      </c>
      <c r="AV24">
        <f ca="1">IF('R'!AV24=1, RANDBETWEEN(1,5), 0)</f>
        <v>0</v>
      </c>
      <c r="AW24">
        <f ca="1">IF('R'!AW24=1, RANDBETWEEN(1,5), 0)</f>
        <v>0</v>
      </c>
      <c r="AX24">
        <f ca="1">IF('R'!AX24=1, RANDBETWEEN(1,5), 0)</f>
        <v>1</v>
      </c>
      <c r="AY24">
        <f ca="1">IF('R'!AY24=1, RANDBETWEEN(1,5), 0)</f>
        <v>0</v>
      </c>
      <c r="AZ24">
        <f ca="1">IF('R'!AZ24=1, RANDBETWEEN(1,5), 0)</f>
        <v>1</v>
      </c>
      <c r="BA24">
        <f ca="1">IF('R'!BA24=1, RANDBETWEEN(1,5), 0)</f>
        <v>0</v>
      </c>
      <c r="BB24">
        <f ca="1">IF('R'!BB24=1, RANDBETWEEN(1,5), 0)</f>
        <v>1</v>
      </c>
      <c r="BC24">
        <f ca="1">IF('R'!BC24=1, RANDBETWEEN(1,5), 0)</f>
        <v>1</v>
      </c>
      <c r="BD24">
        <f ca="1">IF('R'!BD24=1, RANDBETWEEN(1,5), 0)</f>
        <v>1</v>
      </c>
      <c r="BE24">
        <f ca="1">IF('R'!BE24=1, RANDBETWEEN(1,5), 0)</f>
        <v>0</v>
      </c>
      <c r="BF24">
        <f ca="1">IF('R'!BF24=1, RANDBETWEEN(1,5), 0)</f>
        <v>0</v>
      </c>
      <c r="BG24">
        <f ca="1">IF('R'!BG24=1, RANDBETWEEN(1,5), 0)</f>
        <v>0</v>
      </c>
      <c r="BH24">
        <f ca="1">IF('R'!BH24=1, RANDBETWEEN(1,5), 0)</f>
        <v>2</v>
      </c>
      <c r="BI24">
        <f ca="1">IF('R'!BI24=1, RANDBETWEEN(1,5), 0)</f>
        <v>1</v>
      </c>
      <c r="BJ24">
        <f ca="1">IF('R'!BJ24=1, RANDBETWEEN(1,5), 0)</f>
        <v>0</v>
      </c>
      <c r="BK24">
        <f ca="1">IF('R'!BK24=1, RANDBETWEEN(1,5), 0)</f>
        <v>2</v>
      </c>
      <c r="BL24">
        <f ca="1">IF('R'!BL24=1, RANDBETWEEN(1,5), 0)</f>
        <v>0</v>
      </c>
      <c r="BM24">
        <f ca="1">IF('R'!BM24=1, RANDBETWEEN(1,5), 0)</f>
        <v>1</v>
      </c>
      <c r="BN24">
        <f ca="1">IF('R'!BN24=1, RANDBETWEEN(1,5), 0)</f>
        <v>0</v>
      </c>
      <c r="BO24">
        <f ca="1">IF('R'!BO24=1, RANDBETWEEN(1,5), 0)</f>
        <v>0</v>
      </c>
      <c r="BP24">
        <f ca="1">IF('R'!BP24=1, RANDBETWEEN(1,5), 0)</f>
        <v>0</v>
      </c>
      <c r="BQ24">
        <f ca="1">IF('R'!BQ24=1, RANDBETWEEN(1,5), 0)</f>
        <v>0</v>
      </c>
      <c r="BR24">
        <f ca="1">IF('R'!BR24=1, RANDBETWEEN(1,5), 0)</f>
        <v>0</v>
      </c>
      <c r="BS24">
        <f ca="1">IF('R'!BS24=1, RANDBETWEEN(1,5), 0)</f>
        <v>0</v>
      </c>
      <c r="BT24">
        <f ca="1">IF('R'!BT24=1, RANDBETWEEN(1,5), 0)</f>
        <v>0</v>
      </c>
      <c r="BU24">
        <f ca="1">IF('R'!BU24=1, RANDBETWEEN(1,5), 0)</f>
        <v>0</v>
      </c>
      <c r="BV24">
        <f ca="1">IF('R'!BV24=1, RANDBETWEEN(1,5), 0)</f>
        <v>0</v>
      </c>
      <c r="BW24">
        <f ca="1">IF('R'!BW24=1, RANDBETWEEN(1,5), 0)</f>
        <v>0</v>
      </c>
      <c r="BX24">
        <f ca="1">IF('R'!BX24=1, RANDBETWEEN(1,5), 0)</f>
        <v>2</v>
      </c>
      <c r="BY24">
        <f ca="1">IF('R'!BY24=1, RANDBETWEEN(1,5), 0)</f>
        <v>0</v>
      </c>
      <c r="BZ24">
        <f ca="1">IF('R'!BZ24=1, RANDBETWEEN(1,5), 0)</f>
        <v>0</v>
      </c>
      <c r="CA24">
        <f ca="1">IF('R'!CA24=1, RANDBETWEEN(1,5), 0)</f>
        <v>0</v>
      </c>
      <c r="CB24">
        <f ca="1">IF('R'!CB24=1, RANDBETWEEN(1,5), 0)</f>
        <v>0</v>
      </c>
      <c r="CC24">
        <f ca="1">IF('R'!CC24=1, RANDBETWEEN(1,5), 0)</f>
        <v>0</v>
      </c>
      <c r="CD24">
        <f ca="1">IF('R'!CD24=1, RANDBETWEEN(1,5), 0)</f>
        <v>1</v>
      </c>
      <c r="CE24">
        <f ca="1">IF('R'!CE24=1, RANDBETWEEN(1,5), 0)</f>
        <v>5</v>
      </c>
      <c r="CF24">
        <f ca="1">IF('R'!CF24=1, RANDBETWEEN(1,5), 0)</f>
        <v>0</v>
      </c>
      <c r="CG24">
        <f ca="1">IF('R'!CG24=1, RANDBETWEEN(1,5), 0)</f>
        <v>1</v>
      </c>
      <c r="CH24">
        <f ca="1">IF('R'!CH24=1, RANDBETWEEN(1,5), 0)</f>
        <v>4</v>
      </c>
      <c r="CI24">
        <f ca="1">IF('R'!CI24=1, RANDBETWEEN(1,5), 0)</f>
        <v>0</v>
      </c>
      <c r="CJ24">
        <f ca="1">IF('R'!CJ24=1, RANDBETWEEN(1,5), 0)</f>
        <v>0</v>
      </c>
      <c r="CK24">
        <f ca="1">IF('R'!CK24=1, RANDBETWEEN(1,5), 0)</f>
        <v>0</v>
      </c>
      <c r="CL24">
        <f ca="1">IF('R'!CL24=1, RANDBETWEEN(1,5), 0)</f>
        <v>0</v>
      </c>
      <c r="CM24">
        <f ca="1">IF('R'!CM24=1, RANDBETWEEN(1,5), 0)</f>
        <v>2</v>
      </c>
      <c r="CN24">
        <f ca="1">IF('R'!CN24=1, RANDBETWEEN(1,5), 0)</f>
        <v>5</v>
      </c>
      <c r="CO24">
        <f ca="1">IF('R'!CO24=1, RANDBETWEEN(1,5), 0)</f>
        <v>0</v>
      </c>
      <c r="CP24">
        <f ca="1">IF('R'!CP24=1, RANDBETWEEN(1,5), 0)</f>
        <v>0</v>
      </c>
      <c r="CQ24">
        <f ca="1">IF('R'!CQ24=1, RANDBETWEEN(1,5), 0)</f>
        <v>3</v>
      </c>
      <c r="CR24">
        <f ca="1">IF('R'!CR24=1, RANDBETWEEN(1,5), 0)</f>
        <v>0</v>
      </c>
      <c r="CS24">
        <f ca="1">IF('R'!CS24=1, RANDBETWEEN(1,5), 0)</f>
        <v>3</v>
      </c>
      <c r="CT24">
        <f ca="1">IF('R'!CT24=1, RANDBETWEEN(1,5), 0)</f>
        <v>3</v>
      </c>
      <c r="CU24">
        <f ca="1">IF('R'!CU24=1, RANDBETWEEN(1,5), 0)</f>
        <v>0</v>
      </c>
      <c r="CV24">
        <f ca="1">IF('R'!CV24=1, RANDBETWEEN(1,5), 0)</f>
        <v>0</v>
      </c>
    </row>
    <row r="25" spans="1:100" x14ac:dyDescent="0.25">
      <c r="A25">
        <f ca="1">IF('R'!A25=1, RANDBETWEEN(1,5), 0)</f>
        <v>1</v>
      </c>
      <c r="B25">
        <f ca="1">IF('R'!B25=1, RANDBETWEEN(1,5), 0)</f>
        <v>0</v>
      </c>
      <c r="C25">
        <f ca="1">IF('R'!C25=1, RANDBETWEEN(1,5), 0)</f>
        <v>4</v>
      </c>
      <c r="D25">
        <f ca="1">IF('R'!D25=1, RANDBETWEEN(1,5), 0)</f>
        <v>5</v>
      </c>
      <c r="E25">
        <f ca="1">IF('R'!E25=1, RANDBETWEEN(1,5), 0)</f>
        <v>0</v>
      </c>
      <c r="F25">
        <f ca="1">IF('R'!F25=1, RANDBETWEEN(1,5), 0)</f>
        <v>4</v>
      </c>
      <c r="G25">
        <f ca="1">IF('R'!G25=1, RANDBETWEEN(1,5), 0)</f>
        <v>2</v>
      </c>
      <c r="H25">
        <f ca="1">IF('R'!H25=1, RANDBETWEEN(1,5), 0)</f>
        <v>0</v>
      </c>
      <c r="I25">
        <f ca="1">IF('R'!I25=1, RANDBETWEEN(1,5), 0)</f>
        <v>0</v>
      </c>
      <c r="J25">
        <f ca="1">IF('R'!J25=1, RANDBETWEEN(1,5), 0)</f>
        <v>5</v>
      </c>
      <c r="K25">
        <f ca="1">IF('R'!K25=1, RANDBETWEEN(1,5), 0)</f>
        <v>0</v>
      </c>
      <c r="L25">
        <f ca="1">IF('R'!L25=1, RANDBETWEEN(1,5), 0)</f>
        <v>1</v>
      </c>
      <c r="M25">
        <f ca="1">IF('R'!M25=1, RANDBETWEEN(1,5), 0)</f>
        <v>0</v>
      </c>
      <c r="N25">
        <f ca="1">IF('R'!N25=1, RANDBETWEEN(1,5), 0)</f>
        <v>0</v>
      </c>
      <c r="O25">
        <f ca="1">IF('R'!O25=1, RANDBETWEEN(1,5), 0)</f>
        <v>2</v>
      </c>
      <c r="P25">
        <f ca="1">IF('R'!P25=1, RANDBETWEEN(1,5), 0)</f>
        <v>1</v>
      </c>
      <c r="Q25">
        <f ca="1">IF('R'!Q25=1, RANDBETWEEN(1,5), 0)</f>
        <v>0</v>
      </c>
      <c r="R25">
        <f ca="1">IF('R'!R25=1, RANDBETWEEN(1,5), 0)</f>
        <v>2</v>
      </c>
      <c r="S25">
        <f ca="1">IF('R'!S25=1, RANDBETWEEN(1,5), 0)</f>
        <v>2</v>
      </c>
      <c r="T25">
        <f ca="1">IF('R'!T25=1, RANDBETWEEN(1,5), 0)</f>
        <v>4</v>
      </c>
      <c r="U25">
        <f ca="1">IF('R'!U25=1, RANDBETWEEN(1,5), 0)</f>
        <v>4</v>
      </c>
      <c r="V25">
        <f ca="1">IF('R'!V25=1, RANDBETWEEN(1,5), 0)</f>
        <v>5</v>
      </c>
      <c r="W25">
        <f ca="1">IF('R'!W25=1, RANDBETWEEN(1,5), 0)</f>
        <v>0</v>
      </c>
      <c r="X25">
        <f ca="1">IF('R'!X25=1, RANDBETWEEN(1,5), 0)</f>
        <v>0</v>
      </c>
      <c r="Y25">
        <f ca="1">IF('R'!Y25=1, RANDBETWEEN(1,5), 0)</f>
        <v>0</v>
      </c>
      <c r="Z25">
        <f ca="1">IF('R'!Z25=1, RANDBETWEEN(1,5), 0)</f>
        <v>5</v>
      </c>
      <c r="AA25">
        <f ca="1">IF('R'!AA25=1, RANDBETWEEN(1,5), 0)</f>
        <v>0</v>
      </c>
      <c r="AB25">
        <f ca="1">IF('R'!AB25=1, RANDBETWEEN(1,5), 0)</f>
        <v>1</v>
      </c>
      <c r="AC25">
        <f ca="1">IF('R'!AC25=1, RANDBETWEEN(1,5), 0)</f>
        <v>0</v>
      </c>
      <c r="AD25">
        <f ca="1">IF('R'!AD25=1, RANDBETWEEN(1,5), 0)</f>
        <v>0</v>
      </c>
      <c r="AE25">
        <f ca="1">IF('R'!AE25=1, RANDBETWEEN(1,5), 0)</f>
        <v>0</v>
      </c>
      <c r="AF25">
        <f ca="1">IF('R'!AF25=1, RANDBETWEEN(1,5), 0)</f>
        <v>1</v>
      </c>
      <c r="AG25">
        <f ca="1">IF('R'!AG25=1, RANDBETWEEN(1,5), 0)</f>
        <v>0</v>
      </c>
      <c r="AH25">
        <f ca="1">IF('R'!AH25=1, RANDBETWEEN(1,5), 0)</f>
        <v>1</v>
      </c>
      <c r="AI25">
        <f ca="1">IF('R'!AI25=1, RANDBETWEEN(1,5), 0)</f>
        <v>0</v>
      </c>
      <c r="AJ25">
        <f ca="1">IF('R'!AJ25=1, RANDBETWEEN(1,5), 0)</f>
        <v>0</v>
      </c>
      <c r="AK25">
        <f ca="1">IF('R'!AK25=1, RANDBETWEEN(1,5), 0)</f>
        <v>2</v>
      </c>
      <c r="AL25">
        <f ca="1">IF('R'!AL25=1, RANDBETWEEN(1,5), 0)</f>
        <v>0</v>
      </c>
      <c r="AM25">
        <f ca="1">IF('R'!AM25=1, RANDBETWEEN(1,5), 0)</f>
        <v>0</v>
      </c>
      <c r="AN25">
        <f ca="1">IF('R'!AN25=1, RANDBETWEEN(1,5), 0)</f>
        <v>5</v>
      </c>
      <c r="AO25">
        <f ca="1">IF('R'!AO25=1, RANDBETWEEN(1,5), 0)</f>
        <v>2</v>
      </c>
      <c r="AP25">
        <f ca="1">IF('R'!AP25=1, RANDBETWEEN(1,5), 0)</f>
        <v>3</v>
      </c>
      <c r="AQ25">
        <f ca="1">IF('R'!AQ25=1, RANDBETWEEN(1,5), 0)</f>
        <v>0</v>
      </c>
      <c r="AR25">
        <f ca="1">IF('R'!AR25=1, RANDBETWEEN(1,5), 0)</f>
        <v>0</v>
      </c>
      <c r="AS25">
        <f ca="1">IF('R'!AS25=1, RANDBETWEEN(1,5), 0)</f>
        <v>1</v>
      </c>
      <c r="AT25">
        <f ca="1">IF('R'!AT25=1, RANDBETWEEN(1,5), 0)</f>
        <v>1</v>
      </c>
      <c r="AU25">
        <f ca="1">IF('R'!AU25=1, RANDBETWEEN(1,5), 0)</f>
        <v>5</v>
      </c>
      <c r="AV25">
        <f ca="1">IF('R'!AV25=1, RANDBETWEEN(1,5), 0)</f>
        <v>5</v>
      </c>
      <c r="AW25">
        <f ca="1">IF('R'!AW25=1, RANDBETWEEN(1,5), 0)</f>
        <v>0</v>
      </c>
      <c r="AX25">
        <f ca="1">IF('R'!AX25=1, RANDBETWEEN(1,5), 0)</f>
        <v>1</v>
      </c>
      <c r="AY25">
        <f ca="1">IF('R'!AY25=1, RANDBETWEEN(1,5), 0)</f>
        <v>0</v>
      </c>
      <c r="AZ25">
        <f ca="1">IF('R'!AZ25=1, RANDBETWEEN(1,5), 0)</f>
        <v>5</v>
      </c>
      <c r="BA25">
        <f ca="1">IF('R'!BA25=1, RANDBETWEEN(1,5), 0)</f>
        <v>4</v>
      </c>
      <c r="BB25">
        <f ca="1">IF('R'!BB25=1, RANDBETWEEN(1,5), 0)</f>
        <v>3</v>
      </c>
      <c r="BC25">
        <f ca="1">IF('R'!BC25=1, RANDBETWEEN(1,5), 0)</f>
        <v>0</v>
      </c>
      <c r="BD25">
        <f ca="1">IF('R'!BD25=1, RANDBETWEEN(1,5), 0)</f>
        <v>0</v>
      </c>
      <c r="BE25">
        <f ca="1">IF('R'!BE25=1, RANDBETWEEN(1,5), 0)</f>
        <v>0</v>
      </c>
      <c r="BF25">
        <f ca="1">IF('R'!BF25=1, RANDBETWEEN(1,5), 0)</f>
        <v>0</v>
      </c>
      <c r="BG25">
        <f ca="1">IF('R'!BG25=1, RANDBETWEEN(1,5), 0)</f>
        <v>2</v>
      </c>
      <c r="BH25">
        <f ca="1">IF('R'!BH25=1, RANDBETWEEN(1,5), 0)</f>
        <v>3</v>
      </c>
      <c r="BI25">
        <f ca="1">IF('R'!BI25=1, RANDBETWEEN(1,5), 0)</f>
        <v>0</v>
      </c>
      <c r="BJ25">
        <f ca="1">IF('R'!BJ25=1, RANDBETWEEN(1,5), 0)</f>
        <v>0</v>
      </c>
      <c r="BK25">
        <f ca="1">IF('R'!BK25=1, RANDBETWEEN(1,5), 0)</f>
        <v>2</v>
      </c>
      <c r="BL25">
        <f ca="1">IF('R'!BL25=1, RANDBETWEEN(1,5), 0)</f>
        <v>4</v>
      </c>
      <c r="BM25">
        <f ca="1">IF('R'!BM25=1, RANDBETWEEN(1,5), 0)</f>
        <v>4</v>
      </c>
      <c r="BN25">
        <f ca="1">IF('R'!BN25=1, RANDBETWEEN(1,5), 0)</f>
        <v>0</v>
      </c>
      <c r="BO25">
        <f ca="1">IF('R'!BO25=1, RANDBETWEEN(1,5), 0)</f>
        <v>0</v>
      </c>
      <c r="BP25">
        <f ca="1">IF('R'!BP25=1, RANDBETWEEN(1,5), 0)</f>
        <v>3</v>
      </c>
      <c r="BQ25">
        <f ca="1">IF('R'!BQ25=1, RANDBETWEEN(1,5), 0)</f>
        <v>1</v>
      </c>
      <c r="BR25">
        <f ca="1">IF('R'!BR25=1, RANDBETWEEN(1,5), 0)</f>
        <v>4</v>
      </c>
      <c r="BS25">
        <f ca="1">IF('R'!BS25=1, RANDBETWEEN(1,5), 0)</f>
        <v>1</v>
      </c>
      <c r="BT25">
        <f ca="1">IF('R'!BT25=1, RANDBETWEEN(1,5), 0)</f>
        <v>0</v>
      </c>
      <c r="BU25">
        <f ca="1">IF('R'!BU25=1, RANDBETWEEN(1,5), 0)</f>
        <v>0</v>
      </c>
      <c r="BV25">
        <f ca="1">IF('R'!BV25=1, RANDBETWEEN(1,5), 0)</f>
        <v>0</v>
      </c>
      <c r="BW25">
        <f ca="1">IF('R'!BW25=1, RANDBETWEEN(1,5), 0)</f>
        <v>0</v>
      </c>
      <c r="BX25">
        <f ca="1">IF('R'!BX25=1, RANDBETWEEN(1,5), 0)</f>
        <v>5</v>
      </c>
      <c r="BY25">
        <f ca="1">IF('R'!BY25=1, RANDBETWEEN(1,5), 0)</f>
        <v>0</v>
      </c>
      <c r="BZ25">
        <f ca="1">IF('R'!BZ25=1, RANDBETWEEN(1,5), 0)</f>
        <v>4</v>
      </c>
      <c r="CA25">
        <f ca="1">IF('R'!CA25=1, RANDBETWEEN(1,5), 0)</f>
        <v>3</v>
      </c>
      <c r="CB25">
        <f ca="1">IF('R'!CB25=1, RANDBETWEEN(1,5), 0)</f>
        <v>0</v>
      </c>
      <c r="CC25">
        <f ca="1">IF('R'!CC25=1, RANDBETWEEN(1,5), 0)</f>
        <v>0</v>
      </c>
      <c r="CD25">
        <f ca="1">IF('R'!CD25=1, RANDBETWEEN(1,5), 0)</f>
        <v>5</v>
      </c>
      <c r="CE25">
        <f ca="1">IF('R'!CE25=1, RANDBETWEEN(1,5), 0)</f>
        <v>0</v>
      </c>
      <c r="CF25">
        <f ca="1">IF('R'!CF25=1, RANDBETWEEN(1,5), 0)</f>
        <v>0</v>
      </c>
      <c r="CG25">
        <f ca="1">IF('R'!CG25=1, RANDBETWEEN(1,5), 0)</f>
        <v>0</v>
      </c>
      <c r="CH25">
        <f ca="1">IF('R'!CH25=1, RANDBETWEEN(1,5), 0)</f>
        <v>0</v>
      </c>
      <c r="CI25">
        <f ca="1">IF('R'!CI25=1, RANDBETWEEN(1,5), 0)</f>
        <v>5</v>
      </c>
      <c r="CJ25">
        <f ca="1">IF('R'!CJ25=1, RANDBETWEEN(1,5), 0)</f>
        <v>1</v>
      </c>
      <c r="CK25">
        <f ca="1">IF('R'!CK25=1, RANDBETWEEN(1,5), 0)</f>
        <v>0</v>
      </c>
      <c r="CL25">
        <f ca="1">IF('R'!CL25=1, RANDBETWEEN(1,5), 0)</f>
        <v>0</v>
      </c>
      <c r="CM25">
        <f ca="1">IF('R'!CM25=1, RANDBETWEEN(1,5), 0)</f>
        <v>2</v>
      </c>
      <c r="CN25">
        <f ca="1">IF('R'!CN25=1, RANDBETWEEN(1,5), 0)</f>
        <v>0</v>
      </c>
      <c r="CO25">
        <f ca="1">IF('R'!CO25=1, RANDBETWEEN(1,5), 0)</f>
        <v>4</v>
      </c>
      <c r="CP25">
        <f ca="1">IF('R'!CP25=1, RANDBETWEEN(1,5), 0)</f>
        <v>5</v>
      </c>
      <c r="CQ25">
        <f ca="1">IF('R'!CQ25=1, RANDBETWEEN(1,5), 0)</f>
        <v>2</v>
      </c>
      <c r="CR25">
        <f ca="1">IF('R'!CR25=1, RANDBETWEEN(1,5), 0)</f>
        <v>1</v>
      </c>
      <c r="CS25">
        <f ca="1">IF('R'!CS25=1, RANDBETWEEN(1,5), 0)</f>
        <v>0</v>
      </c>
      <c r="CT25">
        <f ca="1">IF('R'!CT25=1, RANDBETWEEN(1,5), 0)</f>
        <v>0</v>
      </c>
      <c r="CU25">
        <f ca="1">IF('R'!CU25=1, RANDBETWEEN(1,5), 0)</f>
        <v>4</v>
      </c>
      <c r="CV25">
        <f ca="1">IF('R'!CV25=1, RANDBETWEEN(1,5), 0)</f>
        <v>3</v>
      </c>
    </row>
    <row r="26" spans="1:100" x14ac:dyDescent="0.25">
      <c r="A26">
        <f ca="1">IF('R'!A26=1, RANDBETWEEN(1,5), 0)</f>
        <v>0</v>
      </c>
      <c r="B26">
        <f ca="1">IF('R'!B26=1, RANDBETWEEN(1,5), 0)</f>
        <v>0</v>
      </c>
      <c r="C26">
        <f ca="1">IF('R'!C26=1, RANDBETWEEN(1,5), 0)</f>
        <v>0</v>
      </c>
      <c r="D26">
        <f ca="1">IF('R'!D26=1, RANDBETWEEN(1,5), 0)</f>
        <v>2</v>
      </c>
      <c r="E26">
        <f ca="1">IF('R'!E26=1, RANDBETWEEN(1,5), 0)</f>
        <v>5</v>
      </c>
      <c r="F26">
        <f ca="1">IF('R'!F26=1, RANDBETWEEN(1,5), 0)</f>
        <v>3</v>
      </c>
      <c r="G26">
        <f ca="1">IF('R'!G26=1, RANDBETWEEN(1,5), 0)</f>
        <v>0</v>
      </c>
      <c r="H26">
        <f ca="1">IF('R'!H26=1, RANDBETWEEN(1,5), 0)</f>
        <v>3</v>
      </c>
      <c r="I26">
        <f ca="1">IF('R'!I26=1, RANDBETWEEN(1,5), 0)</f>
        <v>5</v>
      </c>
      <c r="J26">
        <f ca="1">IF('R'!J26=1, RANDBETWEEN(1,5), 0)</f>
        <v>5</v>
      </c>
      <c r="K26">
        <f ca="1">IF('R'!K26=1, RANDBETWEEN(1,5), 0)</f>
        <v>5</v>
      </c>
      <c r="L26">
        <f ca="1">IF('R'!L26=1, RANDBETWEEN(1,5), 0)</f>
        <v>0</v>
      </c>
      <c r="M26">
        <f ca="1">IF('R'!M26=1, RANDBETWEEN(1,5), 0)</f>
        <v>0</v>
      </c>
      <c r="N26">
        <f ca="1">IF('R'!N26=1, RANDBETWEEN(1,5), 0)</f>
        <v>2</v>
      </c>
      <c r="O26">
        <f ca="1">IF('R'!O26=1, RANDBETWEEN(1,5), 0)</f>
        <v>4</v>
      </c>
      <c r="P26">
        <f ca="1">IF('R'!P26=1, RANDBETWEEN(1,5), 0)</f>
        <v>3</v>
      </c>
      <c r="Q26">
        <f ca="1">IF('R'!Q26=1, RANDBETWEEN(1,5), 0)</f>
        <v>5</v>
      </c>
      <c r="R26">
        <f ca="1">IF('R'!R26=1, RANDBETWEEN(1,5), 0)</f>
        <v>0</v>
      </c>
      <c r="S26">
        <f ca="1">IF('R'!S26=1, RANDBETWEEN(1,5), 0)</f>
        <v>2</v>
      </c>
      <c r="T26">
        <f ca="1">IF('R'!T26=1, RANDBETWEEN(1,5), 0)</f>
        <v>4</v>
      </c>
      <c r="U26">
        <f ca="1">IF('R'!U26=1, RANDBETWEEN(1,5), 0)</f>
        <v>2</v>
      </c>
      <c r="V26">
        <f ca="1">IF('R'!V26=1, RANDBETWEEN(1,5), 0)</f>
        <v>2</v>
      </c>
      <c r="W26">
        <f ca="1">IF('R'!W26=1, RANDBETWEEN(1,5), 0)</f>
        <v>2</v>
      </c>
      <c r="X26">
        <f ca="1">IF('R'!X26=1, RANDBETWEEN(1,5), 0)</f>
        <v>2</v>
      </c>
      <c r="Y26">
        <f ca="1">IF('R'!Y26=1, RANDBETWEEN(1,5), 0)</f>
        <v>2</v>
      </c>
      <c r="Z26">
        <f ca="1">IF('R'!Z26=1, RANDBETWEEN(1,5), 0)</f>
        <v>5</v>
      </c>
      <c r="AA26">
        <f ca="1">IF('R'!AA26=1, RANDBETWEEN(1,5), 0)</f>
        <v>2</v>
      </c>
      <c r="AB26">
        <f ca="1">IF('R'!AB26=1, RANDBETWEEN(1,5), 0)</f>
        <v>0</v>
      </c>
      <c r="AC26">
        <f ca="1">IF('R'!AC26=1, RANDBETWEEN(1,5), 0)</f>
        <v>0</v>
      </c>
      <c r="AD26">
        <f ca="1">IF('R'!AD26=1, RANDBETWEEN(1,5), 0)</f>
        <v>3</v>
      </c>
      <c r="AE26">
        <f ca="1">IF('R'!AE26=1, RANDBETWEEN(1,5), 0)</f>
        <v>0</v>
      </c>
      <c r="AF26">
        <f ca="1">IF('R'!AF26=1, RANDBETWEEN(1,5), 0)</f>
        <v>0</v>
      </c>
      <c r="AG26">
        <f ca="1">IF('R'!AG26=1, RANDBETWEEN(1,5), 0)</f>
        <v>0</v>
      </c>
      <c r="AH26">
        <f ca="1">IF('R'!AH26=1, RANDBETWEEN(1,5), 0)</f>
        <v>3</v>
      </c>
      <c r="AI26">
        <f ca="1">IF('R'!AI26=1, RANDBETWEEN(1,5), 0)</f>
        <v>0</v>
      </c>
      <c r="AJ26">
        <f ca="1">IF('R'!AJ26=1, RANDBETWEEN(1,5), 0)</f>
        <v>0</v>
      </c>
      <c r="AK26">
        <f ca="1">IF('R'!AK26=1, RANDBETWEEN(1,5), 0)</f>
        <v>0</v>
      </c>
      <c r="AL26">
        <f ca="1">IF('R'!AL26=1, RANDBETWEEN(1,5), 0)</f>
        <v>3</v>
      </c>
      <c r="AM26">
        <f ca="1">IF('R'!AM26=1, RANDBETWEEN(1,5), 0)</f>
        <v>0</v>
      </c>
      <c r="AN26">
        <f ca="1">IF('R'!AN26=1, RANDBETWEEN(1,5), 0)</f>
        <v>5</v>
      </c>
      <c r="AO26">
        <f ca="1">IF('R'!AO26=1, RANDBETWEEN(1,5), 0)</f>
        <v>1</v>
      </c>
      <c r="AP26">
        <f ca="1">IF('R'!AP26=1, RANDBETWEEN(1,5), 0)</f>
        <v>3</v>
      </c>
      <c r="AQ26">
        <f ca="1">IF('R'!AQ26=1, RANDBETWEEN(1,5), 0)</f>
        <v>0</v>
      </c>
      <c r="AR26">
        <f ca="1">IF('R'!AR26=1, RANDBETWEEN(1,5), 0)</f>
        <v>0</v>
      </c>
      <c r="AS26">
        <f ca="1">IF('R'!AS26=1, RANDBETWEEN(1,5), 0)</f>
        <v>0</v>
      </c>
      <c r="AT26">
        <f ca="1">IF('R'!AT26=1, RANDBETWEEN(1,5), 0)</f>
        <v>4</v>
      </c>
      <c r="AU26">
        <f ca="1">IF('R'!AU26=1, RANDBETWEEN(1,5), 0)</f>
        <v>0</v>
      </c>
      <c r="AV26">
        <f ca="1">IF('R'!AV26=1, RANDBETWEEN(1,5), 0)</f>
        <v>0</v>
      </c>
      <c r="AW26">
        <f ca="1">IF('R'!AW26=1, RANDBETWEEN(1,5), 0)</f>
        <v>3</v>
      </c>
      <c r="AX26">
        <f ca="1">IF('R'!AX26=1, RANDBETWEEN(1,5), 0)</f>
        <v>0</v>
      </c>
      <c r="AY26">
        <f ca="1">IF('R'!AY26=1, RANDBETWEEN(1,5), 0)</f>
        <v>0</v>
      </c>
      <c r="AZ26">
        <f ca="1">IF('R'!AZ26=1, RANDBETWEEN(1,5), 0)</f>
        <v>4</v>
      </c>
      <c r="BA26">
        <f ca="1">IF('R'!BA26=1, RANDBETWEEN(1,5), 0)</f>
        <v>0</v>
      </c>
      <c r="BB26">
        <f ca="1">IF('R'!BB26=1, RANDBETWEEN(1,5), 0)</f>
        <v>0</v>
      </c>
      <c r="BC26">
        <f ca="1">IF('R'!BC26=1, RANDBETWEEN(1,5), 0)</f>
        <v>0</v>
      </c>
      <c r="BD26">
        <f ca="1">IF('R'!BD26=1, RANDBETWEEN(1,5), 0)</f>
        <v>5</v>
      </c>
      <c r="BE26">
        <f ca="1">IF('R'!BE26=1, RANDBETWEEN(1,5), 0)</f>
        <v>3</v>
      </c>
      <c r="BF26">
        <f ca="1">IF('R'!BF26=1, RANDBETWEEN(1,5), 0)</f>
        <v>0</v>
      </c>
      <c r="BG26">
        <f ca="1">IF('R'!BG26=1, RANDBETWEEN(1,5), 0)</f>
        <v>5</v>
      </c>
      <c r="BH26">
        <f ca="1">IF('R'!BH26=1, RANDBETWEEN(1,5), 0)</f>
        <v>0</v>
      </c>
      <c r="BI26">
        <f ca="1">IF('R'!BI26=1, RANDBETWEEN(1,5), 0)</f>
        <v>3</v>
      </c>
      <c r="BJ26">
        <f ca="1">IF('R'!BJ26=1, RANDBETWEEN(1,5), 0)</f>
        <v>0</v>
      </c>
      <c r="BK26">
        <f ca="1">IF('R'!BK26=1, RANDBETWEEN(1,5), 0)</f>
        <v>3</v>
      </c>
      <c r="BL26">
        <f ca="1">IF('R'!BL26=1, RANDBETWEEN(1,5), 0)</f>
        <v>3</v>
      </c>
      <c r="BM26">
        <f ca="1">IF('R'!BM26=1, RANDBETWEEN(1,5), 0)</f>
        <v>0</v>
      </c>
      <c r="BN26">
        <f ca="1">IF('R'!BN26=1, RANDBETWEEN(1,5), 0)</f>
        <v>0</v>
      </c>
      <c r="BO26">
        <f ca="1">IF('R'!BO26=1, RANDBETWEEN(1,5), 0)</f>
        <v>5</v>
      </c>
      <c r="BP26">
        <f ca="1">IF('R'!BP26=1, RANDBETWEEN(1,5), 0)</f>
        <v>1</v>
      </c>
      <c r="BQ26">
        <f ca="1">IF('R'!BQ26=1, RANDBETWEEN(1,5), 0)</f>
        <v>0</v>
      </c>
      <c r="BR26">
        <f ca="1">IF('R'!BR26=1, RANDBETWEEN(1,5), 0)</f>
        <v>0</v>
      </c>
      <c r="BS26">
        <f ca="1">IF('R'!BS26=1, RANDBETWEEN(1,5), 0)</f>
        <v>0</v>
      </c>
      <c r="BT26">
        <f ca="1">IF('R'!BT26=1, RANDBETWEEN(1,5), 0)</f>
        <v>0</v>
      </c>
      <c r="BU26">
        <f ca="1">IF('R'!BU26=1, RANDBETWEEN(1,5), 0)</f>
        <v>2</v>
      </c>
      <c r="BV26">
        <f ca="1">IF('R'!BV26=1, RANDBETWEEN(1,5), 0)</f>
        <v>0</v>
      </c>
      <c r="BW26">
        <f ca="1">IF('R'!BW26=1, RANDBETWEEN(1,5), 0)</f>
        <v>0</v>
      </c>
      <c r="BX26">
        <f ca="1">IF('R'!BX26=1, RANDBETWEEN(1,5), 0)</f>
        <v>0</v>
      </c>
      <c r="BY26">
        <f ca="1">IF('R'!BY26=1, RANDBETWEEN(1,5), 0)</f>
        <v>4</v>
      </c>
      <c r="BZ26">
        <f ca="1">IF('R'!BZ26=1, RANDBETWEEN(1,5), 0)</f>
        <v>0</v>
      </c>
      <c r="CA26">
        <f ca="1">IF('R'!CA26=1, RANDBETWEEN(1,5), 0)</f>
        <v>0</v>
      </c>
      <c r="CB26">
        <f ca="1">IF('R'!CB26=1, RANDBETWEEN(1,5), 0)</f>
        <v>0</v>
      </c>
      <c r="CC26">
        <f ca="1">IF('R'!CC26=1, RANDBETWEEN(1,5), 0)</f>
        <v>0</v>
      </c>
      <c r="CD26">
        <f ca="1">IF('R'!CD26=1, RANDBETWEEN(1,5), 0)</f>
        <v>2</v>
      </c>
      <c r="CE26">
        <f ca="1">IF('R'!CE26=1, RANDBETWEEN(1,5), 0)</f>
        <v>1</v>
      </c>
      <c r="CF26">
        <f ca="1">IF('R'!CF26=1, RANDBETWEEN(1,5), 0)</f>
        <v>1</v>
      </c>
      <c r="CG26">
        <f ca="1">IF('R'!CG26=1, RANDBETWEEN(1,5), 0)</f>
        <v>0</v>
      </c>
      <c r="CH26">
        <f ca="1">IF('R'!CH26=1, RANDBETWEEN(1,5), 0)</f>
        <v>0</v>
      </c>
      <c r="CI26">
        <f ca="1">IF('R'!CI26=1, RANDBETWEEN(1,5), 0)</f>
        <v>0</v>
      </c>
      <c r="CJ26">
        <f ca="1">IF('R'!CJ26=1, RANDBETWEEN(1,5), 0)</f>
        <v>2</v>
      </c>
      <c r="CK26">
        <f ca="1">IF('R'!CK26=1, RANDBETWEEN(1,5), 0)</f>
        <v>0</v>
      </c>
      <c r="CL26">
        <f ca="1">IF('R'!CL26=1, RANDBETWEEN(1,5), 0)</f>
        <v>2</v>
      </c>
      <c r="CM26">
        <f ca="1">IF('R'!CM26=1, RANDBETWEEN(1,5), 0)</f>
        <v>0</v>
      </c>
      <c r="CN26">
        <f ca="1">IF('R'!CN26=1, RANDBETWEEN(1,5), 0)</f>
        <v>0</v>
      </c>
      <c r="CO26">
        <f ca="1">IF('R'!CO26=1, RANDBETWEEN(1,5), 0)</f>
        <v>5</v>
      </c>
      <c r="CP26">
        <f ca="1">IF('R'!CP26=1, RANDBETWEEN(1,5), 0)</f>
        <v>4</v>
      </c>
      <c r="CQ26">
        <f ca="1">IF('R'!CQ26=1, RANDBETWEEN(1,5), 0)</f>
        <v>0</v>
      </c>
      <c r="CR26">
        <f ca="1">IF('R'!CR26=1, RANDBETWEEN(1,5), 0)</f>
        <v>0</v>
      </c>
      <c r="CS26">
        <f ca="1">IF('R'!CS26=1, RANDBETWEEN(1,5), 0)</f>
        <v>5</v>
      </c>
      <c r="CT26">
        <f ca="1">IF('R'!CT26=1, RANDBETWEEN(1,5), 0)</f>
        <v>0</v>
      </c>
      <c r="CU26">
        <f ca="1">IF('R'!CU26=1, RANDBETWEEN(1,5), 0)</f>
        <v>0</v>
      </c>
      <c r="CV26">
        <f ca="1">IF('R'!CV26=1, RANDBETWEEN(1,5), 0)</f>
        <v>0</v>
      </c>
    </row>
    <row r="27" spans="1:100" x14ac:dyDescent="0.25">
      <c r="A27">
        <f ca="1">IF('R'!A27=1, RANDBETWEEN(1,5), 0)</f>
        <v>0</v>
      </c>
      <c r="B27">
        <f ca="1">IF('R'!B27=1, RANDBETWEEN(1,5), 0)</f>
        <v>0</v>
      </c>
      <c r="C27">
        <f ca="1">IF('R'!C27=1, RANDBETWEEN(1,5), 0)</f>
        <v>1</v>
      </c>
      <c r="D27">
        <f ca="1">IF('R'!D27=1, RANDBETWEEN(1,5), 0)</f>
        <v>1</v>
      </c>
      <c r="E27">
        <f ca="1">IF('R'!E27=1, RANDBETWEEN(1,5), 0)</f>
        <v>0</v>
      </c>
      <c r="F27">
        <f ca="1">IF('R'!F27=1, RANDBETWEEN(1,5), 0)</f>
        <v>0</v>
      </c>
      <c r="G27">
        <f ca="1">IF('R'!G27=1, RANDBETWEEN(1,5), 0)</f>
        <v>1</v>
      </c>
      <c r="H27">
        <f ca="1">IF('R'!H27=1, RANDBETWEEN(1,5), 0)</f>
        <v>2</v>
      </c>
      <c r="I27">
        <f ca="1">IF('R'!I27=1, RANDBETWEEN(1,5), 0)</f>
        <v>0</v>
      </c>
      <c r="J27">
        <f ca="1">IF('R'!J27=1, RANDBETWEEN(1,5), 0)</f>
        <v>0</v>
      </c>
      <c r="K27">
        <f ca="1">IF('R'!K27=1, RANDBETWEEN(1,5), 0)</f>
        <v>0</v>
      </c>
      <c r="L27">
        <f ca="1">IF('R'!L27=1, RANDBETWEEN(1,5), 0)</f>
        <v>0</v>
      </c>
      <c r="M27">
        <f ca="1">IF('R'!M27=1, RANDBETWEEN(1,5), 0)</f>
        <v>4</v>
      </c>
      <c r="N27">
        <f ca="1">IF('R'!N27=1, RANDBETWEEN(1,5), 0)</f>
        <v>3</v>
      </c>
      <c r="O27">
        <f ca="1">IF('R'!O27=1, RANDBETWEEN(1,5), 0)</f>
        <v>0</v>
      </c>
      <c r="P27">
        <f ca="1">IF('R'!P27=1, RANDBETWEEN(1,5), 0)</f>
        <v>5</v>
      </c>
      <c r="Q27">
        <f ca="1">IF('R'!Q27=1, RANDBETWEEN(1,5), 0)</f>
        <v>0</v>
      </c>
      <c r="R27">
        <f ca="1">IF('R'!R27=1, RANDBETWEEN(1,5), 0)</f>
        <v>0</v>
      </c>
      <c r="S27">
        <f ca="1">IF('R'!S27=1, RANDBETWEEN(1,5), 0)</f>
        <v>1</v>
      </c>
      <c r="T27">
        <f ca="1">IF('R'!T27=1, RANDBETWEEN(1,5), 0)</f>
        <v>2</v>
      </c>
      <c r="U27">
        <f ca="1">IF('R'!U27=1, RANDBETWEEN(1,5), 0)</f>
        <v>0</v>
      </c>
      <c r="V27">
        <f ca="1">IF('R'!V27=1, RANDBETWEEN(1,5), 0)</f>
        <v>5</v>
      </c>
      <c r="W27">
        <f ca="1">IF('R'!W27=1, RANDBETWEEN(1,5), 0)</f>
        <v>0</v>
      </c>
      <c r="X27">
        <f ca="1">IF('R'!X27=1, RANDBETWEEN(1,5), 0)</f>
        <v>1</v>
      </c>
      <c r="Y27">
        <f ca="1">IF('R'!Y27=1, RANDBETWEEN(1,5), 0)</f>
        <v>0</v>
      </c>
      <c r="Z27">
        <f ca="1">IF('R'!Z27=1, RANDBETWEEN(1,5), 0)</f>
        <v>3</v>
      </c>
      <c r="AA27">
        <f ca="1">IF('R'!AA27=1, RANDBETWEEN(1,5), 0)</f>
        <v>1</v>
      </c>
      <c r="AB27">
        <f ca="1">IF('R'!AB27=1, RANDBETWEEN(1,5), 0)</f>
        <v>3</v>
      </c>
      <c r="AC27">
        <f ca="1">IF('R'!AC27=1, RANDBETWEEN(1,5), 0)</f>
        <v>0</v>
      </c>
      <c r="AD27">
        <f ca="1">IF('R'!AD27=1, RANDBETWEEN(1,5), 0)</f>
        <v>0</v>
      </c>
      <c r="AE27">
        <f ca="1">IF('R'!AE27=1, RANDBETWEEN(1,5), 0)</f>
        <v>0</v>
      </c>
      <c r="AF27">
        <f ca="1">IF('R'!AF27=1, RANDBETWEEN(1,5), 0)</f>
        <v>0</v>
      </c>
      <c r="AG27">
        <f ca="1">IF('R'!AG27=1, RANDBETWEEN(1,5), 0)</f>
        <v>5</v>
      </c>
      <c r="AH27">
        <f ca="1">IF('R'!AH27=1, RANDBETWEEN(1,5), 0)</f>
        <v>5</v>
      </c>
      <c r="AI27">
        <f ca="1">IF('R'!AI27=1, RANDBETWEEN(1,5), 0)</f>
        <v>4</v>
      </c>
      <c r="AJ27">
        <f ca="1">IF('R'!AJ27=1, RANDBETWEEN(1,5), 0)</f>
        <v>0</v>
      </c>
      <c r="AK27">
        <f ca="1">IF('R'!AK27=1, RANDBETWEEN(1,5), 0)</f>
        <v>3</v>
      </c>
      <c r="AL27">
        <f ca="1">IF('R'!AL27=1, RANDBETWEEN(1,5), 0)</f>
        <v>2</v>
      </c>
      <c r="AM27">
        <f ca="1">IF('R'!AM27=1, RANDBETWEEN(1,5), 0)</f>
        <v>0</v>
      </c>
      <c r="AN27">
        <f ca="1">IF('R'!AN27=1, RANDBETWEEN(1,5), 0)</f>
        <v>0</v>
      </c>
      <c r="AO27">
        <f ca="1">IF('R'!AO27=1, RANDBETWEEN(1,5), 0)</f>
        <v>0</v>
      </c>
      <c r="AP27">
        <f ca="1">IF('R'!AP27=1, RANDBETWEEN(1,5), 0)</f>
        <v>4</v>
      </c>
      <c r="AQ27">
        <f ca="1">IF('R'!AQ27=1, RANDBETWEEN(1,5), 0)</f>
        <v>5</v>
      </c>
      <c r="AR27">
        <f ca="1">IF('R'!AR27=1, RANDBETWEEN(1,5), 0)</f>
        <v>2</v>
      </c>
      <c r="AS27">
        <f ca="1">IF('R'!AS27=1, RANDBETWEEN(1,5), 0)</f>
        <v>4</v>
      </c>
      <c r="AT27">
        <f ca="1">IF('R'!AT27=1, RANDBETWEEN(1,5), 0)</f>
        <v>3</v>
      </c>
      <c r="AU27">
        <f ca="1">IF('R'!AU27=1, RANDBETWEEN(1,5), 0)</f>
        <v>3</v>
      </c>
      <c r="AV27">
        <f ca="1">IF('R'!AV27=1, RANDBETWEEN(1,5), 0)</f>
        <v>5</v>
      </c>
      <c r="AW27">
        <f ca="1">IF('R'!AW27=1, RANDBETWEEN(1,5), 0)</f>
        <v>0</v>
      </c>
      <c r="AX27">
        <f ca="1">IF('R'!AX27=1, RANDBETWEEN(1,5), 0)</f>
        <v>0</v>
      </c>
      <c r="AY27">
        <f ca="1">IF('R'!AY27=1, RANDBETWEEN(1,5), 0)</f>
        <v>0</v>
      </c>
      <c r="AZ27">
        <f ca="1">IF('R'!AZ27=1, RANDBETWEEN(1,5), 0)</f>
        <v>2</v>
      </c>
      <c r="BA27">
        <f ca="1">IF('R'!BA27=1, RANDBETWEEN(1,5), 0)</f>
        <v>3</v>
      </c>
      <c r="BB27">
        <f ca="1">IF('R'!BB27=1, RANDBETWEEN(1,5), 0)</f>
        <v>0</v>
      </c>
      <c r="BC27">
        <f ca="1">IF('R'!BC27=1, RANDBETWEEN(1,5), 0)</f>
        <v>1</v>
      </c>
      <c r="BD27">
        <f ca="1">IF('R'!BD27=1, RANDBETWEEN(1,5), 0)</f>
        <v>3</v>
      </c>
      <c r="BE27">
        <f ca="1">IF('R'!BE27=1, RANDBETWEEN(1,5), 0)</f>
        <v>4</v>
      </c>
      <c r="BF27">
        <f ca="1">IF('R'!BF27=1, RANDBETWEEN(1,5), 0)</f>
        <v>5</v>
      </c>
      <c r="BG27">
        <f ca="1">IF('R'!BG27=1, RANDBETWEEN(1,5), 0)</f>
        <v>3</v>
      </c>
      <c r="BH27">
        <f ca="1">IF('R'!BH27=1, RANDBETWEEN(1,5), 0)</f>
        <v>5</v>
      </c>
      <c r="BI27">
        <f ca="1">IF('R'!BI27=1, RANDBETWEEN(1,5), 0)</f>
        <v>0</v>
      </c>
      <c r="BJ27">
        <f ca="1">IF('R'!BJ27=1, RANDBETWEEN(1,5), 0)</f>
        <v>0</v>
      </c>
      <c r="BK27">
        <f ca="1">IF('R'!BK27=1, RANDBETWEEN(1,5), 0)</f>
        <v>2</v>
      </c>
      <c r="BL27">
        <f ca="1">IF('R'!BL27=1, RANDBETWEEN(1,5), 0)</f>
        <v>3</v>
      </c>
      <c r="BM27">
        <f ca="1">IF('R'!BM27=1, RANDBETWEEN(1,5), 0)</f>
        <v>5</v>
      </c>
      <c r="BN27">
        <f ca="1">IF('R'!BN27=1, RANDBETWEEN(1,5), 0)</f>
        <v>0</v>
      </c>
      <c r="BO27">
        <f ca="1">IF('R'!BO27=1, RANDBETWEEN(1,5), 0)</f>
        <v>0</v>
      </c>
      <c r="BP27">
        <f ca="1">IF('R'!BP27=1, RANDBETWEEN(1,5), 0)</f>
        <v>5</v>
      </c>
      <c r="BQ27">
        <f ca="1">IF('R'!BQ27=1, RANDBETWEEN(1,5), 0)</f>
        <v>4</v>
      </c>
      <c r="BR27">
        <f ca="1">IF('R'!BR27=1, RANDBETWEEN(1,5), 0)</f>
        <v>5</v>
      </c>
      <c r="BS27">
        <f ca="1">IF('R'!BS27=1, RANDBETWEEN(1,5), 0)</f>
        <v>3</v>
      </c>
      <c r="BT27">
        <f ca="1">IF('R'!BT27=1, RANDBETWEEN(1,5), 0)</f>
        <v>2</v>
      </c>
      <c r="BU27">
        <f ca="1">IF('R'!BU27=1, RANDBETWEEN(1,5), 0)</f>
        <v>4</v>
      </c>
      <c r="BV27">
        <f ca="1">IF('R'!BV27=1, RANDBETWEEN(1,5), 0)</f>
        <v>0</v>
      </c>
      <c r="BW27">
        <f ca="1">IF('R'!BW27=1, RANDBETWEEN(1,5), 0)</f>
        <v>2</v>
      </c>
      <c r="BX27">
        <f ca="1">IF('R'!BX27=1, RANDBETWEEN(1,5), 0)</f>
        <v>2</v>
      </c>
      <c r="BY27">
        <f ca="1">IF('R'!BY27=1, RANDBETWEEN(1,5), 0)</f>
        <v>0</v>
      </c>
      <c r="BZ27">
        <f ca="1">IF('R'!BZ27=1, RANDBETWEEN(1,5), 0)</f>
        <v>5</v>
      </c>
      <c r="CA27">
        <f ca="1">IF('R'!CA27=1, RANDBETWEEN(1,5), 0)</f>
        <v>0</v>
      </c>
      <c r="CB27">
        <f ca="1">IF('R'!CB27=1, RANDBETWEEN(1,5), 0)</f>
        <v>3</v>
      </c>
      <c r="CC27">
        <f ca="1">IF('R'!CC27=1, RANDBETWEEN(1,5), 0)</f>
        <v>0</v>
      </c>
      <c r="CD27">
        <f ca="1">IF('R'!CD27=1, RANDBETWEEN(1,5), 0)</f>
        <v>0</v>
      </c>
      <c r="CE27">
        <f ca="1">IF('R'!CE27=1, RANDBETWEEN(1,5), 0)</f>
        <v>0</v>
      </c>
      <c r="CF27">
        <f ca="1">IF('R'!CF27=1, RANDBETWEEN(1,5), 0)</f>
        <v>2</v>
      </c>
      <c r="CG27">
        <f ca="1">IF('R'!CG27=1, RANDBETWEEN(1,5), 0)</f>
        <v>0</v>
      </c>
      <c r="CH27">
        <f ca="1">IF('R'!CH27=1, RANDBETWEEN(1,5), 0)</f>
        <v>2</v>
      </c>
      <c r="CI27">
        <f ca="1">IF('R'!CI27=1, RANDBETWEEN(1,5), 0)</f>
        <v>4</v>
      </c>
      <c r="CJ27">
        <f ca="1">IF('R'!CJ27=1, RANDBETWEEN(1,5), 0)</f>
        <v>5</v>
      </c>
      <c r="CK27">
        <f ca="1">IF('R'!CK27=1, RANDBETWEEN(1,5), 0)</f>
        <v>1</v>
      </c>
      <c r="CL27">
        <f ca="1">IF('R'!CL27=1, RANDBETWEEN(1,5), 0)</f>
        <v>1</v>
      </c>
      <c r="CM27">
        <f ca="1">IF('R'!CM27=1, RANDBETWEEN(1,5), 0)</f>
        <v>4</v>
      </c>
      <c r="CN27">
        <f ca="1">IF('R'!CN27=1, RANDBETWEEN(1,5), 0)</f>
        <v>0</v>
      </c>
      <c r="CO27">
        <f ca="1">IF('R'!CO27=1, RANDBETWEEN(1,5), 0)</f>
        <v>4</v>
      </c>
      <c r="CP27">
        <f ca="1">IF('R'!CP27=1, RANDBETWEEN(1,5), 0)</f>
        <v>0</v>
      </c>
      <c r="CQ27">
        <f ca="1">IF('R'!CQ27=1, RANDBETWEEN(1,5), 0)</f>
        <v>3</v>
      </c>
      <c r="CR27">
        <f ca="1">IF('R'!CR27=1, RANDBETWEEN(1,5), 0)</f>
        <v>0</v>
      </c>
      <c r="CS27">
        <f ca="1">IF('R'!CS27=1, RANDBETWEEN(1,5), 0)</f>
        <v>5</v>
      </c>
      <c r="CT27">
        <f ca="1">IF('R'!CT27=1, RANDBETWEEN(1,5), 0)</f>
        <v>1</v>
      </c>
      <c r="CU27">
        <f ca="1">IF('R'!CU27=1, RANDBETWEEN(1,5), 0)</f>
        <v>0</v>
      </c>
      <c r="CV27">
        <f ca="1">IF('R'!CV27=1, RANDBETWEEN(1,5), 0)</f>
        <v>1</v>
      </c>
    </row>
    <row r="28" spans="1:100" x14ac:dyDescent="0.25">
      <c r="A28">
        <f ca="1">IF('R'!A28=1, RANDBETWEEN(1,5), 0)</f>
        <v>0</v>
      </c>
      <c r="B28">
        <f ca="1">IF('R'!B28=1, RANDBETWEEN(1,5), 0)</f>
        <v>4</v>
      </c>
      <c r="C28">
        <f ca="1">IF('R'!C28=1, RANDBETWEEN(1,5), 0)</f>
        <v>4</v>
      </c>
      <c r="D28">
        <f ca="1">IF('R'!D28=1, RANDBETWEEN(1,5), 0)</f>
        <v>2</v>
      </c>
      <c r="E28">
        <f ca="1">IF('R'!E28=1, RANDBETWEEN(1,5), 0)</f>
        <v>2</v>
      </c>
      <c r="F28">
        <f ca="1">IF('R'!F28=1, RANDBETWEEN(1,5), 0)</f>
        <v>1</v>
      </c>
      <c r="G28">
        <f ca="1">IF('R'!G28=1, RANDBETWEEN(1,5), 0)</f>
        <v>0</v>
      </c>
      <c r="H28">
        <f ca="1">IF('R'!H28=1, RANDBETWEEN(1,5), 0)</f>
        <v>0</v>
      </c>
      <c r="I28">
        <f ca="1">IF('R'!I28=1, RANDBETWEEN(1,5), 0)</f>
        <v>1</v>
      </c>
      <c r="J28">
        <f ca="1">IF('R'!J28=1, RANDBETWEEN(1,5), 0)</f>
        <v>0</v>
      </c>
      <c r="K28">
        <f ca="1">IF('R'!K28=1, RANDBETWEEN(1,5), 0)</f>
        <v>4</v>
      </c>
      <c r="L28">
        <f ca="1">IF('R'!L28=1, RANDBETWEEN(1,5), 0)</f>
        <v>4</v>
      </c>
      <c r="M28">
        <f ca="1">IF('R'!M28=1, RANDBETWEEN(1,5), 0)</f>
        <v>0</v>
      </c>
      <c r="N28">
        <f ca="1">IF('R'!N28=1, RANDBETWEEN(1,5), 0)</f>
        <v>0</v>
      </c>
      <c r="O28">
        <f ca="1">IF('R'!O28=1, RANDBETWEEN(1,5), 0)</f>
        <v>5</v>
      </c>
      <c r="P28">
        <f ca="1">IF('R'!P28=1, RANDBETWEEN(1,5), 0)</f>
        <v>2</v>
      </c>
      <c r="Q28">
        <f ca="1">IF('R'!Q28=1, RANDBETWEEN(1,5), 0)</f>
        <v>2</v>
      </c>
      <c r="R28">
        <f ca="1">IF('R'!R28=1, RANDBETWEEN(1,5), 0)</f>
        <v>5</v>
      </c>
      <c r="S28">
        <f ca="1">IF('R'!S28=1, RANDBETWEEN(1,5), 0)</f>
        <v>0</v>
      </c>
      <c r="T28">
        <f ca="1">IF('R'!T28=1, RANDBETWEEN(1,5), 0)</f>
        <v>5</v>
      </c>
      <c r="U28">
        <f ca="1">IF('R'!U28=1, RANDBETWEEN(1,5), 0)</f>
        <v>3</v>
      </c>
      <c r="V28">
        <f ca="1">IF('R'!V28=1, RANDBETWEEN(1,5), 0)</f>
        <v>5</v>
      </c>
      <c r="W28">
        <f ca="1">IF('R'!W28=1, RANDBETWEEN(1,5), 0)</f>
        <v>0</v>
      </c>
      <c r="X28">
        <f ca="1">IF('R'!X28=1, RANDBETWEEN(1,5), 0)</f>
        <v>0</v>
      </c>
      <c r="Y28">
        <f ca="1">IF('R'!Y28=1, RANDBETWEEN(1,5), 0)</f>
        <v>0</v>
      </c>
      <c r="Z28">
        <f ca="1">IF('R'!Z28=1, RANDBETWEEN(1,5), 0)</f>
        <v>0</v>
      </c>
      <c r="AA28">
        <f ca="1">IF('R'!AA28=1, RANDBETWEEN(1,5), 0)</f>
        <v>0</v>
      </c>
      <c r="AB28">
        <f ca="1">IF('R'!AB28=1, RANDBETWEEN(1,5), 0)</f>
        <v>0</v>
      </c>
      <c r="AC28">
        <f ca="1">IF('R'!AC28=1, RANDBETWEEN(1,5), 0)</f>
        <v>2</v>
      </c>
      <c r="AD28">
        <f ca="1">IF('R'!AD28=1, RANDBETWEEN(1,5), 0)</f>
        <v>4</v>
      </c>
      <c r="AE28">
        <f ca="1">IF('R'!AE28=1, RANDBETWEEN(1,5), 0)</f>
        <v>0</v>
      </c>
      <c r="AF28">
        <f ca="1">IF('R'!AF28=1, RANDBETWEEN(1,5), 0)</f>
        <v>1</v>
      </c>
      <c r="AG28">
        <f ca="1">IF('R'!AG28=1, RANDBETWEEN(1,5), 0)</f>
        <v>0</v>
      </c>
      <c r="AH28">
        <f ca="1">IF('R'!AH28=1, RANDBETWEEN(1,5), 0)</f>
        <v>0</v>
      </c>
      <c r="AI28">
        <f ca="1">IF('R'!AI28=1, RANDBETWEEN(1,5), 0)</f>
        <v>0</v>
      </c>
      <c r="AJ28">
        <f ca="1">IF('R'!AJ28=1, RANDBETWEEN(1,5), 0)</f>
        <v>0</v>
      </c>
      <c r="AK28">
        <f ca="1">IF('R'!AK28=1, RANDBETWEEN(1,5), 0)</f>
        <v>3</v>
      </c>
      <c r="AL28">
        <f ca="1">IF('R'!AL28=1, RANDBETWEEN(1,5), 0)</f>
        <v>0</v>
      </c>
      <c r="AM28">
        <f ca="1">IF('R'!AM28=1, RANDBETWEEN(1,5), 0)</f>
        <v>0</v>
      </c>
      <c r="AN28">
        <f ca="1">IF('R'!AN28=1, RANDBETWEEN(1,5), 0)</f>
        <v>0</v>
      </c>
      <c r="AO28">
        <f ca="1">IF('R'!AO28=1, RANDBETWEEN(1,5), 0)</f>
        <v>0</v>
      </c>
      <c r="AP28">
        <f ca="1">IF('R'!AP28=1, RANDBETWEEN(1,5), 0)</f>
        <v>0</v>
      </c>
      <c r="AQ28">
        <f ca="1">IF('R'!AQ28=1, RANDBETWEEN(1,5), 0)</f>
        <v>0</v>
      </c>
      <c r="AR28">
        <f ca="1">IF('R'!AR28=1, RANDBETWEEN(1,5), 0)</f>
        <v>2</v>
      </c>
      <c r="AS28">
        <f ca="1">IF('R'!AS28=1, RANDBETWEEN(1,5), 0)</f>
        <v>0</v>
      </c>
      <c r="AT28">
        <f ca="1">IF('R'!AT28=1, RANDBETWEEN(1,5), 0)</f>
        <v>3</v>
      </c>
      <c r="AU28">
        <f ca="1">IF('R'!AU28=1, RANDBETWEEN(1,5), 0)</f>
        <v>0</v>
      </c>
      <c r="AV28">
        <f ca="1">IF('R'!AV28=1, RANDBETWEEN(1,5), 0)</f>
        <v>0</v>
      </c>
      <c r="AW28">
        <f ca="1">IF('R'!AW28=1, RANDBETWEEN(1,5), 0)</f>
        <v>0</v>
      </c>
      <c r="AX28">
        <f ca="1">IF('R'!AX28=1, RANDBETWEEN(1,5), 0)</f>
        <v>1</v>
      </c>
      <c r="AY28">
        <f ca="1">IF('R'!AY28=1, RANDBETWEEN(1,5), 0)</f>
        <v>0</v>
      </c>
      <c r="AZ28">
        <f ca="1">IF('R'!AZ28=1, RANDBETWEEN(1,5), 0)</f>
        <v>0</v>
      </c>
      <c r="BA28">
        <f ca="1">IF('R'!BA28=1, RANDBETWEEN(1,5), 0)</f>
        <v>1</v>
      </c>
      <c r="BB28">
        <f ca="1">IF('R'!BB28=1, RANDBETWEEN(1,5), 0)</f>
        <v>0</v>
      </c>
      <c r="BC28">
        <f ca="1">IF('R'!BC28=1, RANDBETWEEN(1,5), 0)</f>
        <v>3</v>
      </c>
      <c r="BD28">
        <f ca="1">IF('R'!BD28=1, RANDBETWEEN(1,5), 0)</f>
        <v>3</v>
      </c>
      <c r="BE28">
        <f ca="1">IF('R'!BE28=1, RANDBETWEEN(1,5), 0)</f>
        <v>1</v>
      </c>
      <c r="BF28">
        <f ca="1">IF('R'!BF28=1, RANDBETWEEN(1,5), 0)</f>
        <v>2</v>
      </c>
      <c r="BG28">
        <f ca="1">IF('R'!BG28=1, RANDBETWEEN(1,5), 0)</f>
        <v>4</v>
      </c>
      <c r="BH28">
        <f ca="1">IF('R'!BH28=1, RANDBETWEEN(1,5), 0)</f>
        <v>4</v>
      </c>
      <c r="BI28">
        <f ca="1">IF('R'!BI28=1, RANDBETWEEN(1,5), 0)</f>
        <v>0</v>
      </c>
      <c r="BJ28">
        <f ca="1">IF('R'!BJ28=1, RANDBETWEEN(1,5), 0)</f>
        <v>0</v>
      </c>
      <c r="BK28">
        <f ca="1">IF('R'!BK28=1, RANDBETWEEN(1,5), 0)</f>
        <v>3</v>
      </c>
      <c r="BL28">
        <f ca="1">IF('R'!BL28=1, RANDBETWEEN(1,5), 0)</f>
        <v>0</v>
      </c>
      <c r="BM28">
        <f ca="1">IF('R'!BM28=1, RANDBETWEEN(1,5), 0)</f>
        <v>0</v>
      </c>
      <c r="BN28">
        <f ca="1">IF('R'!BN28=1, RANDBETWEEN(1,5), 0)</f>
        <v>3</v>
      </c>
      <c r="BO28">
        <f ca="1">IF('R'!BO28=1, RANDBETWEEN(1,5), 0)</f>
        <v>3</v>
      </c>
      <c r="BP28">
        <f ca="1">IF('R'!BP28=1, RANDBETWEEN(1,5), 0)</f>
        <v>0</v>
      </c>
      <c r="BQ28">
        <f ca="1">IF('R'!BQ28=1, RANDBETWEEN(1,5), 0)</f>
        <v>0</v>
      </c>
      <c r="BR28">
        <f ca="1">IF('R'!BR28=1, RANDBETWEEN(1,5), 0)</f>
        <v>0</v>
      </c>
      <c r="BS28">
        <f ca="1">IF('R'!BS28=1, RANDBETWEEN(1,5), 0)</f>
        <v>0</v>
      </c>
      <c r="BT28">
        <f ca="1">IF('R'!BT28=1, RANDBETWEEN(1,5), 0)</f>
        <v>5</v>
      </c>
      <c r="BU28">
        <f ca="1">IF('R'!BU28=1, RANDBETWEEN(1,5), 0)</f>
        <v>1</v>
      </c>
      <c r="BV28">
        <f ca="1">IF('R'!BV28=1, RANDBETWEEN(1,5), 0)</f>
        <v>1</v>
      </c>
      <c r="BW28">
        <f ca="1">IF('R'!BW28=1, RANDBETWEEN(1,5), 0)</f>
        <v>0</v>
      </c>
      <c r="BX28">
        <f ca="1">IF('R'!BX28=1, RANDBETWEEN(1,5), 0)</f>
        <v>0</v>
      </c>
      <c r="BY28">
        <f ca="1">IF('R'!BY28=1, RANDBETWEEN(1,5), 0)</f>
        <v>0</v>
      </c>
      <c r="BZ28">
        <f ca="1">IF('R'!BZ28=1, RANDBETWEEN(1,5), 0)</f>
        <v>0</v>
      </c>
      <c r="CA28">
        <f ca="1">IF('R'!CA28=1, RANDBETWEEN(1,5), 0)</f>
        <v>0</v>
      </c>
      <c r="CB28">
        <f ca="1">IF('R'!CB28=1, RANDBETWEEN(1,5), 0)</f>
        <v>0</v>
      </c>
      <c r="CC28">
        <f ca="1">IF('R'!CC28=1, RANDBETWEEN(1,5), 0)</f>
        <v>3</v>
      </c>
      <c r="CD28">
        <f ca="1">IF('R'!CD28=1, RANDBETWEEN(1,5), 0)</f>
        <v>1</v>
      </c>
      <c r="CE28">
        <f ca="1">IF('R'!CE28=1, RANDBETWEEN(1,5), 0)</f>
        <v>0</v>
      </c>
      <c r="CF28">
        <f ca="1">IF('R'!CF28=1, RANDBETWEEN(1,5), 0)</f>
        <v>0</v>
      </c>
      <c r="CG28">
        <f ca="1">IF('R'!CG28=1, RANDBETWEEN(1,5), 0)</f>
        <v>0</v>
      </c>
      <c r="CH28">
        <f ca="1">IF('R'!CH28=1, RANDBETWEEN(1,5), 0)</f>
        <v>0</v>
      </c>
      <c r="CI28">
        <f ca="1">IF('R'!CI28=1, RANDBETWEEN(1,5), 0)</f>
        <v>0</v>
      </c>
      <c r="CJ28">
        <f ca="1">IF('R'!CJ28=1, RANDBETWEEN(1,5), 0)</f>
        <v>0</v>
      </c>
      <c r="CK28">
        <f ca="1">IF('R'!CK28=1, RANDBETWEEN(1,5), 0)</f>
        <v>4</v>
      </c>
      <c r="CL28">
        <f ca="1">IF('R'!CL28=1, RANDBETWEEN(1,5), 0)</f>
        <v>0</v>
      </c>
      <c r="CM28">
        <f ca="1">IF('R'!CM28=1, RANDBETWEEN(1,5), 0)</f>
        <v>4</v>
      </c>
      <c r="CN28">
        <f ca="1">IF('R'!CN28=1, RANDBETWEEN(1,5), 0)</f>
        <v>0</v>
      </c>
      <c r="CO28">
        <f ca="1">IF('R'!CO28=1, RANDBETWEEN(1,5), 0)</f>
        <v>4</v>
      </c>
      <c r="CP28">
        <f ca="1">IF('R'!CP28=1, RANDBETWEEN(1,5), 0)</f>
        <v>2</v>
      </c>
      <c r="CQ28">
        <f ca="1">IF('R'!CQ28=1, RANDBETWEEN(1,5), 0)</f>
        <v>3</v>
      </c>
      <c r="CR28">
        <f ca="1">IF('R'!CR28=1, RANDBETWEEN(1,5), 0)</f>
        <v>1</v>
      </c>
      <c r="CS28">
        <f ca="1">IF('R'!CS28=1, RANDBETWEEN(1,5), 0)</f>
        <v>0</v>
      </c>
      <c r="CT28">
        <f ca="1">IF('R'!CT28=1, RANDBETWEEN(1,5), 0)</f>
        <v>4</v>
      </c>
      <c r="CU28">
        <f ca="1">IF('R'!CU28=1, RANDBETWEEN(1,5), 0)</f>
        <v>0</v>
      </c>
      <c r="CV28">
        <f ca="1">IF('R'!CV28=1, RANDBETWEEN(1,5), 0)</f>
        <v>0</v>
      </c>
    </row>
    <row r="29" spans="1:100" x14ac:dyDescent="0.25">
      <c r="A29">
        <f ca="1">IF('R'!A29=1, RANDBETWEEN(1,5), 0)</f>
        <v>0</v>
      </c>
      <c r="B29">
        <f ca="1">IF('R'!B29=1, RANDBETWEEN(1,5), 0)</f>
        <v>1</v>
      </c>
      <c r="C29">
        <f ca="1">IF('R'!C29=1, RANDBETWEEN(1,5), 0)</f>
        <v>4</v>
      </c>
      <c r="D29">
        <f ca="1">IF('R'!D29=1, RANDBETWEEN(1,5), 0)</f>
        <v>5</v>
      </c>
      <c r="E29">
        <f ca="1">IF('R'!E29=1, RANDBETWEEN(1,5), 0)</f>
        <v>0</v>
      </c>
      <c r="F29">
        <f ca="1">IF('R'!F29=1, RANDBETWEEN(1,5), 0)</f>
        <v>1</v>
      </c>
      <c r="G29">
        <f ca="1">IF('R'!G29=1, RANDBETWEEN(1,5), 0)</f>
        <v>0</v>
      </c>
      <c r="H29">
        <f ca="1">IF('R'!H29=1, RANDBETWEEN(1,5), 0)</f>
        <v>3</v>
      </c>
      <c r="I29">
        <f ca="1">IF('R'!I29=1, RANDBETWEEN(1,5), 0)</f>
        <v>3</v>
      </c>
      <c r="J29">
        <f ca="1">IF('R'!J29=1, RANDBETWEEN(1,5), 0)</f>
        <v>5</v>
      </c>
      <c r="K29">
        <f ca="1">IF('R'!K29=1, RANDBETWEEN(1,5), 0)</f>
        <v>0</v>
      </c>
      <c r="L29">
        <f ca="1">IF('R'!L29=1, RANDBETWEEN(1,5), 0)</f>
        <v>1</v>
      </c>
      <c r="M29">
        <f ca="1">IF('R'!M29=1, RANDBETWEEN(1,5), 0)</f>
        <v>0</v>
      </c>
      <c r="N29">
        <f ca="1">IF('R'!N29=1, RANDBETWEEN(1,5), 0)</f>
        <v>0</v>
      </c>
      <c r="O29">
        <f ca="1">IF('R'!O29=1, RANDBETWEEN(1,5), 0)</f>
        <v>3</v>
      </c>
      <c r="P29">
        <f ca="1">IF('R'!P29=1, RANDBETWEEN(1,5), 0)</f>
        <v>0</v>
      </c>
      <c r="Q29">
        <f ca="1">IF('R'!Q29=1, RANDBETWEEN(1,5), 0)</f>
        <v>4</v>
      </c>
      <c r="R29">
        <f ca="1">IF('R'!R29=1, RANDBETWEEN(1,5), 0)</f>
        <v>1</v>
      </c>
      <c r="S29">
        <f ca="1">IF('R'!S29=1, RANDBETWEEN(1,5), 0)</f>
        <v>0</v>
      </c>
      <c r="T29">
        <f ca="1">IF('R'!T29=1, RANDBETWEEN(1,5), 0)</f>
        <v>0</v>
      </c>
      <c r="U29">
        <f ca="1">IF('R'!U29=1, RANDBETWEEN(1,5), 0)</f>
        <v>4</v>
      </c>
      <c r="V29">
        <f ca="1">IF('R'!V29=1, RANDBETWEEN(1,5), 0)</f>
        <v>5</v>
      </c>
      <c r="W29">
        <f ca="1">IF('R'!W29=1, RANDBETWEEN(1,5), 0)</f>
        <v>4</v>
      </c>
      <c r="X29">
        <f ca="1">IF('R'!X29=1, RANDBETWEEN(1,5), 0)</f>
        <v>5</v>
      </c>
      <c r="Y29">
        <f ca="1">IF('R'!Y29=1, RANDBETWEEN(1,5), 0)</f>
        <v>0</v>
      </c>
      <c r="Z29">
        <f ca="1">IF('R'!Z29=1, RANDBETWEEN(1,5), 0)</f>
        <v>0</v>
      </c>
      <c r="AA29">
        <f ca="1">IF('R'!AA29=1, RANDBETWEEN(1,5), 0)</f>
        <v>1</v>
      </c>
      <c r="AB29">
        <f ca="1">IF('R'!AB29=1, RANDBETWEEN(1,5), 0)</f>
        <v>2</v>
      </c>
      <c r="AC29">
        <f ca="1">IF('R'!AC29=1, RANDBETWEEN(1,5), 0)</f>
        <v>0</v>
      </c>
      <c r="AD29">
        <f ca="1">IF('R'!AD29=1, RANDBETWEEN(1,5), 0)</f>
        <v>0</v>
      </c>
      <c r="AE29">
        <f ca="1">IF('R'!AE29=1, RANDBETWEEN(1,5), 0)</f>
        <v>5</v>
      </c>
      <c r="AF29">
        <f ca="1">IF('R'!AF29=1, RANDBETWEEN(1,5), 0)</f>
        <v>0</v>
      </c>
      <c r="AG29">
        <f ca="1">IF('R'!AG29=1, RANDBETWEEN(1,5), 0)</f>
        <v>5</v>
      </c>
      <c r="AH29">
        <f ca="1">IF('R'!AH29=1, RANDBETWEEN(1,5), 0)</f>
        <v>2</v>
      </c>
      <c r="AI29">
        <f ca="1">IF('R'!AI29=1, RANDBETWEEN(1,5), 0)</f>
        <v>0</v>
      </c>
      <c r="AJ29">
        <f ca="1">IF('R'!AJ29=1, RANDBETWEEN(1,5), 0)</f>
        <v>2</v>
      </c>
      <c r="AK29">
        <f ca="1">IF('R'!AK29=1, RANDBETWEEN(1,5), 0)</f>
        <v>0</v>
      </c>
      <c r="AL29">
        <f ca="1">IF('R'!AL29=1, RANDBETWEEN(1,5), 0)</f>
        <v>4</v>
      </c>
      <c r="AM29">
        <f ca="1">IF('R'!AM29=1, RANDBETWEEN(1,5), 0)</f>
        <v>5</v>
      </c>
      <c r="AN29">
        <f ca="1">IF('R'!AN29=1, RANDBETWEEN(1,5), 0)</f>
        <v>1</v>
      </c>
      <c r="AO29">
        <f ca="1">IF('R'!AO29=1, RANDBETWEEN(1,5), 0)</f>
        <v>1</v>
      </c>
      <c r="AP29">
        <f ca="1">IF('R'!AP29=1, RANDBETWEEN(1,5), 0)</f>
        <v>0</v>
      </c>
      <c r="AQ29">
        <f ca="1">IF('R'!AQ29=1, RANDBETWEEN(1,5), 0)</f>
        <v>5</v>
      </c>
      <c r="AR29">
        <f ca="1">IF('R'!AR29=1, RANDBETWEEN(1,5), 0)</f>
        <v>0</v>
      </c>
      <c r="AS29">
        <f ca="1">IF('R'!AS29=1, RANDBETWEEN(1,5), 0)</f>
        <v>5</v>
      </c>
      <c r="AT29">
        <f ca="1">IF('R'!AT29=1, RANDBETWEEN(1,5), 0)</f>
        <v>0</v>
      </c>
      <c r="AU29">
        <f ca="1">IF('R'!AU29=1, RANDBETWEEN(1,5), 0)</f>
        <v>0</v>
      </c>
      <c r="AV29">
        <f ca="1">IF('R'!AV29=1, RANDBETWEEN(1,5), 0)</f>
        <v>2</v>
      </c>
      <c r="AW29">
        <f ca="1">IF('R'!AW29=1, RANDBETWEEN(1,5), 0)</f>
        <v>0</v>
      </c>
      <c r="AX29">
        <f ca="1">IF('R'!AX29=1, RANDBETWEEN(1,5), 0)</f>
        <v>3</v>
      </c>
      <c r="AY29">
        <f ca="1">IF('R'!AY29=1, RANDBETWEEN(1,5), 0)</f>
        <v>0</v>
      </c>
      <c r="AZ29">
        <f ca="1">IF('R'!AZ29=1, RANDBETWEEN(1,5), 0)</f>
        <v>3</v>
      </c>
      <c r="BA29">
        <f ca="1">IF('R'!BA29=1, RANDBETWEEN(1,5), 0)</f>
        <v>0</v>
      </c>
      <c r="BB29">
        <f ca="1">IF('R'!BB29=1, RANDBETWEEN(1,5), 0)</f>
        <v>3</v>
      </c>
      <c r="BC29">
        <f ca="1">IF('R'!BC29=1, RANDBETWEEN(1,5), 0)</f>
        <v>1</v>
      </c>
      <c r="BD29">
        <f ca="1">IF('R'!BD29=1, RANDBETWEEN(1,5), 0)</f>
        <v>4</v>
      </c>
      <c r="BE29">
        <f ca="1">IF('R'!BE29=1, RANDBETWEEN(1,5), 0)</f>
        <v>2</v>
      </c>
      <c r="BF29">
        <f ca="1">IF('R'!BF29=1, RANDBETWEEN(1,5), 0)</f>
        <v>0</v>
      </c>
      <c r="BG29">
        <f ca="1">IF('R'!BG29=1, RANDBETWEEN(1,5), 0)</f>
        <v>0</v>
      </c>
      <c r="BH29">
        <f ca="1">IF('R'!BH29=1, RANDBETWEEN(1,5), 0)</f>
        <v>0</v>
      </c>
      <c r="BI29">
        <f ca="1">IF('R'!BI29=1, RANDBETWEEN(1,5), 0)</f>
        <v>0</v>
      </c>
      <c r="BJ29">
        <f ca="1">IF('R'!BJ29=1, RANDBETWEEN(1,5), 0)</f>
        <v>3</v>
      </c>
      <c r="BK29">
        <f ca="1">IF('R'!BK29=1, RANDBETWEEN(1,5), 0)</f>
        <v>0</v>
      </c>
      <c r="BL29">
        <f ca="1">IF('R'!BL29=1, RANDBETWEEN(1,5), 0)</f>
        <v>0</v>
      </c>
      <c r="BM29">
        <f ca="1">IF('R'!BM29=1, RANDBETWEEN(1,5), 0)</f>
        <v>3</v>
      </c>
      <c r="BN29">
        <f ca="1">IF('R'!BN29=1, RANDBETWEEN(1,5), 0)</f>
        <v>4</v>
      </c>
      <c r="BO29">
        <f ca="1">IF('R'!BO29=1, RANDBETWEEN(1,5), 0)</f>
        <v>4</v>
      </c>
      <c r="BP29">
        <f ca="1">IF('R'!BP29=1, RANDBETWEEN(1,5), 0)</f>
        <v>0</v>
      </c>
      <c r="BQ29">
        <f ca="1">IF('R'!BQ29=1, RANDBETWEEN(1,5), 0)</f>
        <v>0</v>
      </c>
      <c r="BR29">
        <f ca="1">IF('R'!BR29=1, RANDBETWEEN(1,5), 0)</f>
        <v>0</v>
      </c>
      <c r="BS29">
        <f ca="1">IF('R'!BS29=1, RANDBETWEEN(1,5), 0)</f>
        <v>0</v>
      </c>
      <c r="BT29">
        <f ca="1">IF('R'!BT29=1, RANDBETWEEN(1,5), 0)</f>
        <v>0</v>
      </c>
      <c r="BU29">
        <f ca="1">IF('R'!BU29=1, RANDBETWEEN(1,5), 0)</f>
        <v>0</v>
      </c>
      <c r="BV29">
        <f ca="1">IF('R'!BV29=1, RANDBETWEEN(1,5), 0)</f>
        <v>3</v>
      </c>
      <c r="BW29">
        <f ca="1">IF('R'!BW29=1, RANDBETWEEN(1,5), 0)</f>
        <v>4</v>
      </c>
      <c r="BX29">
        <f ca="1">IF('R'!BX29=1, RANDBETWEEN(1,5), 0)</f>
        <v>2</v>
      </c>
      <c r="BY29">
        <f ca="1">IF('R'!BY29=1, RANDBETWEEN(1,5), 0)</f>
        <v>5</v>
      </c>
      <c r="BZ29">
        <f ca="1">IF('R'!BZ29=1, RANDBETWEEN(1,5), 0)</f>
        <v>2</v>
      </c>
      <c r="CA29">
        <f ca="1">IF('R'!CA29=1, RANDBETWEEN(1,5), 0)</f>
        <v>2</v>
      </c>
      <c r="CB29">
        <f ca="1">IF('R'!CB29=1, RANDBETWEEN(1,5), 0)</f>
        <v>2</v>
      </c>
      <c r="CC29">
        <f ca="1">IF('R'!CC29=1, RANDBETWEEN(1,5), 0)</f>
        <v>0</v>
      </c>
      <c r="CD29">
        <f ca="1">IF('R'!CD29=1, RANDBETWEEN(1,5), 0)</f>
        <v>0</v>
      </c>
      <c r="CE29">
        <f ca="1">IF('R'!CE29=1, RANDBETWEEN(1,5), 0)</f>
        <v>4</v>
      </c>
      <c r="CF29">
        <f ca="1">IF('R'!CF29=1, RANDBETWEEN(1,5), 0)</f>
        <v>0</v>
      </c>
      <c r="CG29">
        <f ca="1">IF('R'!CG29=1, RANDBETWEEN(1,5), 0)</f>
        <v>3</v>
      </c>
      <c r="CH29">
        <f ca="1">IF('R'!CH29=1, RANDBETWEEN(1,5), 0)</f>
        <v>1</v>
      </c>
      <c r="CI29">
        <f ca="1">IF('R'!CI29=1, RANDBETWEEN(1,5), 0)</f>
        <v>0</v>
      </c>
      <c r="CJ29">
        <f ca="1">IF('R'!CJ29=1, RANDBETWEEN(1,5), 0)</f>
        <v>2</v>
      </c>
      <c r="CK29">
        <f ca="1">IF('R'!CK29=1, RANDBETWEEN(1,5), 0)</f>
        <v>0</v>
      </c>
      <c r="CL29">
        <f ca="1">IF('R'!CL29=1, RANDBETWEEN(1,5), 0)</f>
        <v>0</v>
      </c>
      <c r="CM29">
        <f ca="1">IF('R'!CM29=1, RANDBETWEEN(1,5), 0)</f>
        <v>1</v>
      </c>
      <c r="CN29">
        <f ca="1">IF('R'!CN29=1, RANDBETWEEN(1,5), 0)</f>
        <v>0</v>
      </c>
      <c r="CO29">
        <f ca="1">IF('R'!CO29=1, RANDBETWEEN(1,5), 0)</f>
        <v>0</v>
      </c>
      <c r="CP29">
        <f ca="1">IF('R'!CP29=1, RANDBETWEEN(1,5), 0)</f>
        <v>0</v>
      </c>
      <c r="CQ29">
        <f ca="1">IF('R'!CQ29=1, RANDBETWEEN(1,5), 0)</f>
        <v>1</v>
      </c>
      <c r="CR29">
        <f ca="1">IF('R'!CR29=1, RANDBETWEEN(1,5), 0)</f>
        <v>0</v>
      </c>
      <c r="CS29">
        <f ca="1">IF('R'!CS29=1, RANDBETWEEN(1,5), 0)</f>
        <v>2</v>
      </c>
      <c r="CT29">
        <f ca="1">IF('R'!CT29=1, RANDBETWEEN(1,5), 0)</f>
        <v>5</v>
      </c>
      <c r="CU29">
        <f ca="1">IF('R'!CU29=1, RANDBETWEEN(1,5), 0)</f>
        <v>0</v>
      </c>
      <c r="CV29">
        <f ca="1">IF('R'!CV29=1, RANDBETWEEN(1,5), 0)</f>
        <v>0</v>
      </c>
    </row>
    <row r="30" spans="1:100" x14ac:dyDescent="0.25">
      <c r="A30">
        <f ca="1">IF('R'!A30=1, RANDBETWEEN(1,5), 0)</f>
        <v>0</v>
      </c>
      <c r="B30">
        <f ca="1">IF('R'!B30=1, RANDBETWEEN(1,5), 0)</f>
        <v>1</v>
      </c>
      <c r="C30">
        <f ca="1">IF('R'!C30=1, RANDBETWEEN(1,5), 0)</f>
        <v>5</v>
      </c>
      <c r="D30">
        <f ca="1">IF('R'!D30=1, RANDBETWEEN(1,5), 0)</f>
        <v>0</v>
      </c>
      <c r="E30">
        <f ca="1">IF('R'!E30=1, RANDBETWEEN(1,5), 0)</f>
        <v>2</v>
      </c>
      <c r="F30">
        <f ca="1">IF('R'!F30=1, RANDBETWEEN(1,5), 0)</f>
        <v>0</v>
      </c>
      <c r="G30">
        <f ca="1">IF('R'!G30=1, RANDBETWEEN(1,5), 0)</f>
        <v>4</v>
      </c>
      <c r="H30">
        <f ca="1">IF('R'!H30=1, RANDBETWEEN(1,5), 0)</f>
        <v>4</v>
      </c>
      <c r="I30">
        <f ca="1">IF('R'!I30=1, RANDBETWEEN(1,5), 0)</f>
        <v>0</v>
      </c>
      <c r="J30">
        <f ca="1">IF('R'!J30=1, RANDBETWEEN(1,5), 0)</f>
        <v>1</v>
      </c>
      <c r="K30">
        <f ca="1">IF('R'!K30=1, RANDBETWEEN(1,5), 0)</f>
        <v>0</v>
      </c>
      <c r="L30">
        <f ca="1">IF('R'!L30=1, RANDBETWEEN(1,5), 0)</f>
        <v>4</v>
      </c>
      <c r="M30">
        <f ca="1">IF('R'!M30=1, RANDBETWEEN(1,5), 0)</f>
        <v>2</v>
      </c>
      <c r="N30">
        <f ca="1">IF('R'!N30=1, RANDBETWEEN(1,5), 0)</f>
        <v>1</v>
      </c>
      <c r="O30">
        <f ca="1">IF('R'!O30=1, RANDBETWEEN(1,5), 0)</f>
        <v>0</v>
      </c>
      <c r="P30">
        <f ca="1">IF('R'!P30=1, RANDBETWEEN(1,5), 0)</f>
        <v>0</v>
      </c>
      <c r="Q30">
        <f ca="1">IF('R'!Q30=1, RANDBETWEEN(1,5), 0)</f>
        <v>3</v>
      </c>
      <c r="R30">
        <f ca="1">IF('R'!R30=1, RANDBETWEEN(1,5), 0)</f>
        <v>0</v>
      </c>
      <c r="S30">
        <f ca="1">IF('R'!S30=1, RANDBETWEEN(1,5), 0)</f>
        <v>0</v>
      </c>
      <c r="T30">
        <f ca="1">IF('R'!T30=1, RANDBETWEEN(1,5), 0)</f>
        <v>2</v>
      </c>
      <c r="U30">
        <f ca="1">IF('R'!U30=1, RANDBETWEEN(1,5), 0)</f>
        <v>3</v>
      </c>
      <c r="V30">
        <f ca="1">IF('R'!V30=1, RANDBETWEEN(1,5), 0)</f>
        <v>0</v>
      </c>
      <c r="W30">
        <f ca="1">IF('R'!W30=1, RANDBETWEEN(1,5), 0)</f>
        <v>0</v>
      </c>
      <c r="X30">
        <f ca="1">IF('R'!X30=1, RANDBETWEEN(1,5), 0)</f>
        <v>0</v>
      </c>
      <c r="Y30">
        <f ca="1">IF('R'!Y30=1, RANDBETWEEN(1,5), 0)</f>
        <v>0</v>
      </c>
      <c r="Z30">
        <f ca="1">IF('R'!Z30=1, RANDBETWEEN(1,5), 0)</f>
        <v>0</v>
      </c>
      <c r="AA30">
        <f ca="1">IF('R'!AA30=1, RANDBETWEEN(1,5), 0)</f>
        <v>0</v>
      </c>
      <c r="AB30">
        <f ca="1">IF('R'!AB30=1, RANDBETWEEN(1,5), 0)</f>
        <v>0</v>
      </c>
      <c r="AC30">
        <f ca="1">IF('R'!AC30=1, RANDBETWEEN(1,5), 0)</f>
        <v>1</v>
      </c>
      <c r="AD30">
        <f ca="1">IF('R'!AD30=1, RANDBETWEEN(1,5), 0)</f>
        <v>0</v>
      </c>
      <c r="AE30">
        <f ca="1">IF('R'!AE30=1, RANDBETWEEN(1,5), 0)</f>
        <v>2</v>
      </c>
      <c r="AF30">
        <f ca="1">IF('R'!AF30=1, RANDBETWEEN(1,5), 0)</f>
        <v>5</v>
      </c>
      <c r="AG30">
        <f ca="1">IF('R'!AG30=1, RANDBETWEEN(1,5), 0)</f>
        <v>0</v>
      </c>
      <c r="AH30">
        <f ca="1">IF('R'!AH30=1, RANDBETWEEN(1,5), 0)</f>
        <v>4</v>
      </c>
      <c r="AI30">
        <f ca="1">IF('R'!AI30=1, RANDBETWEEN(1,5), 0)</f>
        <v>1</v>
      </c>
      <c r="AJ30">
        <f ca="1">IF('R'!AJ30=1, RANDBETWEEN(1,5), 0)</f>
        <v>0</v>
      </c>
      <c r="AK30">
        <f ca="1">IF('R'!AK30=1, RANDBETWEEN(1,5), 0)</f>
        <v>0</v>
      </c>
      <c r="AL30">
        <f ca="1">IF('R'!AL30=1, RANDBETWEEN(1,5), 0)</f>
        <v>4</v>
      </c>
      <c r="AM30">
        <f ca="1">IF('R'!AM30=1, RANDBETWEEN(1,5), 0)</f>
        <v>1</v>
      </c>
      <c r="AN30">
        <f ca="1">IF('R'!AN30=1, RANDBETWEEN(1,5), 0)</f>
        <v>2</v>
      </c>
      <c r="AO30">
        <f ca="1">IF('R'!AO30=1, RANDBETWEEN(1,5), 0)</f>
        <v>0</v>
      </c>
      <c r="AP30">
        <f ca="1">IF('R'!AP30=1, RANDBETWEEN(1,5), 0)</f>
        <v>0</v>
      </c>
      <c r="AQ30">
        <f ca="1">IF('R'!AQ30=1, RANDBETWEEN(1,5), 0)</f>
        <v>0</v>
      </c>
      <c r="AR30">
        <f ca="1">IF('R'!AR30=1, RANDBETWEEN(1,5), 0)</f>
        <v>0</v>
      </c>
      <c r="AS30">
        <f ca="1">IF('R'!AS30=1, RANDBETWEEN(1,5), 0)</f>
        <v>5</v>
      </c>
      <c r="AT30">
        <f ca="1">IF('R'!AT30=1, RANDBETWEEN(1,5), 0)</f>
        <v>4</v>
      </c>
      <c r="AU30">
        <f ca="1">IF('R'!AU30=1, RANDBETWEEN(1,5), 0)</f>
        <v>0</v>
      </c>
      <c r="AV30">
        <f ca="1">IF('R'!AV30=1, RANDBETWEEN(1,5), 0)</f>
        <v>0</v>
      </c>
      <c r="AW30">
        <f ca="1">IF('R'!AW30=1, RANDBETWEEN(1,5), 0)</f>
        <v>0</v>
      </c>
      <c r="AX30">
        <f ca="1">IF('R'!AX30=1, RANDBETWEEN(1,5), 0)</f>
        <v>1</v>
      </c>
      <c r="AY30">
        <f ca="1">IF('R'!AY30=1, RANDBETWEEN(1,5), 0)</f>
        <v>4</v>
      </c>
      <c r="AZ30">
        <f ca="1">IF('R'!AZ30=1, RANDBETWEEN(1,5), 0)</f>
        <v>5</v>
      </c>
      <c r="BA30">
        <f ca="1">IF('R'!BA30=1, RANDBETWEEN(1,5), 0)</f>
        <v>2</v>
      </c>
      <c r="BB30">
        <f ca="1">IF('R'!BB30=1, RANDBETWEEN(1,5), 0)</f>
        <v>1</v>
      </c>
      <c r="BC30">
        <f ca="1">IF('R'!BC30=1, RANDBETWEEN(1,5), 0)</f>
        <v>0</v>
      </c>
      <c r="BD30">
        <f ca="1">IF('R'!BD30=1, RANDBETWEEN(1,5), 0)</f>
        <v>0</v>
      </c>
      <c r="BE30">
        <f ca="1">IF('R'!BE30=1, RANDBETWEEN(1,5), 0)</f>
        <v>5</v>
      </c>
      <c r="BF30">
        <f ca="1">IF('R'!BF30=1, RANDBETWEEN(1,5), 0)</f>
        <v>3</v>
      </c>
      <c r="BG30">
        <f ca="1">IF('R'!BG30=1, RANDBETWEEN(1,5), 0)</f>
        <v>4</v>
      </c>
      <c r="BH30">
        <f ca="1">IF('R'!BH30=1, RANDBETWEEN(1,5), 0)</f>
        <v>5</v>
      </c>
      <c r="BI30">
        <f ca="1">IF('R'!BI30=1, RANDBETWEEN(1,5), 0)</f>
        <v>4</v>
      </c>
      <c r="BJ30">
        <f ca="1">IF('R'!BJ30=1, RANDBETWEEN(1,5), 0)</f>
        <v>0</v>
      </c>
      <c r="BK30">
        <f ca="1">IF('R'!BK30=1, RANDBETWEEN(1,5), 0)</f>
        <v>4</v>
      </c>
      <c r="BL30">
        <f ca="1">IF('R'!BL30=1, RANDBETWEEN(1,5), 0)</f>
        <v>0</v>
      </c>
      <c r="BM30">
        <f ca="1">IF('R'!BM30=1, RANDBETWEEN(1,5), 0)</f>
        <v>0</v>
      </c>
      <c r="BN30">
        <f ca="1">IF('R'!BN30=1, RANDBETWEEN(1,5), 0)</f>
        <v>0</v>
      </c>
      <c r="BO30">
        <f ca="1">IF('R'!BO30=1, RANDBETWEEN(1,5), 0)</f>
        <v>0</v>
      </c>
      <c r="BP30">
        <f ca="1">IF('R'!BP30=1, RANDBETWEEN(1,5), 0)</f>
        <v>4</v>
      </c>
      <c r="BQ30">
        <f ca="1">IF('R'!BQ30=1, RANDBETWEEN(1,5), 0)</f>
        <v>0</v>
      </c>
      <c r="BR30">
        <f ca="1">IF('R'!BR30=1, RANDBETWEEN(1,5), 0)</f>
        <v>0</v>
      </c>
      <c r="BS30">
        <f ca="1">IF('R'!BS30=1, RANDBETWEEN(1,5), 0)</f>
        <v>0</v>
      </c>
      <c r="BT30">
        <f ca="1">IF('R'!BT30=1, RANDBETWEEN(1,5), 0)</f>
        <v>0</v>
      </c>
      <c r="BU30">
        <f ca="1">IF('R'!BU30=1, RANDBETWEEN(1,5), 0)</f>
        <v>4</v>
      </c>
      <c r="BV30">
        <f ca="1">IF('R'!BV30=1, RANDBETWEEN(1,5), 0)</f>
        <v>5</v>
      </c>
      <c r="BW30">
        <f ca="1">IF('R'!BW30=1, RANDBETWEEN(1,5), 0)</f>
        <v>0</v>
      </c>
      <c r="BX30">
        <f ca="1">IF('R'!BX30=1, RANDBETWEEN(1,5), 0)</f>
        <v>0</v>
      </c>
      <c r="BY30">
        <f ca="1">IF('R'!BY30=1, RANDBETWEEN(1,5), 0)</f>
        <v>5</v>
      </c>
      <c r="BZ30">
        <f ca="1">IF('R'!BZ30=1, RANDBETWEEN(1,5), 0)</f>
        <v>1</v>
      </c>
      <c r="CA30">
        <f ca="1">IF('R'!CA30=1, RANDBETWEEN(1,5), 0)</f>
        <v>0</v>
      </c>
      <c r="CB30">
        <f ca="1">IF('R'!CB30=1, RANDBETWEEN(1,5), 0)</f>
        <v>0</v>
      </c>
      <c r="CC30">
        <f ca="1">IF('R'!CC30=1, RANDBETWEEN(1,5), 0)</f>
        <v>3</v>
      </c>
      <c r="CD30">
        <f ca="1">IF('R'!CD30=1, RANDBETWEEN(1,5), 0)</f>
        <v>2</v>
      </c>
      <c r="CE30">
        <f ca="1">IF('R'!CE30=1, RANDBETWEEN(1,5), 0)</f>
        <v>0</v>
      </c>
      <c r="CF30">
        <f ca="1">IF('R'!CF30=1, RANDBETWEEN(1,5), 0)</f>
        <v>3</v>
      </c>
      <c r="CG30">
        <f ca="1">IF('R'!CG30=1, RANDBETWEEN(1,5), 0)</f>
        <v>4</v>
      </c>
      <c r="CH30">
        <f ca="1">IF('R'!CH30=1, RANDBETWEEN(1,5), 0)</f>
        <v>0</v>
      </c>
      <c r="CI30">
        <f ca="1">IF('R'!CI30=1, RANDBETWEEN(1,5), 0)</f>
        <v>0</v>
      </c>
      <c r="CJ30">
        <f ca="1">IF('R'!CJ30=1, RANDBETWEEN(1,5), 0)</f>
        <v>2</v>
      </c>
      <c r="CK30">
        <f ca="1">IF('R'!CK30=1, RANDBETWEEN(1,5), 0)</f>
        <v>3</v>
      </c>
      <c r="CL30">
        <f ca="1">IF('R'!CL30=1, RANDBETWEEN(1,5), 0)</f>
        <v>5</v>
      </c>
      <c r="CM30">
        <f ca="1">IF('R'!CM30=1, RANDBETWEEN(1,5), 0)</f>
        <v>0</v>
      </c>
      <c r="CN30">
        <f ca="1">IF('R'!CN30=1, RANDBETWEEN(1,5), 0)</f>
        <v>0</v>
      </c>
      <c r="CO30">
        <f ca="1">IF('R'!CO30=1, RANDBETWEEN(1,5), 0)</f>
        <v>0</v>
      </c>
      <c r="CP30">
        <f ca="1">IF('R'!CP30=1, RANDBETWEEN(1,5), 0)</f>
        <v>1</v>
      </c>
      <c r="CQ30">
        <f ca="1">IF('R'!CQ30=1, RANDBETWEEN(1,5), 0)</f>
        <v>4</v>
      </c>
      <c r="CR30">
        <f ca="1">IF('R'!CR30=1, RANDBETWEEN(1,5), 0)</f>
        <v>3</v>
      </c>
      <c r="CS30">
        <f ca="1">IF('R'!CS30=1, RANDBETWEEN(1,5), 0)</f>
        <v>0</v>
      </c>
      <c r="CT30">
        <f ca="1">IF('R'!CT30=1, RANDBETWEEN(1,5), 0)</f>
        <v>1</v>
      </c>
      <c r="CU30">
        <f ca="1">IF('R'!CU30=1, RANDBETWEEN(1,5), 0)</f>
        <v>1</v>
      </c>
      <c r="CV30">
        <f ca="1">IF('R'!CV30=1, RANDBETWEEN(1,5), 0)</f>
        <v>3</v>
      </c>
    </row>
    <row r="31" spans="1:100" x14ac:dyDescent="0.25">
      <c r="A31">
        <f ca="1">IF('R'!A31=1, RANDBETWEEN(1,5), 0)</f>
        <v>5</v>
      </c>
      <c r="B31">
        <f ca="1">IF('R'!B31=1, RANDBETWEEN(1,5), 0)</f>
        <v>2</v>
      </c>
      <c r="C31">
        <f ca="1">IF('R'!C31=1, RANDBETWEEN(1,5), 0)</f>
        <v>0</v>
      </c>
      <c r="D31">
        <f ca="1">IF('R'!D31=1, RANDBETWEEN(1,5), 0)</f>
        <v>0</v>
      </c>
      <c r="E31">
        <f ca="1">IF('R'!E31=1, RANDBETWEEN(1,5), 0)</f>
        <v>0</v>
      </c>
      <c r="F31">
        <f ca="1">IF('R'!F31=1, RANDBETWEEN(1,5), 0)</f>
        <v>1</v>
      </c>
      <c r="G31">
        <f ca="1">IF('R'!G31=1, RANDBETWEEN(1,5), 0)</f>
        <v>3</v>
      </c>
      <c r="H31">
        <f ca="1">IF('R'!H31=1, RANDBETWEEN(1,5), 0)</f>
        <v>0</v>
      </c>
      <c r="I31">
        <f ca="1">IF('R'!I31=1, RANDBETWEEN(1,5), 0)</f>
        <v>3</v>
      </c>
      <c r="J31">
        <f ca="1">IF('R'!J31=1, RANDBETWEEN(1,5), 0)</f>
        <v>0</v>
      </c>
      <c r="K31">
        <f ca="1">IF('R'!K31=1, RANDBETWEEN(1,5), 0)</f>
        <v>0</v>
      </c>
      <c r="L31">
        <f ca="1">IF('R'!L31=1, RANDBETWEEN(1,5), 0)</f>
        <v>0</v>
      </c>
      <c r="M31">
        <f ca="1">IF('R'!M31=1, RANDBETWEEN(1,5), 0)</f>
        <v>0</v>
      </c>
      <c r="N31">
        <f ca="1">IF('R'!N31=1, RANDBETWEEN(1,5), 0)</f>
        <v>0</v>
      </c>
      <c r="O31">
        <f ca="1">IF('R'!O31=1, RANDBETWEEN(1,5), 0)</f>
        <v>4</v>
      </c>
      <c r="P31">
        <f ca="1">IF('R'!P31=1, RANDBETWEEN(1,5), 0)</f>
        <v>0</v>
      </c>
      <c r="Q31">
        <f ca="1">IF('R'!Q31=1, RANDBETWEEN(1,5), 0)</f>
        <v>0</v>
      </c>
      <c r="R31">
        <f ca="1">IF('R'!R31=1, RANDBETWEEN(1,5), 0)</f>
        <v>0</v>
      </c>
      <c r="S31">
        <f ca="1">IF('R'!S31=1, RANDBETWEEN(1,5), 0)</f>
        <v>2</v>
      </c>
      <c r="T31">
        <f ca="1">IF('R'!T31=1, RANDBETWEEN(1,5), 0)</f>
        <v>1</v>
      </c>
      <c r="U31">
        <f ca="1">IF('R'!U31=1, RANDBETWEEN(1,5), 0)</f>
        <v>3</v>
      </c>
      <c r="V31">
        <f ca="1">IF('R'!V31=1, RANDBETWEEN(1,5), 0)</f>
        <v>0</v>
      </c>
      <c r="W31">
        <f ca="1">IF('R'!W31=1, RANDBETWEEN(1,5), 0)</f>
        <v>0</v>
      </c>
      <c r="X31">
        <f ca="1">IF('R'!X31=1, RANDBETWEEN(1,5), 0)</f>
        <v>2</v>
      </c>
      <c r="Y31">
        <f ca="1">IF('R'!Y31=1, RANDBETWEEN(1,5), 0)</f>
        <v>0</v>
      </c>
      <c r="Z31">
        <f ca="1">IF('R'!Z31=1, RANDBETWEEN(1,5), 0)</f>
        <v>3</v>
      </c>
      <c r="AA31">
        <f ca="1">IF('R'!AA31=1, RANDBETWEEN(1,5), 0)</f>
        <v>5</v>
      </c>
      <c r="AB31">
        <f ca="1">IF('R'!AB31=1, RANDBETWEEN(1,5), 0)</f>
        <v>4</v>
      </c>
      <c r="AC31">
        <f ca="1">IF('R'!AC31=1, RANDBETWEEN(1,5), 0)</f>
        <v>0</v>
      </c>
      <c r="AD31">
        <f ca="1">IF('R'!AD31=1, RANDBETWEEN(1,5), 0)</f>
        <v>2</v>
      </c>
      <c r="AE31">
        <f ca="1">IF('R'!AE31=1, RANDBETWEEN(1,5), 0)</f>
        <v>0</v>
      </c>
      <c r="AF31">
        <f ca="1">IF('R'!AF31=1, RANDBETWEEN(1,5), 0)</f>
        <v>1</v>
      </c>
      <c r="AG31">
        <f ca="1">IF('R'!AG31=1, RANDBETWEEN(1,5), 0)</f>
        <v>0</v>
      </c>
      <c r="AH31">
        <f ca="1">IF('R'!AH31=1, RANDBETWEEN(1,5), 0)</f>
        <v>0</v>
      </c>
      <c r="AI31">
        <f ca="1">IF('R'!AI31=1, RANDBETWEEN(1,5), 0)</f>
        <v>0</v>
      </c>
      <c r="AJ31">
        <f ca="1">IF('R'!AJ31=1, RANDBETWEEN(1,5), 0)</f>
        <v>0</v>
      </c>
      <c r="AK31">
        <f ca="1">IF('R'!AK31=1, RANDBETWEEN(1,5), 0)</f>
        <v>3</v>
      </c>
      <c r="AL31">
        <f ca="1">IF('R'!AL31=1, RANDBETWEEN(1,5), 0)</f>
        <v>0</v>
      </c>
      <c r="AM31">
        <f ca="1">IF('R'!AM31=1, RANDBETWEEN(1,5), 0)</f>
        <v>0</v>
      </c>
      <c r="AN31">
        <f ca="1">IF('R'!AN31=1, RANDBETWEEN(1,5), 0)</f>
        <v>2</v>
      </c>
      <c r="AO31">
        <f ca="1">IF('R'!AO31=1, RANDBETWEEN(1,5), 0)</f>
        <v>0</v>
      </c>
      <c r="AP31">
        <f ca="1">IF('R'!AP31=1, RANDBETWEEN(1,5), 0)</f>
        <v>0</v>
      </c>
      <c r="AQ31">
        <f ca="1">IF('R'!AQ31=1, RANDBETWEEN(1,5), 0)</f>
        <v>1</v>
      </c>
      <c r="AR31">
        <f ca="1">IF('R'!AR31=1, RANDBETWEEN(1,5), 0)</f>
        <v>0</v>
      </c>
      <c r="AS31">
        <f ca="1">IF('R'!AS31=1, RANDBETWEEN(1,5), 0)</f>
        <v>0</v>
      </c>
      <c r="AT31">
        <f ca="1">IF('R'!AT31=1, RANDBETWEEN(1,5), 0)</f>
        <v>4</v>
      </c>
      <c r="AU31">
        <f ca="1">IF('R'!AU31=1, RANDBETWEEN(1,5), 0)</f>
        <v>0</v>
      </c>
      <c r="AV31">
        <f ca="1">IF('R'!AV31=1, RANDBETWEEN(1,5), 0)</f>
        <v>0</v>
      </c>
      <c r="AW31">
        <f ca="1">IF('R'!AW31=1, RANDBETWEEN(1,5), 0)</f>
        <v>4</v>
      </c>
      <c r="AX31">
        <f ca="1">IF('R'!AX31=1, RANDBETWEEN(1,5), 0)</f>
        <v>0</v>
      </c>
      <c r="AY31">
        <f ca="1">IF('R'!AY31=1, RANDBETWEEN(1,5), 0)</f>
        <v>4</v>
      </c>
      <c r="AZ31">
        <f ca="1">IF('R'!AZ31=1, RANDBETWEEN(1,5), 0)</f>
        <v>4</v>
      </c>
      <c r="BA31">
        <f ca="1">IF('R'!BA31=1, RANDBETWEEN(1,5), 0)</f>
        <v>0</v>
      </c>
      <c r="BB31">
        <f ca="1">IF('R'!BB31=1, RANDBETWEEN(1,5), 0)</f>
        <v>3</v>
      </c>
      <c r="BC31">
        <f ca="1">IF('R'!BC31=1, RANDBETWEEN(1,5), 0)</f>
        <v>1</v>
      </c>
      <c r="BD31">
        <f ca="1">IF('R'!BD31=1, RANDBETWEEN(1,5), 0)</f>
        <v>1</v>
      </c>
      <c r="BE31">
        <f ca="1">IF('R'!BE31=1, RANDBETWEEN(1,5), 0)</f>
        <v>0</v>
      </c>
      <c r="BF31">
        <f ca="1">IF('R'!BF31=1, RANDBETWEEN(1,5), 0)</f>
        <v>0</v>
      </c>
      <c r="BG31">
        <f ca="1">IF('R'!BG31=1, RANDBETWEEN(1,5), 0)</f>
        <v>0</v>
      </c>
      <c r="BH31">
        <f ca="1">IF('R'!BH31=1, RANDBETWEEN(1,5), 0)</f>
        <v>2</v>
      </c>
      <c r="BI31">
        <f ca="1">IF('R'!BI31=1, RANDBETWEEN(1,5), 0)</f>
        <v>0</v>
      </c>
      <c r="BJ31">
        <f ca="1">IF('R'!BJ31=1, RANDBETWEEN(1,5), 0)</f>
        <v>0</v>
      </c>
      <c r="BK31">
        <f ca="1">IF('R'!BK31=1, RANDBETWEEN(1,5), 0)</f>
        <v>5</v>
      </c>
      <c r="BL31">
        <f ca="1">IF('R'!BL31=1, RANDBETWEEN(1,5), 0)</f>
        <v>4</v>
      </c>
      <c r="BM31">
        <f ca="1">IF('R'!BM31=1, RANDBETWEEN(1,5), 0)</f>
        <v>0</v>
      </c>
      <c r="BN31">
        <f ca="1">IF('R'!BN31=1, RANDBETWEEN(1,5), 0)</f>
        <v>5</v>
      </c>
      <c r="BO31">
        <f ca="1">IF('R'!BO31=1, RANDBETWEEN(1,5), 0)</f>
        <v>5</v>
      </c>
      <c r="BP31">
        <f ca="1">IF('R'!BP31=1, RANDBETWEEN(1,5), 0)</f>
        <v>1</v>
      </c>
      <c r="BQ31">
        <f ca="1">IF('R'!BQ31=1, RANDBETWEEN(1,5), 0)</f>
        <v>5</v>
      </c>
      <c r="BR31">
        <f ca="1">IF('R'!BR31=1, RANDBETWEEN(1,5), 0)</f>
        <v>0</v>
      </c>
      <c r="BS31">
        <f ca="1">IF('R'!BS31=1, RANDBETWEEN(1,5), 0)</f>
        <v>0</v>
      </c>
      <c r="BT31">
        <f ca="1">IF('R'!BT31=1, RANDBETWEEN(1,5), 0)</f>
        <v>5</v>
      </c>
      <c r="BU31">
        <f ca="1">IF('R'!BU31=1, RANDBETWEEN(1,5), 0)</f>
        <v>0</v>
      </c>
      <c r="BV31">
        <f ca="1">IF('R'!BV31=1, RANDBETWEEN(1,5), 0)</f>
        <v>5</v>
      </c>
      <c r="BW31">
        <f ca="1">IF('R'!BW31=1, RANDBETWEEN(1,5), 0)</f>
        <v>5</v>
      </c>
      <c r="BX31">
        <f ca="1">IF('R'!BX31=1, RANDBETWEEN(1,5), 0)</f>
        <v>0</v>
      </c>
      <c r="BY31">
        <f ca="1">IF('R'!BY31=1, RANDBETWEEN(1,5), 0)</f>
        <v>2</v>
      </c>
      <c r="BZ31">
        <f ca="1">IF('R'!BZ31=1, RANDBETWEEN(1,5), 0)</f>
        <v>3</v>
      </c>
      <c r="CA31">
        <f ca="1">IF('R'!CA31=1, RANDBETWEEN(1,5), 0)</f>
        <v>0</v>
      </c>
      <c r="CB31">
        <f ca="1">IF('R'!CB31=1, RANDBETWEEN(1,5), 0)</f>
        <v>2</v>
      </c>
      <c r="CC31">
        <f ca="1">IF('R'!CC31=1, RANDBETWEEN(1,5), 0)</f>
        <v>3</v>
      </c>
      <c r="CD31">
        <f ca="1">IF('R'!CD31=1, RANDBETWEEN(1,5), 0)</f>
        <v>0</v>
      </c>
      <c r="CE31">
        <f ca="1">IF('R'!CE31=1, RANDBETWEEN(1,5), 0)</f>
        <v>0</v>
      </c>
      <c r="CF31">
        <f ca="1">IF('R'!CF31=1, RANDBETWEEN(1,5), 0)</f>
        <v>2</v>
      </c>
      <c r="CG31">
        <f ca="1">IF('R'!CG31=1, RANDBETWEEN(1,5), 0)</f>
        <v>5</v>
      </c>
      <c r="CH31">
        <f ca="1">IF('R'!CH31=1, RANDBETWEEN(1,5), 0)</f>
        <v>0</v>
      </c>
      <c r="CI31">
        <f ca="1">IF('R'!CI31=1, RANDBETWEEN(1,5), 0)</f>
        <v>0</v>
      </c>
      <c r="CJ31">
        <f ca="1">IF('R'!CJ31=1, RANDBETWEEN(1,5), 0)</f>
        <v>0</v>
      </c>
      <c r="CK31">
        <f ca="1">IF('R'!CK31=1, RANDBETWEEN(1,5), 0)</f>
        <v>0</v>
      </c>
      <c r="CL31">
        <f ca="1">IF('R'!CL31=1, RANDBETWEEN(1,5), 0)</f>
        <v>0</v>
      </c>
      <c r="CM31">
        <f ca="1">IF('R'!CM31=1, RANDBETWEEN(1,5), 0)</f>
        <v>3</v>
      </c>
      <c r="CN31">
        <f ca="1">IF('R'!CN31=1, RANDBETWEEN(1,5), 0)</f>
        <v>0</v>
      </c>
      <c r="CO31">
        <f ca="1">IF('R'!CO31=1, RANDBETWEEN(1,5), 0)</f>
        <v>0</v>
      </c>
      <c r="CP31">
        <f ca="1">IF('R'!CP31=1, RANDBETWEEN(1,5), 0)</f>
        <v>5</v>
      </c>
      <c r="CQ31">
        <f ca="1">IF('R'!CQ31=1, RANDBETWEEN(1,5), 0)</f>
        <v>0</v>
      </c>
      <c r="CR31">
        <f ca="1">IF('R'!CR31=1, RANDBETWEEN(1,5), 0)</f>
        <v>0</v>
      </c>
      <c r="CS31">
        <f ca="1">IF('R'!CS31=1, RANDBETWEEN(1,5), 0)</f>
        <v>0</v>
      </c>
      <c r="CT31">
        <f ca="1">IF('R'!CT31=1, RANDBETWEEN(1,5), 0)</f>
        <v>3</v>
      </c>
      <c r="CU31">
        <f ca="1">IF('R'!CU31=1, RANDBETWEEN(1,5), 0)</f>
        <v>0</v>
      </c>
      <c r="CV31">
        <f ca="1">IF('R'!CV31=1, RANDBETWEEN(1,5), 0)</f>
        <v>0</v>
      </c>
    </row>
    <row r="32" spans="1:100" x14ac:dyDescent="0.25">
      <c r="A32">
        <f ca="1">IF('R'!A32=1, RANDBETWEEN(1,5), 0)</f>
        <v>3</v>
      </c>
      <c r="B32">
        <f ca="1">IF('R'!B32=1, RANDBETWEEN(1,5), 0)</f>
        <v>0</v>
      </c>
      <c r="C32">
        <f ca="1">IF('R'!C32=1, RANDBETWEEN(1,5), 0)</f>
        <v>3</v>
      </c>
      <c r="D32">
        <f ca="1">IF('R'!D32=1, RANDBETWEEN(1,5), 0)</f>
        <v>0</v>
      </c>
      <c r="E32">
        <f ca="1">IF('R'!E32=1, RANDBETWEEN(1,5), 0)</f>
        <v>4</v>
      </c>
      <c r="F32">
        <f ca="1">IF('R'!F32=1, RANDBETWEEN(1,5), 0)</f>
        <v>4</v>
      </c>
      <c r="G32">
        <f ca="1">IF('R'!G32=1, RANDBETWEEN(1,5), 0)</f>
        <v>0</v>
      </c>
      <c r="H32">
        <f ca="1">IF('R'!H32=1, RANDBETWEEN(1,5), 0)</f>
        <v>0</v>
      </c>
      <c r="I32">
        <f ca="1">IF('R'!I32=1, RANDBETWEEN(1,5), 0)</f>
        <v>5</v>
      </c>
      <c r="J32">
        <f ca="1">IF('R'!J32=1, RANDBETWEEN(1,5), 0)</f>
        <v>0</v>
      </c>
      <c r="K32">
        <f ca="1">IF('R'!K32=1, RANDBETWEEN(1,5), 0)</f>
        <v>2</v>
      </c>
      <c r="L32">
        <f ca="1">IF('R'!L32=1, RANDBETWEEN(1,5), 0)</f>
        <v>4</v>
      </c>
      <c r="M32">
        <f ca="1">IF('R'!M32=1, RANDBETWEEN(1,5), 0)</f>
        <v>2</v>
      </c>
      <c r="N32">
        <f ca="1">IF('R'!N32=1, RANDBETWEEN(1,5), 0)</f>
        <v>5</v>
      </c>
      <c r="O32">
        <f ca="1">IF('R'!O32=1, RANDBETWEEN(1,5), 0)</f>
        <v>0</v>
      </c>
      <c r="P32">
        <f ca="1">IF('R'!P32=1, RANDBETWEEN(1,5), 0)</f>
        <v>2</v>
      </c>
      <c r="Q32">
        <f ca="1">IF('R'!Q32=1, RANDBETWEEN(1,5), 0)</f>
        <v>0</v>
      </c>
      <c r="R32">
        <f ca="1">IF('R'!R32=1, RANDBETWEEN(1,5), 0)</f>
        <v>1</v>
      </c>
      <c r="S32">
        <f ca="1">IF('R'!S32=1, RANDBETWEEN(1,5), 0)</f>
        <v>0</v>
      </c>
      <c r="T32">
        <f ca="1">IF('R'!T32=1, RANDBETWEEN(1,5), 0)</f>
        <v>2</v>
      </c>
      <c r="U32">
        <f ca="1">IF('R'!U32=1, RANDBETWEEN(1,5), 0)</f>
        <v>2</v>
      </c>
      <c r="V32">
        <f ca="1">IF('R'!V32=1, RANDBETWEEN(1,5), 0)</f>
        <v>4</v>
      </c>
      <c r="W32">
        <f ca="1">IF('R'!W32=1, RANDBETWEEN(1,5), 0)</f>
        <v>0</v>
      </c>
      <c r="X32">
        <f ca="1">IF('R'!X32=1, RANDBETWEEN(1,5), 0)</f>
        <v>1</v>
      </c>
      <c r="Y32">
        <f ca="1">IF('R'!Y32=1, RANDBETWEEN(1,5), 0)</f>
        <v>4</v>
      </c>
      <c r="Z32">
        <f ca="1">IF('R'!Z32=1, RANDBETWEEN(1,5), 0)</f>
        <v>0</v>
      </c>
      <c r="AA32">
        <f ca="1">IF('R'!AA32=1, RANDBETWEEN(1,5), 0)</f>
        <v>5</v>
      </c>
      <c r="AB32">
        <f ca="1">IF('R'!AB32=1, RANDBETWEEN(1,5), 0)</f>
        <v>4</v>
      </c>
      <c r="AC32">
        <f ca="1">IF('R'!AC32=1, RANDBETWEEN(1,5), 0)</f>
        <v>0</v>
      </c>
      <c r="AD32">
        <f ca="1">IF('R'!AD32=1, RANDBETWEEN(1,5), 0)</f>
        <v>0</v>
      </c>
      <c r="AE32">
        <f ca="1">IF('R'!AE32=1, RANDBETWEEN(1,5), 0)</f>
        <v>0</v>
      </c>
      <c r="AF32">
        <f ca="1">IF('R'!AF32=1, RANDBETWEEN(1,5), 0)</f>
        <v>3</v>
      </c>
      <c r="AG32">
        <f ca="1">IF('R'!AG32=1, RANDBETWEEN(1,5), 0)</f>
        <v>0</v>
      </c>
      <c r="AH32">
        <f ca="1">IF('R'!AH32=1, RANDBETWEEN(1,5), 0)</f>
        <v>1</v>
      </c>
      <c r="AI32">
        <f ca="1">IF('R'!AI32=1, RANDBETWEEN(1,5), 0)</f>
        <v>0</v>
      </c>
      <c r="AJ32">
        <f ca="1">IF('R'!AJ32=1, RANDBETWEEN(1,5), 0)</f>
        <v>4</v>
      </c>
      <c r="AK32">
        <f ca="1">IF('R'!AK32=1, RANDBETWEEN(1,5), 0)</f>
        <v>1</v>
      </c>
      <c r="AL32">
        <f ca="1">IF('R'!AL32=1, RANDBETWEEN(1,5), 0)</f>
        <v>2</v>
      </c>
      <c r="AM32">
        <f ca="1">IF('R'!AM32=1, RANDBETWEEN(1,5), 0)</f>
        <v>0</v>
      </c>
      <c r="AN32">
        <f ca="1">IF('R'!AN32=1, RANDBETWEEN(1,5), 0)</f>
        <v>0</v>
      </c>
      <c r="AO32">
        <f ca="1">IF('R'!AO32=1, RANDBETWEEN(1,5), 0)</f>
        <v>0</v>
      </c>
      <c r="AP32">
        <f ca="1">IF('R'!AP32=1, RANDBETWEEN(1,5), 0)</f>
        <v>5</v>
      </c>
      <c r="AQ32">
        <f ca="1">IF('R'!AQ32=1, RANDBETWEEN(1,5), 0)</f>
        <v>0</v>
      </c>
      <c r="AR32">
        <f ca="1">IF('R'!AR32=1, RANDBETWEEN(1,5), 0)</f>
        <v>0</v>
      </c>
      <c r="AS32">
        <f ca="1">IF('R'!AS32=1, RANDBETWEEN(1,5), 0)</f>
        <v>0</v>
      </c>
      <c r="AT32">
        <f ca="1">IF('R'!AT32=1, RANDBETWEEN(1,5), 0)</f>
        <v>1</v>
      </c>
      <c r="AU32">
        <f ca="1">IF('R'!AU32=1, RANDBETWEEN(1,5), 0)</f>
        <v>0</v>
      </c>
      <c r="AV32">
        <f ca="1">IF('R'!AV32=1, RANDBETWEEN(1,5), 0)</f>
        <v>0</v>
      </c>
      <c r="AW32">
        <f ca="1">IF('R'!AW32=1, RANDBETWEEN(1,5), 0)</f>
        <v>2</v>
      </c>
      <c r="AX32">
        <f ca="1">IF('R'!AX32=1, RANDBETWEEN(1,5), 0)</f>
        <v>0</v>
      </c>
      <c r="AY32">
        <f ca="1">IF('R'!AY32=1, RANDBETWEEN(1,5), 0)</f>
        <v>5</v>
      </c>
      <c r="AZ32">
        <f ca="1">IF('R'!AZ32=1, RANDBETWEEN(1,5), 0)</f>
        <v>0</v>
      </c>
      <c r="BA32">
        <f ca="1">IF('R'!BA32=1, RANDBETWEEN(1,5), 0)</f>
        <v>0</v>
      </c>
      <c r="BB32">
        <f ca="1">IF('R'!BB32=1, RANDBETWEEN(1,5), 0)</f>
        <v>0</v>
      </c>
      <c r="BC32">
        <f ca="1">IF('R'!BC32=1, RANDBETWEEN(1,5), 0)</f>
        <v>2</v>
      </c>
      <c r="BD32">
        <f ca="1">IF('R'!BD32=1, RANDBETWEEN(1,5), 0)</f>
        <v>0</v>
      </c>
      <c r="BE32">
        <f ca="1">IF('R'!BE32=1, RANDBETWEEN(1,5), 0)</f>
        <v>4</v>
      </c>
      <c r="BF32">
        <f ca="1">IF('R'!BF32=1, RANDBETWEEN(1,5), 0)</f>
        <v>0</v>
      </c>
      <c r="BG32">
        <f ca="1">IF('R'!BG32=1, RANDBETWEEN(1,5), 0)</f>
        <v>2</v>
      </c>
      <c r="BH32">
        <f ca="1">IF('R'!BH32=1, RANDBETWEEN(1,5), 0)</f>
        <v>0</v>
      </c>
      <c r="BI32">
        <f ca="1">IF('R'!BI32=1, RANDBETWEEN(1,5), 0)</f>
        <v>1</v>
      </c>
      <c r="BJ32">
        <f ca="1">IF('R'!BJ32=1, RANDBETWEEN(1,5), 0)</f>
        <v>0</v>
      </c>
      <c r="BK32">
        <f ca="1">IF('R'!BK32=1, RANDBETWEEN(1,5), 0)</f>
        <v>0</v>
      </c>
      <c r="BL32">
        <f ca="1">IF('R'!BL32=1, RANDBETWEEN(1,5), 0)</f>
        <v>1</v>
      </c>
      <c r="BM32">
        <f ca="1">IF('R'!BM32=1, RANDBETWEEN(1,5), 0)</f>
        <v>0</v>
      </c>
      <c r="BN32">
        <f ca="1">IF('R'!BN32=1, RANDBETWEEN(1,5), 0)</f>
        <v>1</v>
      </c>
      <c r="BO32">
        <f ca="1">IF('R'!BO32=1, RANDBETWEEN(1,5), 0)</f>
        <v>3</v>
      </c>
      <c r="BP32">
        <f ca="1">IF('R'!BP32=1, RANDBETWEEN(1,5), 0)</f>
        <v>3</v>
      </c>
      <c r="BQ32">
        <f ca="1">IF('R'!BQ32=1, RANDBETWEEN(1,5), 0)</f>
        <v>3</v>
      </c>
      <c r="BR32">
        <f ca="1">IF('R'!BR32=1, RANDBETWEEN(1,5), 0)</f>
        <v>0</v>
      </c>
      <c r="BS32">
        <f ca="1">IF('R'!BS32=1, RANDBETWEEN(1,5), 0)</f>
        <v>5</v>
      </c>
      <c r="BT32">
        <f ca="1">IF('R'!BT32=1, RANDBETWEEN(1,5), 0)</f>
        <v>0</v>
      </c>
      <c r="BU32">
        <f ca="1">IF('R'!BU32=1, RANDBETWEEN(1,5), 0)</f>
        <v>5</v>
      </c>
      <c r="BV32">
        <f ca="1">IF('R'!BV32=1, RANDBETWEEN(1,5), 0)</f>
        <v>0</v>
      </c>
      <c r="BW32">
        <f ca="1">IF('R'!BW32=1, RANDBETWEEN(1,5), 0)</f>
        <v>0</v>
      </c>
      <c r="BX32">
        <f ca="1">IF('R'!BX32=1, RANDBETWEEN(1,5), 0)</f>
        <v>4</v>
      </c>
      <c r="BY32">
        <f ca="1">IF('R'!BY32=1, RANDBETWEEN(1,5), 0)</f>
        <v>3</v>
      </c>
      <c r="BZ32">
        <f ca="1">IF('R'!BZ32=1, RANDBETWEEN(1,5), 0)</f>
        <v>0</v>
      </c>
      <c r="CA32">
        <f ca="1">IF('R'!CA32=1, RANDBETWEEN(1,5), 0)</f>
        <v>0</v>
      </c>
      <c r="CB32">
        <f ca="1">IF('R'!CB32=1, RANDBETWEEN(1,5), 0)</f>
        <v>0</v>
      </c>
      <c r="CC32">
        <f ca="1">IF('R'!CC32=1, RANDBETWEEN(1,5), 0)</f>
        <v>5</v>
      </c>
      <c r="CD32">
        <f ca="1">IF('R'!CD32=1, RANDBETWEEN(1,5), 0)</f>
        <v>1</v>
      </c>
      <c r="CE32">
        <f ca="1">IF('R'!CE32=1, RANDBETWEEN(1,5), 0)</f>
        <v>0</v>
      </c>
      <c r="CF32">
        <f ca="1">IF('R'!CF32=1, RANDBETWEEN(1,5), 0)</f>
        <v>1</v>
      </c>
      <c r="CG32">
        <f ca="1">IF('R'!CG32=1, RANDBETWEEN(1,5), 0)</f>
        <v>1</v>
      </c>
      <c r="CH32">
        <f ca="1">IF('R'!CH32=1, RANDBETWEEN(1,5), 0)</f>
        <v>3</v>
      </c>
      <c r="CI32">
        <f ca="1">IF('R'!CI32=1, RANDBETWEEN(1,5), 0)</f>
        <v>0</v>
      </c>
      <c r="CJ32">
        <f ca="1">IF('R'!CJ32=1, RANDBETWEEN(1,5), 0)</f>
        <v>4</v>
      </c>
      <c r="CK32">
        <f ca="1">IF('R'!CK32=1, RANDBETWEEN(1,5), 0)</f>
        <v>0</v>
      </c>
      <c r="CL32">
        <f ca="1">IF('R'!CL32=1, RANDBETWEEN(1,5), 0)</f>
        <v>5</v>
      </c>
      <c r="CM32">
        <f ca="1">IF('R'!CM32=1, RANDBETWEEN(1,5), 0)</f>
        <v>0</v>
      </c>
      <c r="CN32">
        <f ca="1">IF('R'!CN32=1, RANDBETWEEN(1,5), 0)</f>
        <v>0</v>
      </c>
      <c r="CO32">
        <f ca="1">IF('R'!CO32=1, RANDBETWEEN(1,5), 0)</f>
        <v>4</v>
      </c>
      <c r="CP32">
        <f ca="1">IF('R'!CP32=1, RANDBETWEEN(1,5), 0)</f>
        <v>2</v>
      </c>
      <c r="CQ32">
        <f ca="1">IF('R'!CQ32=1, RANDBETWEEN(1,5), 0)</f>
        <v>0</v>
      </c>
      <c r="CR32">
        <f ca="1">IF('R'!CR32=1, RANDBETWEEN(1,5), 0)</f>
        <v>4</v>
      </c>
      <c r="CS32">
        <f ca="1">IF('R'!CS32=1, RANDBETWEEN(1,5), 0)</f>
        <v>0</v>
      </c>
      <c r="CT32">
        <f ca="1">IF('R'!CT32=1, RANDBETWEEN(1,5), 0)</f>
        <v>0</v>
      </c>
      <c r="CU32">
        <f ca="1">IF('R'!CU32=1, RANDBETWEEN(1,5), 0)</f>
        <v>1</v>
      </c>
      <c r="CV32">
        <f ca="1">IF('R'!CV32=1, RANDBETWEEN(1,5), 0)</f>
        <v>0</v>
      </c>
    </row>
    <row r="33" spans="1:100" x14ac:dyDescent="0.25">
      <c r="A33">
        <f ca="1">IF('R'!A33=1, RANDBETWEEN(1,5), 0)</f>
        <v>1</v>
      </c>
      <c r="B33">
        <f ca="1">IF('R'!B33=1, RANDBETWEEN(1,5), 0)</f>
        <v>4</v>
      </c>
      <c r="C33">
        <f ca="1">IF('R'!C33=1, RANDBETWEEN(1,5), 0)</f>
        <v>1</v>
      </c>
      <c r="D33">
        <f ca="1">IF('R'!D33=1, RANDBETWEEN(1,5), 0)</f>
        <v>1</v>
      </c>
      <c r="E33">
        <f ca="1">IF('R'!E33=1, RANDBETWEEN(1,5), 0)</f>
        <v>1</v>
      </c>
      <c r="F33">
        <f ca="1">IF('R'!F33=1, RANDBETWEEN(1,5), 0)</f>
        <v>0</v>
      </c>
      <c r="G33">
        <f ca="1">IF('R'!G33=1, RANDBETWEEN(1,5), 0)</f>
        <v>0</v>
      </c>
      <c r="H33">
        <f ca="1">IF('R'!H33=1, RANDBETWEEN(1,5), 0)</f>
        <v>0</v>
      </c>
      <c r="I33">
        <f ca="1">IF('R'!I33=1, RANDBETWEEN(1,5), 0)</f>
        <v>0</v>
      </c>
      <c r="J33">
        <f ca="1">IF('R'!J33=1, RANDBETWEEN(1,5), 0)</f>
        <v>1</v>
      </c>
      <c r="K33">
        <f ca="1">IF('R'!K33=1, RANDBETWEEN(1,5), 0)</f>
        <v>3</v>
      </c>
      <c r="L33">
        <f ca="1">IF('R'!L33=1, RANDBETWEEN(1,5), 0)</f>
        <v>5</v>
      </c>
      <c r="M33">
        <f ca="1">IF('R'!M33=1, RANDBETWEEN(1,5), 0)</f>
        <v>0</v>
      </c>
      <c r="N33">
        <f ca="1">IF('R'!N33=1, RANDBETWEEN(1,5), 0)</f>
        <v>2</v>
      </c>
      <c r="O33">
        <f ca="1">IF('R'!O33=1, RANDBETWEEN(1,5), 0)</f>
        <v>4</v>
      </c>
      <c r="P33">
        <f ca="1">IF('R'!P33=1, RANDBETWEEN(1,5), 0)</f>
        <v>0</v>
      </c>
      <c r="Q33">
        <f ca="1">IF('R'!Q33=1, RANDBETWEEN(1,5), 0)</f>
        <v>5</v>
      </c>
      <c r="R33">
        <f ca="1">IF('R'!R33=1, RANDBETWEEN(1,5), 0)</f>
        <v>0</v>
      </c>
      <c r="S33">
        <f ca="1">IF('R'!S33=1, RANDBETWEEN(1,5), 0)</f>
        <v>2</v>
      </c>
      <c r="T33">
        <f ca="1">IF('R'!T33=1, RANDBETWEEN(1,5), 0)</f>
        <v>0</v>
      </c>
      <c r="U33">
        <f ca="1">IF('R'!U33=1, RANDBETWEEN(1,5), 0)</f>
        <v>0</v>
      </c>
      <c r="V33">
        <f ca="1">IF('R'!V33=1, RANDBETWEEN(1,5), 0)</f>
        <v>0</v>
      </c>
      <c r="W33">
        <f ca="1">IF('R'!W33=1, RANDBETWEEN(1,5), 0)</f>
        <v>0</v>
      </c>
      <c r="X33">
        <f ca="1">IF('R'!X33=1, RANDBETWEEN(1,5), 0)</f>
        <v>0</v>
      </c>
      <c r="Y33">
        <f ca="1">IF('R'!Y33=1, RANDBETWEEN(1,5), 0)</f>
        <v>0</v>
      </c>
      <c r="Z33">
        <f ca="1">IF('R'!Z33=1, RANDBETWEEN(1,5), 0)</f>
        <v>5</v>
      </c>
      <c r="AA33">
        <f ca="1">IF('R'!AA33=1, RANDBETWEEN(1,5), 0)</f>
        <v>5</v>
      </c>
      <c r="AB33">
        <f ca="1">IF('R'!AB33=1, RANDBETWEEN(1,5), 0)</f>
        <v>1</v>
      </c>
      <c r="AC33">
        <f ca="1">IF('R'!AC33=1, RANDBETWEEN(1,5), 0)</f>
        <v>1</v>
      </c>
      <c r="AD33">
        <f ca="1">IF('R'!AD33=1, RANDBETWEEN(1,5), 0)</f>
        <v>0</v>
      </c>
      <c r="AE33">
        <f ca="1">IF('R'!AE33=1, RANDBETWEEN(1,5), 0)</f>
        <v>0</v>
      </c>
      <c r="AF33">
        <f ca="1">IF('R'!AF33=1, RANDBETWEEN(1,5), 0)</f>
        <v>0</v>
      </c>
      <c r="AG33">
        <f ca="1">IF('R'!AG33=1, RANDBETWEEN(1,5), 0)</f>
        <v>4</v>
      </c>
      <c r="AH33">
        <f ca="1">IF('R'!AH33=1, RANDBETWEEN(1,5), 0)</f>
        <v>4</v>
      </c>
      <c r="AI33">
        <f ca="1">IF('R'!AI33=1, RANDBETWEEN(1,5), 0)</f>
        <v>1</v>
      </c>
      <c r="AJ33">
        <f ca="1">IF('R'!AJ33=1, RANDBETWEEN(1,5), 0)</f>
        <v>0</v>
      </c>
      <c r="AK33">
        <f ca="1">IF('R'!AK33=1, RANDBETWEEN(1,5), 0)</f>
        <v>5</v>
      </c>
      <c r="AL33">
        <f ca="1">IF('R'!AL33=1, RANDBETWEEN(1,5), 0)</f>
        <v>2</v>
      </c>
      <c r="AM33">
        <f ca="1">IF('R'!AM33=1, RANDBETWEEN(1,5), 0)</f>
        <v>5</v>
      </c>
      <c r="AN33">
        <f ca="1">IF('R'!AN33=1, RANDBETWEEN(1,5), 0)</f>
        <v>2</v>
      </c>
      <c r="AO33">
        <f ca="1">IF('R'!AO33=1, RANDBETWEEN(1,5), 0)</f>
        <v>0</v>
      </c>
      <c r="AP33">
        <f ca="1">IF('R'!AP33=1, RANDBETWEEN(1,5), 0)</f>
        <v>4</v>
      </c>
      <c r="AQ33">
        <f ca="1">IF('R'!AQ33=1, RANDBETWEEN(1,5), 0)</f>
        <v>2</v>
      </c>
      <c r="AR33">
        <f ca="1">IF('R'!AR33=1, RANDBETWEEN(1,5), 0)</f>
        <v>0</v>
      </c>
      <c r="AS33">
        <f ca="1">IF('R'!AS33=1, RANDBETWEEN(1,5), 0)</f>
        <v>0</v>
      </c>
      <c r="AT33">
        <f ca="1">IF('R'!AT33=1, RANDBETWEEN(1,5), 0)</f>
        <v>1</v>
      </c>
      <c r="AU33">
        <f ca="1">IF('R'!AU33=1, RANDBETWEEN(1,5), 0)</f>
        <v>0</v>
      </c>
      <c r="AV33">
        <f ca="1">IF('R'!AV33=1, RANDBETWEEN(1,5), 0)</f>
        <v>5</v>
      </c>
      <c r="AW33">
        <f ca="1">IF('R'!AW33=1, RANDBETWEEN(1,5), 0)</f>
        <v>5</v>
      </c>
      <c r="AX33">
        <f ca="1">IF('R'!AX33=1, RANDBETWEEN(1,5), 0)</f>
        <v>0</v>
      </c>
      <c r="AY33">
        <f ca="1">IF('R'!AY33=1, RANDBETWEEN(1,5), 0)</f>
        <v>0</v>
      </c>
      <c r="AZ33">
        <f ca="1">IF('R'!AZ33=1, RANDBETWEEN(1,5), 0)</f>
        <v>3</v>
      </c>
      <c r="BA33">
        <f ca="1">IF('R'!BA33=1, RANDBETWEEN(1,5), 0)</f>
        <v>0</v>
      </c>
      <c r="BB33">
        <f ca="1">IF('R'!BB33=1, RANDBETWEEN(1,5), 0)</f>
        <v>1</v>
      </c>
      <c r="BC33">
        <f ca="1">IF('R'!BC33=1, RANDBETWEEN(1,5), 0)</f>
        <v>0</v>
      </c>
      <c r="BD33">
        <f ca="1">IF('R'!BD33=1, RANDBETWEEN(1,5), 0)</f>
        <v>0</v>
      </c>
      <c r="BE33">
        <f ca="1">IF('R'!BE33=1, RANDBETWEEN(1,5), 0)</f>
        <v>1</v>
      </c>
      <c r="BF33">
        <f ca="1">IF('R'!BF33=1, RANDBETWEEN(1,5), 0)</f>
        <v>2</v>
      </c>
      <c r="BG33">
        <f ca="1">IF('R'!BG33=1, RANDBETWEEN(1,5), 0)</f>
        <v>0</v>
      </c>
      <c r="BH33">
        <f ca="1">IF('R'!BH33=1, RANDBETWEEN(1,5), 0)</f>
        <v>0</v>
      </c>
      <c r="BI33">
        <f ca="1">IF('R'!BI33=1, RANDBETWEEN(1,5), 0)</f>
        <v>1</v>
      </c>
      <c r="BJ33">
        <f ca="1">IF('R'!BJ33=1, RANDBETWEEN(1,5), 0)</f>
        <v>0</v>
      </c>
      <c r="BK33">
        <f ca="1">IF('R'!BK33=1, RANDBETWEEN(1,5), 0)</f>
        <v>0</v>
      </c>
      <c r="BL33">
        <f ca="1">IF('R'!BL33=1, RANDBETWEEN(1,5), 0)</f>
        <v>3</v>
      </c>
      <c r="BM33">
        <f ca="1">IF('R'!BM33=1, RANDBETWEEN(1,5), 0)</f>
        <v>0</v>
      </c>
      <c r="BN33">
        <f ca="1">IF('R'!BN33=1, RANDBETWEEN(1,5), 0)</f>
        <v>4</v>
      </c>
      <c r="BO33">
        <f ca="1">IF('R'!BO33=1, RANDBETWEEN(1,5), 0)</f>
        <v>0</v>
      </c>
      <c r="BP33">
        <f ca="1">IF('R'!BP33=1, RANDBETWEEN(1,5), 0)</f>
        <v>2</v>
      </c>
      <c r="BQ33">
        <f ca="1">IF('R'!BQ33=1, RANDBETWEEN(1,5), 0)</f>
        <v>3</v>
      </c>
      <c r="BR33">
        <f ca="1">IF('R'!BR33=1, RANDBETWEEN(1,5), 0)</f>
        <v>0</v>
      </c>
      <c r="BS33">
        <f ca="1">IF('R'!BS33=1, RANDBETWEEN(1,5), 0)</f>
        <v>0</v>
      </c>
      <c r="BT33">
        <f ca="1">IF('R'!BT33=1, RANDBETWEEN(1,5), 0)</f>
        <v>5</v>
      </c>
      <c r="BU33">
        <f ca="1">IF('R'!BU33=1, RANDBETWEEN(1,5), 0)</f>
        <v>3</v>
      </c>
      <c r="BV33">
        <f ca="1">IF('R'!BV33=1, RANDBETWEEN(1,5), 0)</f>
        <v>3</v>
      </c>
      <c r="BW33">
        <f ca="1">IF('R'!BW33=1, RANDBETWEEN(1,5), 0)</f>
        <v>0</v>
      </c>
      <c r="BX33">
        <f ca="1">IF('R'!BX33=1, RANDBETWEEN(1,5), 0)</f>
        <v>0</v>
      </c>
      <c r="BY33">
        <f ca="1">IF('R'!BY33=1, RANDBETWEEN(1,5), 0)</f>
        <v>0</v>
      </c>
      <c r="BZ33">
        <f ca="1">IF('R'!BZ33=1, RANDBETWEEN(1,5), 0)</f>
        <v>3</v>
      </c>
      <c r="CA33">
        <f ca="1">IF('R'!CA33=1, RANDBETWEEN(1,5), 0)</f>
        <v>0</v>
      </c>
      <c r="CB33">
        <f ca="1">IF('R'!CB33=1, RANDBETWEEN(1,5), 0)</f>
        <v>4</v>
      </c>
      <c r="CC33">
        <f ca="1">IF('R'!CC33=1, RANDBETWEEN(1,5), 0)</f>
        <v>5</v>
      </c>
      <c r="CD33">
        <f ca="1">IF('R'!CD33=1, RANDBETWEEN(1,5), 0)</f>
        <v>0</v>
      </c>
      <c r="CE33">
        <f ca="1">IF('R'!CE33=1, RANDBETWEEN(1,5), 0)</f>
        <v>0</v>
      </c>
      <c r="CF33">
        <f ca="1">IF('R'!CF33=1, RANDBETWEEN(1,5), 0)</f>
        <v>5</v>
      </c>
      <c r="CG33">
        <f ca="1">IF('R'!CG33=1, RANDBETWEEN(1,5), 0)</f>
        <v>0</v>
      </c>
      <c r="CH33">
        <f ca="1">IF('R'!CH33=1, RANDBETWEEN(1,5), 0)</f>
        <v>4</v>
      </c>
      <c r="CI33">
        <f ca="1">IF('R'!CI33=1, RANDBETWEEN(1,5), 0)</f>
        <v>0</v>
      </c>
      <c r="CJ33">
        <f ca="1">IF('R'!CJ33=1, RANDBETWEEN(1,5), 0)</f>
        <v>2</v>
      </c>
      <c r="CK33">
        <f ca="1">IF('R'!CK33=1, RANDBETWEEN(1,5), 0)</f>
        <v>0</v>
      </c>
      <c r="CL33">
        <f ca="1">IF('R'!CL33=1, RANDBETWEEN(1,5), 0)</f>
        <v>0</v>
      </c>
      <c r="CM33">
        <f ca="1">IF('R'!CM33=1, RANDBETWEEN(1,5), 0)</f>
        <v>0</v>
      </c>
      <c r="CN33">
        <f ca="1">IF('R'!CN33=1, RANDBETWEEN(1,5), 0)</f>
        <v>2</v>
      </c>
      <c r="CO33">
        <f ca="1">IF('R'!CO33=1, RANDBETWEEN(1,5), 0)</f>
        <v>1</v>
      </c>
      <c r="CP33">
        <f ca="1">IF('R'!CP33=1, RANDBETWEEN(1,5), 0)</f>
        <v>3</v>
      </c>
      <c r="CQ33">
        <f ca="1">IF('R'!CQ33=1, RANDBETWEEN(1,5), 0)</f>
        <v>0</v>
      </c>
      <c r="CR33">
        <f ca="1">IF('R'!CR33=1, RANDBETWEEN(1,5), 0)</f>
        <v>2</v>
      </c>
      <c r="CS33">
        <f ca="1">IF('R'!CS33=1, RANDBETWEEN(1,5), 0)</f>
        <v>0</v>
      </c>
      <c r="CT33">
        <f ca="1">IF('R'!CT33=1, RANDBETWEEN(1,5), 0)</f>
        <v>3</v>
      </c>
      <c r="CU33">
        <f ca="1">IF('R'!CU33=1, RANDBETWEEN(1,5), 0)</f>
        <v>0</v>
      </c>
      <c r="CV33">
        <f ca="1">IF('R'!CV33=1, RANDBETWEEN(1,5), 0)</f>
        <v>5</v>
      </c>
    </row>
    <row r="34" spans="1:100" x14ac:dyDescent="0.25">
      <c r="A34">
        <f ca="1">IF('R'!A34=1, RANDBETWEEN(1,5), 0)</f>
        <v>5</v>
      </c>
      <c r="B34">
        <f ca="1">IF('R'!B34=1, RANDBETWEEN(1,5), 0)</f>
        <v>0</v>
      </c>
      <c r="C34">
        <f ca="1">IF('R'!C34=1, RANDBETWEEN(1,5), 0)</f>
        <v>4</v>
      </c>
      <c r="D34">
        <f ca="1">IF('R'!D34=1, RANDBETWEEN(1,5), 0)</f>
        <v>5</v>
      </c>
      <c r="E34">
        <f ca="1">IF('R'!E34=1, RANDBETWEEN(1,5), 0)</f>
        <v>0</v>
      </c>
      <c r="F34">
        <f ca="1">IF('R'!F34=1, RANDBETWEEN(1,5), 0)</f>
        <v>3</v>
      </c>
      <c r="G34">
        <f ca="1">IF('R'!G34=1, RANDBETWEEN(1,5), 0)</f>
        <v>1</v>
      </c>
      <c r="H34">
        <f ca="1">IF('R'!H34=1, RANDBETWEEN(1,5), 0)</f>
        <v>0</v>
      </c>
      <c r="I34">
        <f ca="1">IF('R'!I34=1, RANDBETWEEN(1,5), 0)</f>
        <v>5</v>
      </c>
      <c r="J34">
        <f ca="1">IF('R'!J34=1, RANDBETWEEN(1,5), 0)</f>
        <v>0</v>
      </c>
      <c r="K34">
        <f ca="1">IF('R'!K34=1, RANDBETWEEN(1,5), 0)</f>
        <v>0</v>
      </c>
      <c r="L34">
        <f ca="1">IF('R'!L34=1, RANDBETWEEN(1,5), 0)</f>
        <v>0</v>
      </c>
      <c r="M34">
        <f ca="1">IF('R'!M34=1, RANDBETWEEN(1,5), 0)</f>
        <v>0</v>
      </c>
      <c r="N34">
        <f ca="1">IF('R'!N34=1, RANDBETWEEN(1,5), 0)</f>
        <v>0</v>
      </c>
      <c r="O34">
        <f ca="1">IF('R'!O34=1, RANDBETWEEN(1,5), 0)</f>
        <v>5</v>
      </c>
      <c r="P34">
        <f ca="1">IF('R'!P34=1, RANDBETWEEN(1,5), 0)</f>
        <v>3</v>
      </c>
      <c r="Q34">
        <f ca="1">IF('R'!Q34=1, RANDBETWEEN(1,5), 0)</f>
        <v>3</v>
      </c>
      <c r="R34">
        <f ca="1">IF('R'!R34=1, RANDBETWEEN(1,5), 0)</f>
        <v>5</v>
      </c>
      <c r="S34">
        <f ca="1">IF('R'!S34=1, RANDBETWEEN(1,5), 0)</f>
        <v>0</v>
      </c>
      <c r="T34">
        <f ca="1">IF('R'!T34=1, RANDBETWEEN(1,5), 0)</f>
        <v>0</v>
      </c>
      <c r="U34">
        <f ca="1">IF('R'!U34=1, RANDBETWEEN(1,5), 0)</f>
        <v>0</v>
      </c>
      <c r="V34">
        <f ca="1">IF('R'!V34=1, RANDBETWEEN(1,5), 0)</f>
        <v>2</v>
      </c>
      <c r="W34">
        <f ca="1">IF('R'!W34=1, RANDBETWEEN(1,5), 0)</f>
        <v>5</v>
      </c>
      <c r="X34">
        <f ca="1">IF('R'!X34=1, RANDBETWEEN(1,5), 0)</f>
        <v>0</v>
      </c>
      <c r="Y34">
        <f ca="1">IF('R'!Y34=1, RANDBETWEEN(1,5), 0)</f>
        <v>2</v>
      </c>
      <c r="Z34">
        <f ca="1">IF('R'!Z34=1, RANDBETWEEN(1,5), 0)</f>
        <v>5</v>
      </c>
      <c r="AA34">
        <f ca="1">IF('R'!AA34=1, RANDBETWEEN(1,5), 0)</f>
        <v>3</v>
      </c>
      <c r="AB34">
        <f ca="1">IF('R'!AB34=1, RANDBETWEEN(1,5), 0)</f>
        <v>1</v>
      </c>
      <c r="AC34">
        <f ca="1">IF('R'!AC34=1, RANDBETWEEN(1,5), 0)</f>
        <v>5</v>
      </c>
      <c r="AD34">
        <f ca="1">IF('R'!AD34=1, RANDBETWEEN(1,5), 0)</f>
        <v>1</v>
      </c>
      <c r="AE34">
        <f ca="1">IF('R'!AE34=1, RANDBETWEEN(1,5), 0)</f>
        <v>0</v>
      </c>
      <c r="AF34">
        <f ca="1">IF('R'!AF34=1, RANDBETWEEN(1,5), 0)</f>
        <v>1</v>
      </c>
      <c r="AG34">
        <f ca="1">IF('R'!AG34=1, RANDBETWEEN(1,5), 0)</f>
        <v>4</v>
      </c>
      <c r="AH34">
        <f ca="1">IF('R'!AH34=1, RANDBETWEEN(1,5), 0)</f>
        <v>3</v>
      </c>
      <c r="AI34">
        <f ca="1">IF('R'!AI34=1, RANDBETWEEN(1,5), 0)</f>
        <v>2</v>
      </c>
      <c r="AJ34">
        <f ca="1">IF('R'!AJ34=1, RANDBETWEEN(1,5), 0)</f>
        <v>0</v>
      </c>
      <c r="AK34">
        <f ca="1">IF('R'!AK34=1, RANDBETWEEN(1,5), 0)</f>
        <v>0</v>
      </c>
      <c r="AL34">
        <f ca="1">IF('R'!AL34=1, RANDBETWEEN(1,5), 0)</f>
        <v>0</v>
      </c>
      <c r="AM34">
        <f ca="1">IF('R'!AM34=1, RANDBETWEEN(1,5), 0)</f>
        <v>0</v>
      </c>
      <c r="AN34">
        <f ca="1">IF('R'!AN34=1, RANDBETWEEN(1,5), 0)</f>
        <v>0</v>
      </c>
      <c r="AO34">
        <f ca="1">IF('R'!AO34=1, RANDBETWEEN(1,5), 0)</f>
        <v>5</v>
      </c>
      <c r="AP34">
        <f ca="1">IF('R'!AP34=1, RANDBETWEEN(1,5), 0)</f>
        <v>2</v>
      </c>
      <c r="AQ34">
        <f ca="1">IF('R'!AQ34=1, RANDBETWEEN(1,5), 0)</f>
        <v>4</v>
      </c>
      <c r="AR34">
        <f ca="1">IF('R'!AR34=1, RANDBETWEEN(1,5), 0)</f>
        <v>0</v>
      </c>
      <c r="AS34">
        <f ca="1">IF('R'!AS34=1, RANDBETWEEN(1,5), 0)</f>
        <v>2</v>
      </c>
      <c r="AT34">
        <f ca="1">IF('R'!AT34=1, RANDBETWEEN(1,5), 0)</f>
        <v>0</v>
      </c>
      <c r="AU34">
        <f ca="1">IF('R'!AU34=1, RANDBETWEEN(1,5), 0)</f>
        <v>0</v>
      </c>
      <c r="AV34">
        <f ca="1">IF('R'!AV34=1, RANDBETWEEN(1,5), 0)</f>
        <v>4</v>
      </c>
      <c r="AW34">
        <f ca="1">IF('R'!AW34=1, RANDBETWEEN(1,5), 0)</f>
        <v>0</v>
      </c>
      <c r="AX34">
        <f ca="1">IF('R'!AX34=1, RANDBETWEEN(1,5), 0)</f>
        <v>5</v>
      </c>
      <c r="AY34">
        <f ca="1">IF('R'!AY34=1, RANDBETWEEN(1,5), 0)</f>
        <v>3</v>
      </c>
      <c r="AZ34">
        <f ca="1">IF('R'!AZ34=1, RANDBETWEEN(1,5), 0)</f>
        <v>4</v>
      </c>
      <c r="BA34">
        <f ca="1">IF('R'!BA34=1, RANDBETWEEN(1,5), 0)</f>
        <v>1</v>
      </c>
      <c r="BB34">
        <f ca="1">IF('R'!BB34=1, RANDBETWEEN(1,5), 0)</f>
        <v>0</v>
      </c>
      <c r="BC34">
        <f ca="1">IF('R'!BC34=1, RANDBETWEEN(1,5), 0)</f>
        <v>0</v>
      </c>
      <c r="BD34">
        <f ca="1">IF('R'!BD34=1, RANDBETWEEN(1,5), 0)</f>
        <v>1</v>
      </c>
      <c r="BE34">
        <f ca="1">IF('R'!BE34=1, RANDBETWEEN(1,5), 0)</f>
        <v>1</v>
      </c>
      <c r="BF34">
        <f ca="1">IF('R'!BF34=1, RANDBETWEEN(1,5), 0)</f>
        <v>0</v>
      </c>
      <c r="BG34">
        <f ca="1">IF('R'!BG34=1, RANDBETWEEN(1,5), 0)</f>
        <v>5</v>
      </c>
      <c r="BH34">
        <f ca="1">IF('R'!BH34=1, RANDBETWEEN(1,5), 0)</f>
        <v>0</v>
      </c>
      <c r="BI34">
        <f ca="1">IF('R'!BI34=1, RANDBETWEEN(1,5), 0)</f>
        <v>0</v>
      </c>
      <c r="BJ34">
        <f ca="1">IF('R'!BJ34=1, RANDBETWEEN(1,5), 0)</f>
        <v>0</v>
      </c>
      <c r="BK34">
        <f ca="1">IF('R'!BK34=1, RANDBETWEEN(1,5), 0)</f>
        <v>5</v>
      </c>
      <c r="BL34">
        <f ca="1">IF('R'!BL34=1, RANDBETWEEN(1,5), 0)</f>
        <v>0</v>
      </c>
      <c r="BM34">
        <f ca="1">IF('R'!BM34=1, RANDBETWEEN(1,5), 0)</f>
        <v>1</v>
      </c>
      <c r="BN34">
        <f ca="1">IF('R'!BN34=1, RANDBETWEEN(1,5), 0)</f>
        <v>5</v>
      </c>
      <c r="BO34">
        <f ca="1">IF('R'!BO34=1, RANDBETWEEN(1,5), 0)</f>
        <v>0</v>
      </c>
      <c r="BP34">
        <f ca="1">IF('R'!BP34=1, RANDBETWEEN(1,5), 0)</f>
        <v>2</v>
      </c>
      <c r="BQ34">
        <f ca="1">IF('R'!BQ34=1, RANDBETWEEN(1,5), 0)</f>
        <v>0</v>
      </c>
      <c r="BR34">
        <f ca="1">IF('R'!BR34=1, RANDBETWEEN(1,5), 0)</f>
        <v>0</v>
      </c>
      <c r="BS34">
        <f ca="1">IF('R'!BS34=1, RANDBETWEEN(1,5), 0)</f>
        <v>1</v>
      </c>
      <c r="BT34">
        <f ca="1">IF('R'!BT34=1, RANDBETWEEN(1,5), 0)</f>
        <v>0</v>
      </c>
      <c r="BU34">
        <f ca="1">IF('R'!BU34=1, RANDBETWEEN(1,5), 0)</f>
        <v>3</v>
      </c>
      <c r="BV34">
        <f ca="1">IF('R'!BV34=1, RANDBETWEEN(1,5), 0)</f>
        <v>0</v>
      </c>
      <c r="BW34">
        <f ca="1">IF('R'!BW34=1, RANDBETWEEN(1,5), 0)</f>
        <v>5</v>
      </c>
      <c r="BX34">
        <f ca="1">IF('R'!BX34=1, RANDBETWEEN(1,5), 0)</f>
        <v>3</v>
      </c>
      <c r="BY34">
        <f ca="1">IF('R'!BY34=1, RANDBETWEEN(1,5), 0)</f>
        <v>0</v>
      </c>
      <c r="BZ34">
        <f ca="1">IF('R'!BZ34=1, RANDBETWEEN(1,5), 0)</f>
        <v>0</v>
      </c>
      <c r="CA34">
        <f ca="1">IF('R'!CA34=1, RANDBETWEEN(1,5), 0)</f>
        <v>1</v>
      </c>
      <c r="CB34">
        <f ca="1">IF('R'!CB34=1, RANDBETWEEN(1,5), 0)</f>
        <v>0</v>
      </c>
      <c r="CC34">
        <f ca="1">IF('R'!CC34=1, RANDBETWEEN(1,5), 0)</f>
        <v>3</v>
      </c>
      <c r="CD34">
        <f ca="1">IF('R'!CD34=1, RANDBETWEEN(1,5), 0)</f>
        <v>5</v>
      </c>
      <c r="CE34">
        <f ca="1">IF('R'!CE34=1, RANDBETWEEN(1,5), 0)</f>
        <v>2</v>
      </c>
      <c r="CF34">
        <f ca="1">IF('R'!CF34=1, RANDBETWEEN(1,5), 0)</f>
        <v>1</v>
      </c>
      <c r="CG34">
        <f ca="1">IF('R'!CG34=1, RANDBETWEEN(1,5), 0)</f>
        <v>0</v>
      </c>
      <c r="CH34">
        <f ca="1">IF('R'!CH34=1, RANDBETWEEN(1,5), 0)</f>
        <v>0</v>
      </c>
      <c r="CI34">
        <f ca="1">IF('R'!CI34=1, RANDBETWEEN(1,5), 0)</f>
        <v>2</v>
      </c>
      <c r="CJ34">
        <f ca="1">IF('R'!CJ34=1, RANDBETWEEN(1,5), 0)</f>
        <v>0</v>
      </c>
      <c r="CK34">
        <f ca="1">IF('R'!CK34=1, RANDBETWEEN(1,5), 0)</f>
        <v>0</v>
      </c>
      <c r="CL34">
        <f ca="1">IF('R'!CL34=1, RANDBETWEEN(1,5), 0)</f>
        <v>0</v>
      </c>
      <c r="CM34">
        <f ca="1">IF('R'!CM34=1, RANDBETWEEN(1,5), 0)</f>
        <v>5</v>
      </c>
      <c r="CN34">
        <f ca="1">IF('R'!CN34=1, RANDBETWEEN(1,5), 0)</f>
        <v>0</v>
      </c>
      <c r="CO34">
        <f ca="1">IF('R'!CO34=1, RANDBETWEEN(1,5), 0)</f>
        <v>2</v>
      </c>
      <c r="CP34">
        <f ca="1">IF('R'!CP34=1, RANDBETWEEN(1,5), 0)</f>
        <v>4</v>
      </c>
      <c r="CQ34">
        <f ca="1">IF('R'!CQ34=1, RANDBETWEEN(1,5), 0)</f>
        <v>0</v>
      </c>
      <c r="CR34">
        <f ca="1">IF('R'!CR34=1, RANDBETWEEN(1,5), 0)</f>
        <v>0</v>
      </c>
      <c r="CS34">
        <f ca="1">IF('R'!CS34=1, RANDBETWEEN(1,5), 0)</f>
        <v>0</v>
      </c>
      <c r="CT34">
        <f ca="1">IF('R'!CT34=1, RANDBETWEEN(1,5), 0)</f>
        <v>0</v>
      </c>
      <c r="CU34">
        <f ca="1">IF('R'!CU34=1, RANDBETWEEN(1,5), 0)</f>
        <v>0</v>
      </c>
      <c r="CV34">
        <f ca="1">IF('R'!CV34=1, RANDBETWEEN(1,5), 0)</f>
        <v>0</v>
      </c>
    </row>
    <row r="35" spans="1:100" x14ac:dyDescent="0.25">
      <c r="A35">
        <f ca="1">IF('R'!A35=1, RANDBETWEEN(1,5), 0)</f>
        <v>0</v>
      </c>
      <c r="B35">
        <f ca="1">IF('R'!B35=1, RANDBETWEEN(1,5), 0)</f>
        <v>0</v>
      </c>
      <c r="C35">
        <f ca="1">IF('R'!C35=1, RANDBETWEEN(1,5), 0)</f>
        <v>0</v>
      </c>
      <c r="D35">
        <f ca="1">IF('R'!D35=1, RANDBETWEEN(1,5), 0)</f>
        <v>1</v>
      </c>
      <c r="E35">
        <f ca="1">IF('R'!E35=1, RANDBETWEEN(1,5), 0)</f>
        <v>0</v>
      </c>
      <c r="F35">
        <f ca="1">IF('R'!F35=1, RANDBETWEEN(1,5), 0)</f>
        <v>3</v>
      </c>
      <c r="G35">
        <f ca="1">IF('R'!G35=1, RANDBETWEEN(1,5), 0)</f>
        <v>0</v>
      </c>
      <c r="H35">
        <f ca="1">IF('R'!H35=1, RANDBETWEEN(1,5), 0)</f>
        <v>0</v>
      </c>
      <c r="I35">
        <f ca="1">IF('R'!I35=1, RANDBETWEEN(1,5), 0)</f>
        <v>4</v>
      </c>
      <c r="J35">
        <f ca="1">IF('R'!J35=1, RANDBETWEEN(1,5), 0)</f>
        <v>0</v>
      </c>
      <c r="K35">
        <f ca="1">IF('R'!K35=1, RANDBETWEEN(1,5), 0)</f>
        <v>0</v>
      </c>
      <c r="L35">
        <f ca="1">IF('R'!L35=1, RANDBETWEEN(1,5), 0)</f>
        <v>5</v>
      </c>
      <c r="M35">
        <f ca="1">IF('R'!M35=1, RANDBETWEEN(1,5), 0)</f>
        <v>3</v>
      </c>
      <c r="N35">
        <f ca="1">IF('R'!N35=1, RANDBETWEEN(1,5), 0)</f>
        <v>0</v>
      </c>
      <c r="O35">
        <f ca="1">IF('R'!O35=1, RANDBETWEEN(1,5), 0)</f>
        <v>1</v>
      </c>
      <c r="P35">
        <f ca="1">IF('R'!P35=1, RANDBETWEEN(1,5), 0)</f>
        <v>5</v>
      </c>
      <c r="Q35">
        <f ca="1">IF('R'!Q35=1, RANDBETWEEN(1,5), 0)</f>
        <v>5</v>
      </c>
      <c r="R35">
        <f ca="1">IF('R'!R35=1, RANDBETWEEN(1,5), 0)</f>
        <v>0</v>
      </c>
      <c r="S35">
        <f ca="1">IF('R'!S35=1, RANDBETWEEN(1,5), 0)</f>
        <v>0</v>
      </c>
      <c r="T35">
        <f ca="1">IF('R'!T35=1, RANDBETWEEN(1,5), 0)</f>
        <v>2</v>
      </c>
      <c r="U35">
        <f ca="1">IF('R'!U35=1, RANDBETWEEN(1,5), 0)</f>
        <v>1</v>
      </c>
      <c r="V35">
        <f ca="1">IF('R'!V35=1, RANDBETWEEN(1,5), 0)</f>
        <v>5</v>
      </c>
      <c r="W35">
        <f ca="1">IF('R'!W35=1, RANDBETWEEN(1,5), 0)</f>
        <v>0</v>
      </c>
      <c r="X35">
        <f ca="1">IF('R'!X35=1, RANDBETWEEN(1,5), 0)</f>
        <v>0</v>
      </c>
      <c r="Y35">
        <f ca="1">IF('R'!Y35=1, RANDBETWEEN(1,5), 0)</f>
        <v>0</v>
      </c>
      <c r="Z35">
        <f ca="1">IF('R'!Z35=1, RANDBETWEEN(1,5), 0)</f>
        <v>1</v>
      </c>
      <c r="AA35">
        <f ca="1">IF('R'!AA35=1, RANDBETWEEN(1,5), 0)</f>
        <v>0</v>
      </c>
      <c r="AB35">
        <f ca="1">IF('R'!AB35=1, RANDBETWEEN(1,5), 0)</f>
        <v>3</v>
      </c>
      <c r="AC35">
        <f ca="1">IF('R'!AC35=1, RANDBETWEEN(1,5), 0)</f>
        <v>0</v>
      </c>
      <c r="AD35">
        <f ca="1">IF('R'!AD35=1, RANDBETWEEN(1,5), 0)</f>
        <v>0</v>
      </c>
      <c r="AE35">
        <f ca="1">IF('R'!AE35=1, RANDBETWEEN(1,5), 0)</f>
        <v>0</v>
      </c>
      <c r="AF35">
        <f ca="1">IF('R'!AF35=1, RANDBETWEEN(1,5), 0)</f>
        <v>5</v>
      </c>
      <c r="AG35">
        <f ca="1">IF('R'!AG35=1, RANDBETWEEN(1,5), 0)</f>
        <v>4</v>
      </c>
      <c r="AH35">
        <f ca="1">IF('R'!AH35=1, RANDBETWEEN(1,5), 0)</f>
        <v>3</v>
      </c>
      <c r="AI35">
        <f ca="1">IF('R'!AI35=1, RANDBETWEEN(1,5), 0)</f>
        <v>5</v>
      </c>
      <c r="AJ35">
        <f ca="1">IF('R'!AJ35=1, RANDBETWEEN(1,5), 0)</f>
        <v>2</v>
      </c>
      <c r="AK35">
        <f ca="1">IF('R'!AK35=1, RANDBETWEEN(1,5), 0)</f>
        <v>1</v>
      </c>
      <c r="AL35">
        <f ca="1">IF('R'!AL35=1, RANDBETWEEN(1,5), 0)</f>
        <v>5</v>
      </c>
      <c r="AM35">
        <f ca="1">IF('R'!AM35=1, RANDBETWEEN(1,5), 0)</f>
        <v>3</v>
      </c>
      <c r="AN35">
        <f ca="1">IF('R'!AN35=1, RANDBETWEEN(1,5), 0)</f>
        <v>0</v>
      </c>
      <c r="AO35">
        <f ca="1">IF('R'!AO35=1, RANDBETWEEN(1,5), 0)</f>
        <v>0</v>
      </c>
      <c r="AP35">
        <f ca="1">IF('R'!AP35=1, RANDBETWEEN(1,5), 0)</f>
        <v>1</v>
      </c>
      <c r="AQ35">
        <f ca="1">IF('R'!AQ35=1, RANDBETWEEN(1,5), 0)</f>
        <v>0</v>
      </c>
      <c r="AR35">
        <f ca="1">IF('R'!AR35=1, RANDBETWEEN(1,5), 0)</f>
        <v>2</v>
      </c>
      <c r="AS35">
        <f ca="1">IF('R'!AS35=1, RANDBETWEEN(1,5), 0)</f>
        <v>0</v>
      </c>
      <c r="AT35">
        <f ca="1">IF('R'!AT35=1, RANDBETWEEN(1,5), 0)</f>
        <v>5</v>
      </c>
      <c r="AU35">
        <f ca="1">IF('R'!AU35=1, RANDBETWEEN(1,5), 0)</f>
        <v>0</v>
      </c>
      <c r="AV35">
        <f ca="1">IF('R'!AV35=1, RANDBETWEEN(1,5), 0)</f>
        <v>1</v>
      </c>
      <c r="AW35">
        <f ca="1">IF('R'!AW35=1, RANDBETWEEN(1,5), 0)</f>
        <v>0</v>
      </c>
      <c r="AX35">
        <f ca="1">IF('R'!AX35=1, RANDBETWEEN(1,5), 0)</f>
        <v>4</v>
      </c>
      <c r="AY35">
        <f ca="1">IF('R'!AY35=1, RANDBETWEEN(1,5), 0)</f>
        <v>3</v>
      </c>
      <c r="AZ35">
        <f ca="1">IF('R'!AZ35=1, RANDBETWEEN(1,5), 0)</f>
        <v>5</v>
      </c>
      <c r="BA35">
        <f ca="1">IF('R'!BA35=1, RANDBETWEEN(1,5), 0)</f>
        <v>3</v>
      </c>
      <c r="BB35">
        <f ca="1">IF('R'!BB35=1, RANDBETWEEN(1,5), 0)</f>
        <v>0</v>
      </c>
      <c r="BC35">
        <f ca="1">IF('R'!BC35=1, RANDBETWEEN(1,5), 0)</f>
        <v>3</v>
      </c>
      <c r="BD35">
        <f ca="1">IF('R'!BD35=1, RANDBETWEEN(1,5), 0)</f>
        <v>3</v>
      </c>
      <c r="BE35">
        <f ca="1">IF('R'!BE35=1, RANDBETWEEN(1,5), 0)</f>
        <v>4</v>
      </c>
      <c r="BF35">
        <f ca="1">IF('R'!BF35=1, RANDBETWEEN(1,5), 0)</f>
        <v>0</v>
      </c>
      <c r="BG35">
        <f ca="1">IF('R'!BG35=1, RANDBETWEEN(1,5), 0)</f>
        <v>2</v>
      </c>
      <c r="BH35">
        <f ca="1">IF('R'!BH35=1, RANDBETWEEN(1,5), 0)</f>
        <v>0</v>
      </c>
      <c r="BI35">
        <f ca="1">IF('R'!BI35=1, RANDBETWEEN(1,5), 0)</f>
        <v>2</v>
      </c>
      <c r="BJ35">
        <f ca="1">IF('R'!BJ35=1, RANDBETWEEN(1,5), 0)</f>
        <v>3</v>
      </c>
      <c r="BK35">
        <f ca="1">IF('R'!BK35=1, RANDBETWEEN(1,5), 0)</f>
        <v>1</v>
      </c>
      <c r="BL35">
        <f ca="1">IF('R'!BL35=1, RANDBETWEEN(1,5), 0)</f>
        <v>2</v>
      </c>
      <c r="BM35">
        <f ca="1">IF('R'!BM35=1, RANDBETWEEN(1,5), 0)</f>
        <v>4</v>
      </c>
      <c r="BN35">
        <f ca="1">IF('R'!BN35=1, RANDBETWEEN(1,5), 0)</f>
        <v>0</v>
      </c>
      <c r="BO35">
        <f ca="1">IF('R'!BO35=1, RANDBETWEEN(1,5), 0)</f>
        <v>0</v>
      </c>
      <c r="BP35">
        <f ca="1">IF('R'!BP35=1, RANDBETWEEN(1,5), 0)</f>
        <v>0</v>
      </c>
      <c r="BQ35">
        <f ca="1">IF('R'!BQ35=1, RANDBETWEEN(1,5), 0)</f>
        <v>0</v>
      </c>
      <c r="BR35">
        <f ca="1">IF('R'!BR35=1, RANDBETWEEN(1,5), 0)</f>
        <v>0</v>
      </c>
      <c r="BS35">
        <f ca="1">IF('R'!BS35=1, RANDBETWEEN(1,5), 0)</f>
        <v>0</v>
      </c>
      <c r="BT35">
        <f ca="1">IF('R'!BT35=1, RANDBETWEEN(1,5), 0)</f>
        <v>2</v>
      </c>
      <c r="BU35">
        <f ca="1">IF('R'!BU35=1, RANDBETWEEN(1,5), 0)</f>
        <v>2</v>
      </c>
      <c r="BV35">
        <f ca="1">IF('R'!BV35=1, RANDBETWEEN(1,5), 0)</f>
        <v>0</v>
      </c>
      <c r="BW35">
        <f ca="1">IF('R'!BW35=1, RANDBETWEEN(1,5), 0)</f>
        <v>0</v>
      </c>
      <c r="BX35">
        <f ca="1">IF('R'!BX35=1, RANDBETWEEN(1,5), 0)</f>
        <v>3</v>
      </c>
      <c r="BY35">
        <f ca="1">IF('R'!BY35=1, RANDBETWEEN(1,5), 0)</f>
        <v>3</v>
      </c>
      <c r="BZ35">
        <f ca="1">IF('R'!BZ35=1, RANDBETWEEN(1,5), 0)</f>
        <v>0</v>
      </c>
      <c r="CA35">
        <f ca="1">IF('R'!CA35=1, RANDBETWEEN(1,5), 0)</f>
        <v>0</v>
      </c>
      <c r="CB35">
        <f ca="1">IF('R'!CB35=1, RANDBETWEEN(1,5), 0)</f>
        <v>1</v>
      </c>
      <c r="CC35">
        <f ca="1">IF('R'!CC35=1, RANDBETWEEN(1,5), 0)</f>
        <v>0</v>
      </c>
      <c r="CD35">
        <f ca="1">IF('R'!CD35=1, RANDBETWEEN(1,5), 0)</f>
        <v>0</v>
      </c>
      <c r="CE35">
        <f ca="1">IF('R'!CE35=1, RANDBETWEEN(1,5), 0)</f>
        <v>0</v>
      </c>
      <c r="CF35">
        <f ca="1">IF('R'!CF35=1, RANDBETWEEN(1,5), 0)</f>
        <v>0</v>
      </c>
      <c r="CG35">
        <f ca="1">IF('R'!CG35=1, RANDBETWEEN(1,5), 0)</f>
        <v>4</v>
      </c>
      <c r="CH35">
        <f ca="1">IF('R'!CH35=1, RANDBETWEEN(1,5), 0)</f>
        <v>2</v>
      </c>
      <c r="CI35">
        <f ca="1">IF('R'!CI35=1, RANDBETWEEN(1,5), 0)</f>
        <v>0</v>
      </c>
      <c r="CJ35">
        <f ca="1">IF('R'!CJ35=1, RANDBETWEEN(1,5), 0)</f>
        <v>0</v>
      </c>
      <c r="CK35">
        <f ca="1">IF('R'!CK35=1, RANDBETWEEN(1,5), 0)</f>
        <v>0</v>
      </c>
      <c r="CL35">
        <f ca="1">IF('R'!CL35=1, RANDBETWEEN(1,5), 0)</f>
        <v>2</v>
      </c>
      <c r="CM35">
        <f ca="1">IF('R'!CM35=1, RANDBETWEEN(1,5), 0)</f>
        <v>4</v>
      </c>
      <c r="CN35">
        <f ca="1">IF('R'!CN35=1, RANDBETWEEN(1,5), 0)</f>
        <v>3</v>
      </c>
      <c r="CO35">
        <f ca="1">IF('R'!CO35=1, RANDBETWEEN(1,5), 0)</f>
        <v>0</v>
      </c>
      <c r="CP35">
        <f ca="1">IF('R'!CP35=1, RANDBETWEEN(1,5), 0)</f>
        <v>5</v>
      </c>
      <c r="CQ35">
        <f ca="1">IF('R'!CQ35=1, RANDBETWEEN(1,5), 0)</f>
        <v>4</v>
      </c>
      <c r="CR35">
        <f ca="1">IF('R'!CR35=1, RANDBETWEEN(1,5), 0)</f>
        <v>0</v>
      </c>
      <c r="CS35">
        <f ca="1">IF('R'!CS35=1, RANDBETWEEN(1,5), 0)</f>
        <v>0</v>
      </c>
      <c r="CT35">
        <f ca="1">IF('R'!CT35=1, RANDBETWEEN(1,5), 0)</f>
        <v>4</v>
      </c>
      <c r="CU35">
        <f ca="1">IF('R'!CU35=1, RANDBETWEEN(1,5), 0)</f>
        <v>1</v>
      </c>
      <c r="CV35">
        <f ca="1">IF('R'!CV35=1, RANDBETWEEN(1,5), 0)</f>
        <v>0</v>
      </c>
    </row>
    <row r="36" spans="1:100" x14ac:dyDescent="0.25">
      <c r="A36">
        <f ca="1">IF('R'!A36=1, RANDBETWEEN(1,5), 0)</f>
        <v>0</v>
      </c>
      <c r="B36">
        <f ca="1">IF('R'!B36=1, RANDBETWEEN(1,5), 0)</f>
        <v>2</v>
      </c>
      <c r="C36">
        <f ca="1">IF('R'!C36=1, RANDBETWEEN(1,5), 0)</f>
        <v>0</v>
      </c>
      <c r="D36">
        <f ca="1">IF('R'!D36=1, RANDBETWEEN(1,5), 0)</f>
        <v>0</v>
      </c>
      <c r="E36">
        <f ca="1">IF('R'!E36=1, RANDBETWEEN(1,5), 0)</f>
        <v>2</v>
      </c>
      <c r="F36">
        <f ca="1">IF('R'!F36=1, RANDBETWEEN(1,5), 0)</f>
        <v>1</v>
      </c>
      <c r="G36">
        <f ca="1">IF('R'!G36=1, RANDBETWEEN(1,5), 0)</f>
        <v>2</v>
      </c>
      <c r="H36">
        <f ca="1">IF('R'!H36=1, RANDBETWEEN(1,5), 0)</f>
        <v>0</v>
      </c>
      <c r="I36">
        <f ca="1">IF('R'!I36=1, RANDBETWEEN(1,5), 0)</f>
        <v>0</v>
      </c>
      <c r="J36">
        <f ca="1">IF('R'!J36=1, RANDBETWEEN(1,5), 0)</f>
        <v>1</v>
      </c>
      <c r="K36">
        <f ca="1">IF('R'!K36=1, RANDBETWEEN(1,5), 0)</f>
        <v>3</v>
      </c>
      <c r="L36">
        <f ca="1">IF('R'!L36=1, RANDBETWEEN(1,5), 0)</f>
        <v>0</v>
      </c>
      <c r="M36">
        <f ca="1">IF('R'!M36=1, RANDBETWEEN(1,5), 0)</f>
        <v>4</v>
      </c>
      <c r="N36">
        <f ca="1">IF('R'!N36=1, RANDBETWEEN(1,5), 0)</f>
        <v>4</v>
      </c>
      <c r="O36">
        <f ca="1">IF('R'!O36=1, RANDBETWEEN(1,5), 0)</f>
        <v>0</v>
      </c>
      <c r="P36">
        <f ca="1">IF('R'!P36=1, RANDBETWEEN(1,5), 0)</f>
        <v>0</v>
      </c>
      <c r="Q36">
        <f ca="1">IF('R'!Q36=1, RANDBETWEEN(1,5), 0)</f>
        <v>0</v>
      </c>
      <c r="R36">
        <f ca="1">IF('R'!R36=1, RANDBETWEEN(1,5), 0)</f>
        <v>2</v>
      </c>
      <c r="S36">
        <f ca="1">IF('R'!S36=1, RANDBETWEEN(1,5), 0)</f>
        <v>0</v>
      </c>
      <c r="T36">
        <f ca="1">IF('R'!T36=1, RANDBETWEEN(1,5), 0)</f>
        <v>0</v>
      </c>
      <c r="U36">
        <f ca="1">IF('R'!U36=1, RANDBETWEEN(1,5), 0)</f>
        <v>0</v>
      </c>
      <c r="V36">
        <f ca="1">IF('R'!V36=1, RANDBETWEEN(1,5), 0)</f>
        <v>0</v>
      </c>
      <c r="W36">
        <f ca="1">IF('R'!W36=1, RANDBETWEEN(1,5), 0)</f>
        <v>4</v>
      </c>
      <c r="X36">
        <f ca="1">IF('R'!X36=1, RANDBETWEEN(1,5), 0)</f>
        <v>0</v>
      </c>
      <c r="Y36">
        <f ca="1">IF('R'!Y36=1, RANDBETWEEN(1,5), 0)</f>
        <v>0</v>
      </c>
      <c r="Z36">
        <f ca="1">IF('R'!Z36=1, RANDBETWEEN(1,5), 0)</f>
        <v>4</v>
      </c>
      <c r="AA36">
        <f ca="1">IF('R'!AA36=1, RANDBETWEEN(1,5), 0)</f>
        <v>3</v>
      </c>
      <c r="AB36">
        <f ca="1">IF('R'!AB36=1, RANDBETWEEN(1,5), 0)</f>
        <v>1</v>
      </c>
      <c r="AC36">
        <f ca="1">IF('R'!AC36=1, RANDBETWEEN(1,5), 0)</f>
        <v>0</v>
      </c>
      <c r="AD36">
        <f ca="1">IF('R'!AD36=1, RANDBETWEEN(1,5), 0)</f>
        <v>0</v>
      </c>
      <c r="AE36">
        <f ca="1">IF('R'!AE36=1, RANDBETWEEN(1,5), 0)</f>
        <v>3</v>
      </c>
      <c r="AF36">
        <f ca="1">IF('R'!AF36=1, RANDBETWEEN(1,5), 0)</f>
        <v>0</v>
      </c>
      <c r="AG36">
        <f ca="1">IF('R'!AG36=1, RANDBETWEEN(1,5), 0)</f>
        <v>4</v>
      </c>
      <c r="AH36">
        <f ca="1">IF('R'!AH36=1, RANDBETWEEN(1,5), 0)</f>
        <v>0</v>
      </c>
      <c r="AI36">
        <f ca="1">IF('R'!AI36=1, RANDBETWEEN(1,5), 0)</f>
        <v>0</v>
      </c>
      <c r="AJ36">
        <f ca="1">IF('R'!AJ36=1, RANDBETWEEN(1,5), 0)</f>
        <v>1</v>
      </c>
      <c r="AK36">
        <f ca="1">IF('R'!AK36=1, RANDBETWEEN(1,5), 0)</f>
        <v>0</v>
      </c>
      <c r="AL36">
        <f ca="1">IF('R'!AL36=1, RANDBETWEEN(1,5), 0)</f>
        <v>5</v>
      </c>
      <c r="AM36">
        <f ca="1">IF('R'!AM36=1, RANDBETWEEN(1,5), 0)</f>
        <v>1</v>
      </c>
      <c r="AN36">
        <f ca="1">IF('R'!AN36=1, RANDBETWEEN(1,5), 0)</f>
        <v>0</v>
      </c>
      <c r="AO36">
        <f ca="1">IF('R'!AO36=1, RANDBETWEEN(1,5), 0)</f>
        <v>0</v>
      </c>
      <c r="AP36">
        <f ca="1">IF('R'!AP36=1, RANDBETWEEN(1,5), 0)</f>
        <v>4</v>
      </c>
      <c r="AQ36">
        <f ca="1">IF('R'!AQ36=1, RANDBETWEEN(1,5), 0)</f>
        <v>1</v>
      </c>
      <c r="AR36">
        <f ca="1">IF('R'!AR36=1, RANDBETWEEN(1,5), 0)</f>
        <v>0</v>
      </c>
      <c r="AS36">
        <f ca="1">IF('R'!AS36=1, RANDBETWEEN(1,5), 0)</f>
        <v>5</v>
      </c>
      <c r="AT36">
        <f ca="1">IF('R'!AT36=1, RANDBETWEEN(1,5), 0)</f>
        <v>1</v>
      </c>
      <c r="AU36">
        <f ca="1">IF('R'!AU36=1, RANDBETWEEN(1,5), 0)</f>
        <v>3</v>
      </c>
      <c r="AV36">
        <f ca="1">IF('R'!AV36=1, RANDBETWEEN(1,5), 0)</f>
        <v>0</v>
      </c>
      <c r="AW36">
        <f ca="1">IF('R'!AW36=1, RANDBETWEEN(1,5), 0)</f>
        <v>2</v>
      </c>
      <c r="AX36">
        <f ca="1">IF('R'!AX36=1, RANDBETWEEN(1,5), 0)</f>
        <v>0</v>
      </c>
      <c r="AY36">
        <f ca="1">IF('R'!AY36=1, RANDBETWEEN(1,5), 0)</f>
        <v>0</v>
      </c>
      <c r="AZ36">
        <f ca="1">IF('R'!AZ36=1, RANDBETWEEN(1,5), 0)</f>
        <v>5</v>
      </c>
      <c r="BA36">
        <f ca="1">IF('R'!BA36=1, RANDBETWEEN(1,5), 0)</f>
        <v>0</v>
      </c>
      <c r="BB36">
        <f ca="1">IF('R'!BB36=1, RANDBETWEEN(1,5), 0)</f>
        <v>0</v>
      </c>
      <c r="BC36">
        <f ca="1">IF('R'!BC36=1, RANDBETWEEN(1,5), 0)</f>
        <v>4</v>
      </c>
      <c r="BD36">
        <f ca="1">IF('R'!BD36=1, RANDBETWEEN(1,5), 0)</f>
        <v>2</v>
      </c>
      <c r="BE36">
        <f ca="1">IF('R'!BE36=1, RANDBETWEEN(1,5), 0)</f>
        <v>5</v>
      </c>
      <c r="BF36">
        <f ca="1">IF('R'!BF36=1, RANDBETWEEN(1,5), 0)</f>
        <v>1</v>
      </c>
      <c r="BG36">
        <f ca="1">IF('R'!BG36=1, RANDBETWEEN(1,5), 0)</f>
        <v>0</v>
      </c>
      <c r="BH36">
        <f ca="1">IF('R'!BH36=1, RANDBETWEEN(1,5), 0)</f>
        <v>0</v>
      </c>
      <c r="BI36">
        <f ca="1">IF('R'!BI36=1, RANDBETWEEN(1,5), 0)</f>
        <v>0</v>
      </c>
      <c r="BJ36">
        <f ca="1">IF('R'!BJ36=1, RANDBETWEEN(1,5), 0)</f>
        <v>2</v>
      </c>
      <c r="BK36">
        <f ca="1">IF('R'!BK36=1, RANDBETWEEN(1,5), 0)</f>
        <v>0</v>
      </c>
      <c r="BL36">
        <f ca="1">IF('R'!BL36=1, RANDBETWEEN(1,5), 0)</f>
        <v>5</v>
      </c>
      <c r="BM36">
        <f ca="1">IF('R'!BM36=1, RANDBETWEEN(1,5), 0)</f>
        <v>1</v>
      </c>
      <c r="BN36">
        <f ca="1">IF('R'!BN36=1, RANDBETWEEN(1,5), 0)</f>
        <v>2</v>
      </c>
      <c r="BO36">
        <f ca="1">IF('R'!BO36=1, RANDBETWEEN(1,5), 0)</f>
        <v>0</v>
      </c>
      <c r="BP36">
        <f ca="1">IF('R'!BP36=1, RANDBETWEEN(1,5), 0)</f>
        <v>0</v>
      </c>
      <c r="BQ36">
        <f ca="1">IF('R'!BQ36=1, RANDBETWEEN(1,5), 0)</f>
        <v>4</v>
      </c>
      <c r="BR36">
        <f ca="1">IF('R'!BR36=1, RANDBETWEEN(1,5), 0)</f>
        <v>0</v>
      </c>
      <c r="BS36">
        <f ca="1">IF('R'!BS36=1, RANDBETWEEN(1,5), 0)</f>
        <v>2</v>
      </c>
      <c r="BT36">
        <f ca="1">IF('R'!BT36=1, RANDBETWEEN(1,5), 0)</f>
        <v>0</v>
      </c>
      <c r="BU36">
        <f ca="1">IF('R'!BU36=1, RANDBETWEEN(1,5), 0)</f>
        <v>5</v>
      </c>
      <c r="BV36">
        <f ca="1">IF('R'!BV36=1, RANDBETWEEN(1,5), 0)</f>
        <v>5</v>
      </c>
      <c r="BW36">
        <f ca="1">IF('R'!BW36=1, RANDBETWEEN(1,5), 0)</f>
        <v>5</v>
      </c>
      <c r="BX36">
        <f ca="1">IF('R'!BX36=1, RANDBETWEEN(1,5), 0)</f>
        <v>0</v>
      </c>
      <c r="BY36">
        <f ca="1">IF('R'!BY36=1, RANDBETWEEN(1,5), 0)</f>
        <v>3</v>
      </c>
      <c r="BZ36">
        <f ca="1">IF('R'!BZ36=1, RANDBETWEEN(1,5), 0)</f>
        <v>4</v>
      </c>
      <c r="CA36">
        <f ca="1">IF('R'!CA36=1, RANDBETWEEN(1,5), 0)</f>
        <v>3</v>
      </c>
      <c r="CB36">
        <f ca="1">IF('R'!CB36=1, RANDBETWEEN(1,5), 0)</f>
        <v>2</v>
      </c>
      <c r="CC36">
        <f ca="1">IF('R'!CC36=1, RANDBETWEEN(1,5), 0)</f>
        <v>0</v>
      </c>
      <c r="CD36">
        <f ca="1">IF('R'!CD36=1, RANDBETWEEN(1,5), 0)</f>
        <v>5</v>
      </c>
      <c r="CE36">
        <f ca="1">IF('R'!CE36=1, RANDBETWEEN(1,5), 0)</f>
        <v>0</v>
      </c>
      <c r="CF36">
        <f ca="1">IF('R'!CF36=1, RANDBETWEEN(1,5), 0)</f>
        <v>0</v>
      </c>
      <c r="CG36">
        <f ca="1">IF('R'!CG36=1, RANDBETWEEN(1,5), 0)</f>
        <v>5</v>
      </c>
      <c r="CH36">
        <f ca="1">IF('R'!CH36=1, RANDBETWEEN(1,5), 0)</f>
        <v>5</v>
      </c>
      <c r="CI36">
        <f ca="1">IF('R'!CI36=1, RANDBETWEEN(1,5), 0)</f>
        <v>0</v>
      </c>
      <c r="CJ36">
        <f ca="1">IF('R'!CJ36=1, RANDBETWEEN(1,5), 0)</f>
        <v>0</v>
      </c>
      <c r="CK36">
        <f ca="1">IF('R'!CK36=1, RANDBETWEEN(1,5), 0)</f>
        <v>1</v>
      </c>
      <c r="CL36">
        <f ca="1">IF('R'!CL36=1, RANDBETWEEN(1,5), 0)</f>
        <v>0</v>
      </c>
      <c r="CM36">
        <f ca="1">IF('R'!CM36=1, RANDBETWEEN(1,5), 0)</f>
        <v>2</v>
      </c>
      <c r="CN36">
        <f ca="1">IF('R'!CN36=1, RANDBETWEEN(1,5), 0)</f>
        <v>0</v>
      </c>
      <c r="CO36">
        <f ca="1">IF('R'!CO36=1, RANDBETWEEN(1,5), 0)</f>
        <v>0</v>
      </c>
      <c r="CP36">
        <f ca="1">IF('R'!CP36=1, RANDBETWEEN(1,5), 0)</f>
        <v>5</v>
      </c>
      <c r="CQ36">
        <f ca="1">IF('R'!CQ36=1, RANDBETWEEN(1,5), 0)</f>
        <v>0</v>
      </c>
      <c r="CR36">
        <f ca="1">IF('R'!CR36=1, RANDBETWEEN(1,5), 0)</f>
        <v>0</v>
      </c>
      <c r="CS36">
        <f ca="1">IF('R'!CS36=1, RANDBETWEEN(1,5), 0)</f>
        <v>1</v>
      </c>
      <c r="CT36">
        <f ca="1">IF('R'!CT36=1, RANDBETWEEN(1,5), 0)</f>
        <v>0</v>
      </c>
      <c r="CU36">
        <f ca="1">IF('R'!CU36=1, RANDBETWEEN(1,5), 0)</f>
        <v>2</v>
      </c>
      <c r="CV36">
        <f ca="1">IF('R'!CV36=1, RANDBETWEEN(1,5), 0)</f>
        <v>0</v>
      </c>
    </row>
    <row r="37" spans="1:100" x14ac:dyDescent="0.25">
      <c r="A37">
        <f ca="1">IF('R'!A37=1, RANDBETWEEN(1,5), 0)</f>
        <v>1</v>
      </c>
      <c r="B37">
        <f ca="1">IF('R'!B37=1, RANDBETWEEN(1,5), 0)</f>
        <v>0</v>
      </c>
      <c r="C37">
        <f ca="1">IF('R'!C37=1, RANDBETWEEN(1,5), 0)</f>
        <v>4</v>
      </c>
      <c r="D37">
        <f ca="1">IF('R'!D37=1, RANDBETWEEN(1,5), 0)</f>
        <v>1</v>
      </c>
      <c r="E37">
        <f ca="1">IF('R'!E37=1, RANDBETWEEN(1,5), 0)</f>
        <v>0</v>
      </c>
      <c r="F37">
        <f ca="1">IF('R'!F37=1, RANDBETWEEN(1,5), 0)</f>
        <v>1</v>
      </c>
      <c r="G37">
        <f ca="1">IF('R'!G37=1, RANDBETWEEN(1,5), 0)</f>
        <v>5</v>
      </c>
      <c r="H37">
        <f ca="1">IF('R'!H37=1, RANDBETWEEN(1,5), 0)</f>
        <v>0</v>
      </c>
      <c r="I37">
        <f ca="1">IF('R'!I37=1, RANDBETWEEN(1,5), 0)</f>
        <v>4</v>
      </c>
      <c r="J37">
        <f ca="1">IF('R'!J37=1, RANDBETWEEN(1,5), 0)</f>
        <v>0</v>
      </c>
      <c r="K37">
        <f ca="1">IF('R'!K37=1, RANDBETWEEN(1,5), 0)</f>
        <v>0</v>
      </c>
      <c r="L37">
        <f ca="1">IF('R'!L37=1, RANDBETWEEN(1,5), 0)</f>
        <v>0</v>
      </c>
      <c r="M37">
        <f ca="1">IF('R'!M37=1, RANDBETWEEN(1,5), 0)</f>
        <v>3</v>
      </c>
      <c r="N37">
        <f ca="1">IF('R'!N37=1, RANDBETWEEN(1,5), 0)</f>
        <v>4</v>
      </c>
      <c r="O37">
        <f ca="1">IF('R'!O37=1, RANDBETWEEN(1,5), 0)</f>
        <v>5</v>
      </c>
      <c r="P37">
        <f ca="1">IF('R'!P37=1, RANDBETWEEN(1,5), 0)</f>
        <v>0</v>
      </c>
      <c r="Q37">
        <f ca="1">IF('R'!Q37=1, RANDBETWEEN(1,5), 0)</f>
        <v>0</v>
      </c>
      <c r="R37">
        <f ca="1">IF('R'!R37=1, RANDBETWEEN(1,5), 0)</f>
        <v>0</v>
      </c>
      <c r="S37">
        <f ca="1">IF('R'!S37=1, RANDBETWEEN(1,5), 0)</f>
        <v>0</v>
      </c>
      <c r="T37">
        <f ca="1">IF('R'!T37=1, RANDBETWEEN(1,5), 0)</f>
        <v>0</v>
      </c>
      <c r="U37">
        <f ca="1">IF('R'!U37=1, RANDBETWEEN(1,5), 0)</f>
        <v>4</v>
      </c>
      <c r="V37">
        <f ca="1">IF('R'!V37=1, RANDBETWEEN(1,5), 0)</f>
        <v>4</v>
      </c>
      <c r="W37">
        <f ca="1">IF('R'!W37=1, RANDBETWEEN(1,5), 0)</f>
        <v>3</v>
      </c>
      <c r="X37">
        <f ca="1">IF('R'!X37=1, RANDBETWEEN(1,5), 0)</f>
        <v>4</v>
      </c>
      <c r="Y37">
        <f ca="1">IF('R'!Y37=1, RANDBETWEEN(1,5), 0)</f>
        <v>0</v>
      </c>
      <c r="Z37">
        <f ca="1">IF('R'!Z37=1, RANDBETWEEN(1,5), 0)</f>
        <v>2</v>
      </c>
      <c r="AA37">
        <f ca="1">IF('R'!AA37=1, RANDBETWEEN(1,5), 0)</f>
        <v>0</v>
      </c>
      <c r="AB37">
        <f ca="1">IF('R'!AB37=1, RANDBETWEEN(1,5), 0)</f>
        <v>5</v>
      </c>
      <c r="AC37">
        <f ca="1">IF('R'!AC37=1, RANDBETWEEN(1,5), 0)</f>
        <v>0</v>
      </c>
      <c r="AD37">
        <f ca="1">IF('R'!AD37=1, RANDBETWEEN(1,5), 0)</f>
        <v>2</v>
      </c>
      <c r="AE37">
        <f ca="1">IF('R'!AE37=1, RANDBETWEEN(1,5), 0)</f>
        <v>0</v>
      </c>
      <c r="AF37">
        <f ca="1">IF('R'!AF37=1, RANDBETWEEN(1,5), 0)</f>
        <v>0</v>
      </c>
      <c r="AG37">
        <f ca="1">IF('R'!AG37=1, RANDBETWEEN(1,5), 0)</f>
        <v>1</v>
      </c>
      <c r="AH37">
        <f ca="1">IF('R'!AH37=1, RANDBETWEEN(1,5), 0)</f>
        <v>0</v>
      </c>
      <c r="AI37">
        <f ca="1">IF('R'!AI37=1, RANDBETWEEN(1,5), 0)</f>
        <v>2</v>
      </c>
      <c r="AJ37">
        <f ca="1">IF('R'!AJ37=1, RANDBETWEEN(1,5), 0)</f>
        <v>0</v>
      </c>
      <c r="AK37">
        <f ca="1">IF('R'!AK37=1, RANDBETWEEN(1,5), 0)</f>
        <v>0</v>
      </c>
      <c r="AL37">
        <f ca="1">IF('R'!AL37=1, RANDBETWEEN(1,5), 0)</f>
        <v>0</v>
      </c>
      <c r="AM37">
        <f ca="1">IF('R'!AM37=1, RANDBETWEEN(1,5), 0)</f>
        <v>0</v>
      </c>
      <c r="AN37">
        <f ca="1">IF('R'!AN37=1, RANDBETWEEN(1,5), 0)</f>
        <v>5</v>
      </c>
      <c r="AO37">
        <f ca="1">IF('R'!AO37=1, RANDBETWEEN(1,5), 0)</f>
        <v>0</v>
      </c>
      <c r="AP37">
        <f ca="1">IF('R'!AP37=1, RANDBETWEEN(1,5), 0)</f>
        <v>5</v>
      </c>
      <c r="AQ37">
        <f ca="1">IF('R'!AQ37=1, RANDBETWEEN(1,5), 0)</f>
        <v>2</v>
      </c>
      <c r="AR37">
        <f ca="1">IF('R'!AR37=1, RANDBETWEEN(1,5), 0)</f>
        <v>0</v>
      </c>
      <c r="AS37">
        <f ca="1">IF('R'!AS37=1, RANDBETWEEN(1,5), 0)</f>
        <v>2</v>
      </c>
      <c r="AT37">
        <f ca="1">IF('R'!AT37=1, RANDBETWEEN(1,5), 0)</f>
        <v>5</v>
      </c>
      <c r="AU37">
        <f ca="1">IF('R'!AU37=1, RANDBETWEEN(1,5), 0)</f>
        <v>4</v>
      </c>
      <c r="AV37">
        <f ca="1">IF('R'!AV37=1, RANDBETWEEN(1,5), 0)</f>
        <v>4</v>
      </c>
      <c r="AW37">
        <f ca="1">IF('R'!AW37=1, RANDBETWEEN(1,5), 0)</f>
        <v>0</v>
      </c>
      <c r="AX37">
        <f ca="1">IF('R'!AX37=1, RANDBETWEEN(1,5), 0)</f>
        <v>4</v>
      </c>
      <c r="AY37">
        <f ca="1">IF('R'!AY37=1, RANDBETWEEN(1,5), 0)</f>
        <v>4</v>
      </c>
      <c r="AZ37">
        <f ca="1">IF('R'!AZ37=1, RANDBETWEEN(1,5), 0)</f>
        <v>5</v>
      </c>
      <c r="BA37">
        <f ca="1">IF('R'!BA37=1, RANDBETWEEN(1,5), 0)</f>
        <v>0</v>
      </c>
      <c r="BB37">
        <f ca="1">IF('R'!BB37=1, RANDBETWEEN(1,5), 0)</f>
        <v>0</v>
      </c>
      <c r="BC37">
        <f ca="1">IF('R'!BC37=1, RANDBETWEEN(1,5), 0)</f>
        <v>0</v>
      </c>
      <c r="BD37">
        <f ca="1">IF('R'!BD37=1, RANDBETWEEN(1,5), 0)</f>
        <v>5</v>
      </c>
      <c r="BE37">
        <f ca="1">IF('R'!BE37=1, RANDBETWEEN(1,5), 0)</f>
        <v>1</v>
      </c>
      <c r="BF37">
        <f ca="1">IF('R'!BF37=1, RANDBETWEEN(1,5), 0)</f>
        <v>3</v>
      </c>
      <c r="BG37">
        <f ca="1">IF('R'!BG37=1, RANDBETWEEN(1,5), 0)</f>
        <v>0</v>
      </c>
      <c r="BH37">
        <f ca="1">IF('R'!BH37=1, RANDBETWEEN(1,5), 0)</f>
        <v>0</v>
      </c>
      <c r="BI37">
        <f ca="1">IF('R'!BI37=1, RANDBETWEEN(1,5), 0)</f>
        <v>4</v>
      </c>
      <c r="BJ37">
        <f ca="1">IF('R'!BJ37=1, RANDBETWEEN(1,5), 0)</f>
        <v>0</v>
      </c>
      <c r="BK37">
        <f ca="1">IF('R'!BK37=1, RANDBETWEEN(1,5), 0)</f>
        <v>0</v>
      </c>
      <c r="BL37">
        <f ca="1">IF('R'!BL37=1, RANDBETWEEN(1,5), 0)</f>
        <v>4</v>
      </c>
      <c r="BM37">
        <f ca="1">IF('R'!BM37=1, RANDBETWEEN(1,5), 0)</f>
        <v>0</v>
      </c>
      <c r="BN37">
        <f ca="1">IF('R'!BN37=1, RANDBETWEEN(1,5), 0)</f>
        <v>1</v>
      </c>
      <c r="BO37">
        <f ca="1">IF('R'!BO37=1, RANDBETWEEN(1,5), 0)</f>
        <v>0</v>
      </c>
      <c r="BP37">
        <f ca="1">IF('R'!BP37=1, RANDBETWEEN(1,5), 0)</f>
        <v>5</v>
      </c>
      <c r="BQ37">
        <f ca="1">IF('R'!BQ37=1, RANDBETWEEN(1,5), 0)</f>
        <v>3</v>
      </c>
      <c r="BR37">
        <f ca="1">IF('R'!BR37=1, RANDBETWEEN(1,5), 0)</f>
        <v>0</v>
      </c>
      <c r="BS37">
        <f ca="1">IF('R'!BS37=1, RANDBETWEEN(1,5), 0)</f>
        <v>0</v>
      </c>
      <c r="BT37">
        <f ca="1">IF('R'!BT37=1, RANDBETWEEN(1,5), 0)</f>
        <v>2</v>
      </c>
      <c r="BU37">
        <f ca="1">IF('R'!BU37=1, RANDBETWEEN(1,5), 0)</f>
        <v>2</v>
      </c>
      <c r="BV37">
        <f ca="1">IF('R'!BV37=1, RANDBETWEEN(1,5), 0)</f>
        <v>0</v>
      </c>
      <c r="BW37">
        <f ca="1">IF('R'!BW37=1, RANDBETWEEN(1,5), 0)</f>
        <v>3</v>
      </c>
      <c r="BX37">
        <f ca="1">IF('R'!BX37=1, RANDBETWEEN(1,5), 0)</f>
        <v>0</v>
      </c>
      <c r="BY37">
        <f ca="1">IF('R'!BY37=1, RANDBETWEEN(1,5), 0)</f>
        <v>0</v>
      </c>
      <c r="BZ37">
        <f ca="1">IF('R'!BZ37=1, RANDBETWEEN(1,5), 0)</f>
        <v>5</v>
      </c>
      <c r="CA37">
        <f ca="1">IF('R'!CA37=1, RANDBETWEEN(1,5), 0)</f>
        <v>3</v>
      </c>
      <c r="CB37">
        <f ca="1">IF('R'!CB37=1, RANDBETWEEN(1,5), 0)</f>
        <v>5</v>
      </c>
      <c r="CC37">
        <f ca="1">IF('R'!CC37=1, RANDBETWEEN(1,5), 0)</f>
        <v>4</v>
      </c>
      <c r="CD37">
        <f ca="1">IF('R'!CD37=1, RANDBETWEEN(1,5), 0)</f>
        <v>5</v>
      </c>
      <c r="CE37">
        <f ca="1">IF('R'!CE37=1, RANDBETWEEN(1,5), 0)</f>
        <v>5</v>
      </c>
      <c r="CF37">
        <f ca="1">IF('R'!CF37=1, RANDBETWEEN(1,5), 0)</f>
        <v>3</v>
      </c>
      <c r="CG37">
        <f ca="1">IF('R'!CG37=1, RANDBETWEEN(1,5), 0)</f>
        <v>0</v>
      </c>
      <c r="CH37">
        <f ca="1">IF('R'!CH37=1, RANDBETWEEN(1,5), 0)</f>
        <v>5</v>
      </c>
      <c r="CI37">
        <f ca="1">IF('R'!CI37=1, RANDBETWEEN(1,5), 0)</f>
        <v>0</v>
      </c>
      <c r="CJ37">
        <f ca="1">IF('R'!CJ37=1, RANDBETWEEN(1,5), 0)</f>
        <v>0</v>
      </c>
      <c r="CK37">
        <f ca="1">IF('R'!CK37=1, RANDBETWEEN(1,5), 0)</f>
        <v>1</v>
      </c>
      <c r="CL37">
        <f ca="1">IF('R'!CL37=1, RANDBETWEEN(1,5), 0)</f>
        <v>0</v>
      </c>
      <c r="CM37">
        <f ca="1">IF('R'!CM37=1, RANDBETWEEN(1,5), 0)</f>
        <v>1</v>
      </c>
      <c r="CN37">
        <f ca="1">IF('R'!CN37=1, RANDBETWEEN(1,5), 0)</f>
        <v>0</v>
      </c>
      <c r="CO37">
        <f ca="1">IF('R'!CO37=1, RANDBETWEEN(1,5), 0)</f>
        <v>0</v>
      </c>
      <c r="CP37">
        <f ca="1">IF('R'!CP37=1, RANDBETWEEN(1,5), 0)</f>
        <v>0</v>
      </c>
      <c r="CQ37">
        <f ca="1">IF('R'!CQ37=1, RANDBETWEEN(1,5), 0)</f>
        <v>3</v>
      </c>
      <c r="CR37">
        <f ca="1">IF('R'!CR37=1, RANDBETWEEN(1,5), 0)</f>
        <v>2</v>
      </c>
      <c r="CS37">
        <f ca="1">IF('R'!CS37=1, RANDBETWEEN(1,5), 0)</f>
        <v>2</v>
      </c>
      <c r="CT37">
        <f ca="1">IF('R'!CT37=1, RANDBETWEEN(1,5), 0)</f>
        <v>0</v>
      </c>
      <c r="CU37">
        <f ca="1">IF('R'!CU37=1, RANDBETWEEN(1,5), 0)</f>
        <v>0</v>
      </c>
      <c r="CV37">
        <f ca="1">IF('R'!CV37=1, RANDBETWEEN(1,5), 0)</f>
        <v>0</v>
      </c>
    </row>
    <row r="38" spans="1:100" x14ac:dyDescent="0.25">
      <c r="A38">
        <f ca="1">IF('R'!A38=1, RANDBETWEEN(1,5), 0)</f>
        <v>0</v>
      </c>
      <c r="B38">
        <f ca="1">IF('R'!B38=1, RANDBETWEEN(1,5), 0)</f>
        <v>0</v>
      </c>
      <c r="C38">
        <f ca="1">IF('R'!C38=1, RANDBETWEEN(1,5), 0)</f>
        <v>4</v>
      </c>
      <c r="D38">
        <f ca="1">IF('R'!D38=1, RANDBETWEEN(1,5), 0)</f>
        <v>5</v>
      </c>
      <c r="E38">
        <f ca="1">IF('R'!E38=1, RANDBETWEEN(1,5), 0)</f>
        <v>1</v>
      </c>
      <c r="F38">
        <f ca="1">IF('R'!F38=1, RANDBETWEEN(1,5), 0)</f>
        <v>3</v>
      </c>
      <c r="G38">
        <f ca="1">IF('R'!G38=1, RANDBETWEEN(1,5), 0)</f>
        <v>0</v>
      </c>
      <c r="H38">
        <f ca="1">IF('R'!H38=1, RANDBETWEEN(1,5), 0)</f>
        <v>3</v>
      </c>
      <c r="I38">
        <f ca="1">IF('R'!I38=1, RANDBETWEEN(1,5), 0)</f>
        <v>2</v>
      </c>
      <c r="J38">
        <f ca="1">IF('R'!J38=1, RANDBETWEEN(1,5), 0)</f>
        <v>2</v>
      </c>
      <c r="K38">
        <f ca="1">IF('R'!K38=1, RANDBETWEEN(1,5), 0)</f>
        <v>0</v>
      </c>
      <c r="L38">
        <f ca="1">IF('R'!L38=1, RANDBETWEEN(1,5), 0)</f>
        <v>4</v>
      </c>
      <c r="M38">
        <f ca="1">IF('R'!M38=1, RANDBETWEEN(1,5), 0)</f>
        <v>2</v>
      </c>
      <c r="N38">
        <f ca="1">IF('R'!N38=1, RANDBETWEEN(1,5), 0)</f>
        <v>4</v>
      </c>
      <c r="O38">
        <f ca="1">IF('R'!O38=1, RANDBETWEEN(1,5), 0)</f>
        <v>4</v>
      </c>
      <c r="P38">
        <f ca="1">IF('R'!P38=1, RANDBETWEEN(1,5), 0)</f>
        <v>0</v>
      </c>
      <c r="Q38">
        <f ca="1">IF('R'!Q38=1, RANDBETWEEN(1,5), 0)</f>
        <v>5</v>
      </c>
      <c r="R38">
        <f ca="1">IF('R'!R38=1, RANDBETWEEN(1,5), 0)</f>
        <v>0</v>
      </c>
      <c r="S38">
        <f ca="1">IF('R'!S38=1, RANDBETWEEN(1,5), 0)</f>
        <v>5</v>
      </c>
      <c r="T38">
        <f ca="1">IF('R'!T38=1, RANDBETWEEN(1,5), 0)</f>
        <v>0</v>
      </c>
      <c r="U38">
        <f ca="1">IF('R'!U38=1, RANDBETWEEN(1,5), 0)</f>
        <v>0</v>
      </c>
      <c r="V38">
        <f ca="1">IF('R'!V38=1, RANDBETWEEN(1,5), 0)</f>
        <v>5</v>
      </c>
      <c r="W38">
        <f ca="1">IF('R'!W38=1, RANDBETWEEN(1,5), 0)</f>
        <v>3</v>
      </c>
      <c r="X38">
        <f ca="1">IF('R'!X38=1, RANDBETWEEN(1,5), 0)</f>
        <v>0</v>
      </c>
      <c r="Y38">
        <f ca="1">IF('R'!Y38=1, RANDBETWEEN(1,5), 0)</f>
        <v>4</v>
      </c>
      <c r="Z38">
        <f ca="1">IF('R'!Z38=1, RANDBETWEEN(1,5), 0)</f>
        <v>0</v>
      </c>
      <c r="AA38">
        <f ca="1">IF('R'!AA38=1, RANDBETWEEN(1,5), 0)</f>
        <v>0</v>
      </c>
      <c r="AB38">
        <f ca="1">IF('R'!AB38=1, RANDBETWEEN(1,5), 0)</f>
        <v>1</v>
      </c>
      <c r="AC38">
        <f ca="1">IF('R'!AC38=1, RANDBETWEEN(1,5), 0)</f>
        <v>0</v>
      </c>
      <c r="AD38">
        <f ca="1">IF('R'!AD38=1, RANDBETWEEN(1,5), 0)</f>
        <v>1</v>
      </c>
      <c r="AE38">
        <f ca="1">IF('R'!AE38=1, RANDBETWEEN(1,5), 0)</f>
        <v>0</v>
      </c>
      <c r="AF38">
        <f ca="1">IF('R'!AF38=1, RANDBETWEEN(1,5), 0)</f>
        <v>0</v>
      </c>
      <c r="AG38">
        <f ca="1">IF('R'!AG38=1, RANDBETWEEN(1,5), 0)</f>
        <v>0</v>
      </c>
      <c r="AH38">
        <f ca="1">IF('R'!AH38=1, RANDBETWEEN(1,5), 0)</f>
        <v>0</v>
      </c>
      <c r="AI38">
        <f ca="1">IF('R'!AI38=1, RANDBETWEEN(1,5), 0)</f>
        <v>0</v>
      </c>
      <c r="AJ38">
        <f ca="1">IF('R'!AJ38=1, RANDBETWEEN(1,5), 0)</f>
        <v>5</v>
      </c>
      <c r="AK38">
        <f ca="1">IF('R'!AK38=1, RANDBETWEEN(1,5), 0)</f>
        <v>1</v>
      </c>
      <c r="AL38">
        <f ca="1">IF('R'!AL38=1, RANDBETWEEN(1,5), 0)</f>
        <v>0</v>
      </c>
      <c r="AM38">
        <f ca="1">IF('R'!AM38=1, RANDBETWEEN(1,5), 0)</f>
        <v>0</v>
      </c>
      <c r="AN38">
        <f ca="1">IF('R'!AN38=1, RANDBETWEEN(1,5), 0)</f>
        <v>0</v>
      </c>
      <c r="AO38">
        <f ca="1">IF('R'!AO38=1, RANDBETWEEN(1,5), 0)</f>
        <v>0</v>
      </c>
      <c r="AP38">
        <f ca="1">IF('R'!AP38=1, RANDBETWEEN(1,5), 0)</f>
        <v>3</v>
      </c>
      <c r="AQ38">
        <f ca="1">IF('R'!AQ38=1, RANDBETWEEN(1,5), 0)</f>
        <v>1</v>
      </c>
      <c r="AR38">
        <f ca="1">IF('R'!AR38=1, RANDBETWEEN(1,5), 0)</f>
        <v>0</v>
      </c>
      <c r="AS38">
        <f ca="1">IF('R'!AS38=1, RANDBETWEEN(1,5), 0)</f>
        <v>3</v>
      </c>
      <c r="AT38">
        <f ca="1">IF('R'!AT38=1, RANDBETWEEN(1,5), 0)</f>
        <v>0</v>
      </c>
      <c r="AU38">
        <f ca="1">IF('R'!AU38=1, RANDBETWEEN(1,5), 0)</f>
        <v>2</v>
      </c>
      <c r="AV38">
        <f ca="1">IF('R'!AV38=1, RANDBETWEEN(1,5), 0)</f>
        <v>1</v>
      </c>
      <c r="AW38">
        <f ca="1">IF('R'!AW38=1, RANDBETWEEN(1,5), 0)</f>
        <v>5</v>
      </c>
      <c r="AX38">
        <f ca="1">IF('R'!AX38=1, RANDBETWEEN(1,5), 0)</f>
        <v>0</v>
      </c>
      <c r="AY38">
        <f ca="1">IF('R'!AY38=1, RANDBETWEEN(1,5), 0)</f>
        <v>0</v>
      </c>
      <c r="AZ38">
        <f ca="1">IF('R'!AZ38=1, RANDBETWEEN(1,5), 0)</f>
        <v>1</v>
      </c>
      <c r="BA38">
        <f ca="1">IF('R'!BA38=1, RANDBETWEEN(1,5), 0)</f>
        <v>0</v>
      </c>
      <c r="BB38">
        <f ca="1">IF('R'!BB38=1, RANDBETWEEN(1,5), 0)</f>
        <v>0</v>
      </c>
      <c r="BC38">
        <f ca="1">IF('R'!BC38=1, RANDBETWEEN(1,5), 0)</f>
        <v>2</v>
      </c>
      <c r="BD38">
        <f ca="1">IF('R'!BD38=1, RANDBETWEEN(1,5), 0)</f>
        <v>2</v>
      </c>
      <c r="BE38">
        <f ca="1">IF('R'!BE38=1, RANDBETWEEN(1,5), 0)</f>
        <v>4</v>
      </c>
      <c r="BF38">
        <f ca="1">IF('R'!BF38=1, RANDBETWEEN(1,5), 0)</f>
        <v>5</v>
      </c>
      <c r="BG38">
        <f ca="1">IF('R'!BG38=1, RANDBETWEEN(1,5), 0)</f>
        <v>1</v>
      </c>
      <c r="BH38">
        <f ca="1">IF('R'!BH38=1, RANDBETWEEN(1,5), 0)</f>
        <v>0</v>
      </c>
      <c r="BI38">
        <f ca="1">IF('R'!BI38=1, RANDBETWEEN(1,5), 0)</f>
        <v>4</v>
      </c>
      <c r="BJ38">
        <f ca="1">IF('R'!BJ38=1, RANDBETWEEN(1,5), 0)</f>
        <v>4</v>
      </c>
      <c r="BK38">
        <f ca="1">IF('R'!BK38=1, RANDBETWEEN(1,5), 0)</f>
        <v>2</v>
      </c>
      <c r="BL38">
        <f ca="1">IF('R'!BL38=1, RANDBETWEEN(1,5), 0)</f>
        <v>0</v>
      </c>
      <c r="BM38">
        <f ca="1">IF('R'!BM38=1, RANDBETWEEN(1,5), 0)</f>
        <v>0</v>
      </c>
      <c r="BN38">
        <f ca="1">IF('R'!BN38=1, RANDBETWEEN(1,5), 0)</f>
        <v>0</v>
      </c>
      <c r="BO38">
        <f ca="1">IF('R'!BO38=1, RANDBETWEEN(1,5), 0)</f>
        <v>3</v>
      </c>
      <c r="BP38">
        <f ca="1">IF('R'!BP38=1, RANDBETWEEN(1,5), 0)</f>
        <v>4</v>
      </c>
      <c r="BQ38">
        <f ca="1">IF('R'!BQ38=1, RANDBETWEEN(1,5), 0)</f>
        <v>0</v>
      </c>
      <c r="BR38">
        <f ca="1">IF('R'!BR38=1, RANDBETWEEN(1,5), 0)</f>
        <v>2</v>
      </c>
      <c r="BS38">
        <f ca="1">IF('R'!BS38=1, RANDBETWEEN(1,5), 0)</f>
        <v>5</v>
      </c>
      <c r="BT38">
        <f ca="1">IF('R'!BT38=1, RANDBETWEEN(1,5), 0)</f>
        <v>3</v>
      </c>
      <c r="BU38">
        <f ca="1">IF('R'!BU38=1, RANDBETWEEN(1,5), 0)</f>
        <v>0</v>
      </c>
      <c r="BV38">
        <f ca="1">IF('R'!BV38=1, RANDBETWEEN(1,5), 0)</f>
        <v>0</v>
      </c>
      <c r="BW38">
        <f ca="1">IF('R'!BW38=1, RANDBETWEEN(1,5), 0)</f>
        <v>0</v>
      </c>
      <c r="BX38">
        <f ca="1">IF('R'!BX38=1, RANDBETWEEN(1,5), 0)</f>
        <v>0</v>
      </c>
      <c r="BY38">
        <f ca="1">IF('R'!BY38=1, RANDBETWEEN(1,5), 0)</f>
        <v>1</v>
      </c>
      <c r="BZ38">
        <f ca="1">IF('R'!BZ38=1, RANDBETWEEN(1,5), 0)</f>
        <v>0</v>
      </c>
      <c r="CA38">
        <f ca="1">IF('R'!CA38=1, RANDBETWEEN(1,5), 0)</f>
        <v>0</v>
      </c>
      <c r="CB38">
        <f ca="1">IF('R'!CB38=1, RANDBETWEEN(1,5), 0)</f>
        <v>2</v>
      </c>
      <c r="CC38">
        <f ca="1">IF('R'!CC38=1, RANDBETWEEN(1,5), 0)</f>
        <v>3</v>
      </c>
      <c r="CD38">
        <f ca="1">IF('R'!CD38=1, RANDBETWEEN(1,5), 0)</f>
        <v>3</v>
      </c>
      <c r="CE38">
        <f ca="1">IF('R'!CE38=1, RANDBETWEEN(1,5), 0)</f>
        <v>0</v>
      </c>
      <c r="CF38">
        <f ca="1">IF('R'!CF38=1, RANDBETWEEN(1,5), 0)</f>
        <v>4</v>
      </c>
      <c r="CG38">
        <f ca="1">IF('R'!CG38=1, RANDBETWEEN(1,5), 0)</f>
        <v>0</v>
      </c>
      <c r="CH38">
        <f ca="1">IF('R'!CH38=1, RANDBETWEEN(1,5), 0)</f>
        <v>3</v>
      </c>
      <c r="CI38">
        <f ca="1">IF('R'!CI38=1, RANDBETWEEN(1,5), 0)</f>
        <v>4</v>
      </c>
      <c r="CJ38">
        <f ca="1">IF('R'!CJ38=1, RANDBETWEEN(1,5), 0)</f>
        <v>0</v>
      </c>
      <c r="CK38">
        <f ca="1">IF('R'!CK38=1, RANDBETWEEN(1,5), 0)</f>
        <v>0</v>
      </c>
      <c r="CL38">
        <f ca="1">IF('R'!CL38=1, RANDBETWEEN(1,5), 0)</f>
        <v>5</v>
      </c>
      <c r="CM38">
        <f ca="1">IF('R'!CM38=1, RANDBETWEEN(1,5), 0)</f>
        <v>0</v>
      </c>
      <c r="CN38">
        <f ca="1">IF('R'!CN38=1, RANDBETWEEN(1,5), 0)</f>
        <v>0</v>
      </c>
      <c r="CO38">
        <f ca="1">IF('R'!CO38=1, RANDBETWEEN(1,5), 0)</f>
        <v>0</v>
      </c>
      <c r="CP38">
        <f ca="1">IF('R'!CP38=1, RANDBETWEEN(1,5), 0)</f>
        <v>5</v>
      </c>
      <c r="CQ38">
        <f ca="1">IF('R'!CQ38=1, RANDBETWEEN(1,5), 0)</f>
        <v>5</v>
      </c>
      <c r="CR38">
        <f ca="1">IF('R'!CR38=1, RANDBETWEEN(1,5), 0)</f>
        <v>4</v>
      </c>
      <c r="CS38">
        <f ca="1">IF('R'!CS38=1, RANDBETWEEN(1,5), 0)</f>
        <v>0</v>
      </c>
      <c r="CT38">
        <f ca="1">IF('R'!CT38=1, RANDBETWEEN(1,5), 0)</f>
        <v>5</v>
      </c>
      <c r="CU38">
        <f ca="1">IF('R'!CU38=1, RANDBETWEEN(1,5), 0)</f>
        <v>0</v>
      </c>
      <c r="CV38">
        <f ca="1">IF('R'!CV38=1, RANDBETWEEN(1,5), 0)</f>
        <v>0</v>
      </c>
    </row>
    <row r="39" spans="1:100" x14ac:dyDescent="0.25">
      <c r="A39">
        <f ca="1">IF('R'!A39=1, RANDBETWEEN(1,5), 0)</f>
        <v>1</v>
      </c>
      <c r="B39">
        <f ca="1">IF('R'!B39=1, RANDBETWEEN(1,5), 0)</f>
        <v>4</v>
      </c>
      <c r="C39">
        <f ca="1">IF('R'!C39=1, RANDBETWEEN(1,5), 0)</f>
        <v>0</v>
      </c>
      <c r="D39">
        <f ca="1">IF('R'!D39=1, RANDBETWEEN(1,5), 0)</f>
        <v>0</v>
      </c>
      <c r="E39">
        <f ca="1">IF('R'!E39=1, RANDBETWEEN(1,5), 0)</f>
        <v>0</v>
      </c>
      <c r="F39">
        <f ca="1">IF('R'!F39=1, RANDBETWEEN(1,5), 0)</f>
        <v>0</v>
      </c>
      <c r="G39">
        <f ca="1">IF('R'!G39=1, RANDBETWEEN(1,5), 0)</f>
        <v>5</v>
      </c>
      <c r="H39">
        <f ca="1">IF('R'!H39=1, RANDBETWEEN(1,5), 0)</f>
        <v>0</v>
      </c>
      <c r="I39">
        <f ca="1">IF('R'!I39=1, RANDBETWEEN(1,5), 0)</f>
        <v>0</v>
      </c>
      <c r="J39">
        <f ca="1">IF('R'!J39=1, RANDBETWEEN(1,5), 0)</f>
        <v>0</v>
      </c>
      <c r="K39">
        <f ca="1">IF('R'!K39=1, RANDBETWEEN(1,5), 0)</f>
        <v>5</v>
      </c>
      <c r="L39">
        <f ca="1">IF('R'!L39=1, RANDBETWEEN(1,5), 0)</f>
        <v>3</v>
      </c>
      <c r="M39">
        <f ca="1">IF('R'!M39=1, RANDBETWEEN(1,5), 0)</f>
        <v>0</v>
      </c>
      <c r="N39">
        <f ca="1">IF('R'!N39=1, RANDBETWEEN(1,5), 0)</f>
        <v>4</v>
      </c>
      <c r="O39">
        <f ca="1">IF('R'!O39=1, RANDBETWEEN(1,5), 0)</f>
        <v>1</v>
      </c>
      <c r="P39">
        <f ca="1">IF('R'!P39=1, RANDBETWEEN(1,5), 0)</f>
        <v>0</v>
      </c>
      <c r="Q39">
        <f ca="1">IF('R'!Q39=1, RANDBETWEEN(1,5), 0)</f>
        <v>0</v>
      </c>
      <c r="R39">
        <f ca="1">IF('R'!R39=1, RANDBETWEEN(1,5), 0)</f>
        <v>4</v>
      </c>
      <c r="S39">
        <f ca="1">IF('R'!S39=1, RANDBETWEEN(1,5), 0)</f>
        <v>0</v>
      </c>
      <c r="T39">
        <f ca="1">IF('R'!T39=1, RANDBETWEEN(1,5), 0)</f>
        <v>0</v>
      </c>
      <c r="U39">
        <f ca="1">IF('R'!U39=1, RANDBETWEEN(1,5), 0)</f>
        <v>4</v>
      </c>
      <c r="V39">
        <f ca="1">IF('R'!V39=1, RANDBETWEEN(1,5), 0)</f>
        <v>0</v>
      </c>
      <c r="W39">
        <f ca="1">IF('R'!W39=1, RANDBETWEEN(1,5), 0)</f>
        <v>5</v>
      </c>
      <c r="X39">
        <f ca="1">IF('R'!X39=1, RANDBETWEEN(1,5), 0)</f>
        <v>0</v>
      </c>
      <c r="Y39">
        <f ca="1">IF('R'!Y39=1, RANDBETWEEN(1,5), 0)</f>
        <v>0</v>
      </c>
      <c r="Z39">
        <f ca="1">IF('R'!Z39=1, RANDBETWEEN(1,5), 0)</f>
        <v>5</v>
      </c>
      <c r="AA39">
        <f ca="1">IF('R'!AA39=1, RANDBETWEEN(1,5), 0)</f>
        <v>0</v>
      </c>
      <c r="AB39">
        <f ca="1">IF('R'!AB39=1, RANDBETWEEN(1,5), 0)</f>
        <v>4</v>
      </c>
      <c r="AC39">
        <f ca="1">IF('R'!AC39=1, RANDBETWEEN(1,5), 0)</f>
        <v>4</v>
      </c>
      <c r="AD39">
        <f ca="1">IF('R'!AD39=1, RANDBETWEEN(1,5), 0)</f>
        <v>0</v>
      </c>
      <c r="AE39">
        <f ca="1">IF('R'!AE39=1, RANDBETWEEN(1,5), 0)</f>
        <v>5</v>
      </c>
      <c r="AF39">
        <f ca="1">IF('R'!AF39=1, RANDBETWEEN(1,5), 0)</f>
        <v>0</v>
      </c>
      <c r="AG39">
        <f ca="1">IF('R'!AG39=1, RANDBETWEEN(1,5), 0)</f>
        <v>0</v>
      </c>
      <c r="AH39">
        <f ca="1">IF('R'!AH39=1, RANDBETWEEN(1,5), 0)</f>
        <v>0</v>
      </c>
      <c r="AI39">
        <f ca="1">IF('R'!AI39=1, RANDBETWEEN(1,5), 0)</f>
        <v>1</v>
      </c>
      <c r="AJ39">
        <f ca="1">IF('R'!AJ39=1, RANDBETWEEN(1,5), 0)</f>
        <v>0</v>
      </c>
      <c r="AK39">
        <f ca="1">IF('R'!AK39=1, RANDBETWEEN(1,5), 0)</f>
        <v>4</v>
      </c>
      <c r="AL39">
        <f ca="1">IF('R'!AL39=1, RANDBETWEEN(1,5), 0)</f>
        <v>4</v>
      </c>
      <c r="AM39">
        <f ca="1">IF('R'!AM39=1, RANDBETWEEN(1,5), 0)</f>
        <v>3</v>
      </c>
      <c r="AN39">
        <f ca="1">IF('R'!AN39=1, RANDBETWEEN(1,5), 0)</f>
        <v>0</v>
      </c>
      <c r="AO39">
        <f ca="1">IF('R'!AO39=1, RANDBETWEEN(1,5), 0)</f>
        <v>0</v>
      </c>
      <c r="AP39">
        <f ca="1">IF('R'!AP39=1, RANDBETWEEN(1,5), 0)</f>
        <v>3</v>
      </c>
      <c r="AQ39">
        <f ca="1">IF('R'!AQ39=1, RANDBETWEEN(1,5), 0)</f>
        <v>0</v>
      </c>
      <c r="AR39">
        <f ca="1">IF('R'!AR39=1, RANDBETWEEN(1,5), 0)</f>
        <v>2</v>
      </c>
      <c r="AS39">
        <f ca="1">IF('R'!AS39=1, RANDBETWEEN(1,5), 0)</f>
        <v>1</v>
      </c>
      <c r="AT39">
        <f ca="1">IF('R'!AT39=1, RANDBETWEEN(1,5), 0)</f>
        <v>0</v>
      </c>
      <c r="AU39">
        <f ca="1">IF('R'!AU39=1, RANDBETWEEN(1,5), 0)</f>
        <v>0</v>
      </c>
      <c r="AV39">
        <f ca="1">IF('R'!AV39=1, RANDBETWEEN(1,5), 0)</f>
        <v>3</v>
      </c>
      <c r="AW39">
        <f ca="1">IF('R'!AW39=1, RANDBETWEEN(1,5), 0)</f>
        <v>3</v>
      </c>
      <c r="AX39">
        <f ca="1">IF('R'!AX39=1, RANDBETWEEN(1,5), 0)</f>
        <v>0</v>
      </c>
      <c r="AY39">
        <f ca="1">IF('R'!AY39=1, RANDBETWEEN(1,5), 0)</f>
        <v>5</v>
      </c>
      <c r="AZ39">
        <f ca="1">IF('R'!AZ39=1, RANDBETWEEN(1,5), 0)</f>
        <v>5</v>
      </c>
      <c r="BA39">
        <f ca="1">IF('R'!BA39=1, RANDBETWEEN(1,5), 0)</f>
        <v>0</v>
      </c>
      <c r="BB39">
        <f ca="1">IF('R'!BB39=1, RANDBETWEEN(1,5), 0)</f>
        <v>1</v>
      </c>
      <c r="BC39">
        <f ca="1">IF('R'!BC39=1, RANDBETWEEN(1,5), 0)</f>
        <v>3</v>
      </c>
      <c r="BD39">
        <f ca="1">IF('R'!BD39=1, RANDBETWEEN(1,5), 0)</f>
        <v>5</v>
      </c>
      <c r="BE39">
        <f ca="1">IF('R'!BE39=1, RANDBETWEEN(1,5), 0)</f>
        <v>0</v>
      </c>
      <c r="BF39">
        <f ca="1">IF('R'!BF39=1, RANDBETWEEN(1,5), 0)</f>
        <v>0</v>
      </c>
      <c r="BG39">
        <f ca="1">IF('R'!BG39=1, RANDBETWEEN(1,5), 0)</f>
        <v>0</v>
      </c>
      <c r="BH39">
        <f ca="1">IF('R'!BH39=1, RANDBETWEEN(1,5), 0)</f>
        <v>5</v>
      </c>
      <c r="BI39">
        <f ca="1">IF('R'!BI39=1, RANDBETWEEN(1,5), 0)</f>
        <v>0</v>
      </c>
      <c r="BJ39">
        <f ca="1">IF('R'!BJ39=1, RANDBETWEEN(1,5), 0)</f>
        <v>3</v>
      </c>
      <c r="BK39">
        <f ca="1">IF('R'!BK39=1, RANDBETWEEN(1,5), 0)</f>
        <v>0</v>
      </c>
      <c r="BL39">
        <f ca="1">IF('R'!BL39=1, RANDBETWEEN(1,5), 0)</f>
        <v>0</v>
      </c>
      <c r="BM39">
        <f ca="1">IF('R'!BM39=1, RANDBETWEEN(1,5), 0)</f>
        <v>5</v>
      </c>
      <c r="BN39">
        <f ca="1">IF('R'!BN39=1, RANDBETWEEN(1,5), 0)</f>
        <v>0</v>
      </c>
      <c r="BO39">
        <f ca="1">IF('R'!BO39=1, RANDBETWEEN(1,5), 0)</f>
        <v>0</v>
      </c>
      <c r="BP39">
        <f ca="1">IF('R'!BP39=1, RANDBETWEEN(1,5), 0)</f>
        <v>0</v>
      </c>
      <c r="BQ39">
        <f ca="1">IF('R'!BQ39=1, RANDBETWEEN(1,5), 0)</f>
        <v>1</v>
      </c>
      <c r="BR39">
        <f ca="1">IF('R'!BR39=1, RANDBETWEEN(1,5), 0)</f>
        <v>0</v>
      </c>
      <c r="BS39">
        <f ca="1">IF('R'!BS39=1, RANDBETWEEN(1,5), 0)</f>
        <v>4</v>
      </c>
      <c r="BT39">
        <f ca="1">IF('R'!BT39=1, RANDBETWEEN(1,5), 0)</f>
        <v>0</v>
      </c>
      <c r="BU39">
        <f ca="1">IF('R'!BU39=1, RANDBETWEEN(1,5), 0)</f>
        <v>4</v>
      </c>
      <c r="BV39">
        <f ca="1">IF('R'!BV39=1, RANDBETWEEN(1,5), 0)</f>
        <v>3</v>
      </c>
      <c r="BW39">
        <f ca="1">IF('R'!BW39=1, RANDBETWEEN(1,5), 0)</f>
        <v>2</v>
      </c>
      <c r="BX39">
        <f ca="1">IF('R'!BX39=1, RANDBETWEEN(1,5), 0)</f>
        <v>1</v>
      </c>
      <c r="BY39">
        <f ca="1">IF('R'!BY39=1, RANDBETWEEN(1,5), 0)</f>
        <v>0</v>
      </c>
      <c r="BZ39">
        <f ca="1">IF('R'!BZ39=1, RANDBETWEEN(1,5), 0)</f>
        <v>4</v>
      </c>
      <c r="CA39">
        <f ca="1">IF('R'!CA39=1, RANDBETWEEN(1,5), 0)</f>
        <v>0</v>
      </c>
      <c r="CB39">
        <f ca="1">IF('R'!CB39=1, RANDBETWEEN(1,5), 0)</f>
        <v>0</v>
      </c>
      <c r="CC39">
        <f ca="1">IF('R'!CC39=1, RANDBETWEEN(1,5), 0)</f>
        <v>4</v>
      </c>
      <c r="CD39">
        <f ca="1">IF('R'!CD39=1, RANDBETWEEN(1,5), 0)</f>
        <v>0</v>
      </c>
      <c r="CE39">
        <f ca="1">IF('R'!CE39=1, RANDBETWEEN(1,5), 0)</f>
        <v>0</v>
      </c>
      <c r="CF39">
        <f ca="1">IF('R'!CF39=1, RANDBETWEEN(1,5), 0)</f>
        <v>0</v>
      </c>
      <c r="CG39">
        <f ca="1">IF('R'!CG39=1, RANDBETWEEN(1,5), 0)</f>
        <v>5</v>
      </c>
      <c r="CH39">
        <f ca="1">IF('R'!CH39=1, RANDBETWEEN(1,5), 0)</f>
        <v>1</v>
      </c>
      <c r="CI39">
        <f ca="1">IF('R'!CI39=1, RANDBETWEEN(1,5), 0)</f>
        <v>0</v>
      </c>
      <c r="CJ39">
        <f ca="1">IF('R'!CJ39=1, RANDBETWEEN(1,5), 0)</f>
        <v>0</v>
      </c>
      <c r="CK39">
        <f ca="1">IF('R'!CK39=1, RANDBETWEEN(1,5), 0)</f>
        <v>0</v>
      </c>
      <c r="CL39">
        <f ca="1">IF('R'!CL39=1, RANDBETWEEN(1,5), 0)</f>
        <v>0</v>
      </c>
      <c r="CM39">
        <f ca="1">IF('R'!CM39=1, RANDBETWEEN(1,5), 0)</f>
        <v>0</v>
      </c>
      <c r="CN39">
        <f ca="1">IF('R'!CN39=1, RANDBETWEEN(1,5), 0)</f>
        <v>4</v>
      </c>
      <c r="CO39">
        <f ca="1">IF('R'!CO39=1, RANDBETWEEN(1,5), 0)</f>
        <v>0</v>
      </c>
      <c r="CP39">
        <f ca="1">IF('R'!CP39=1, RANDBETWEEN(1,5), 0)</f>
        <v>1</v>
      </c>
      <c r="CQ39">
        <f ca="1">IF('R'!CQ39=1, RANDBETWEEN(1,5), 0)</f>
        <v>0</v>
      </c>
      <c r="CR39">
        <f ca="1">IF('R'!CR39=1, RANDBETWEEN(1,5), 0)</f>
        <v>0</v>
      </c>
      <c r="CS39">
        <f ca="1">IF('R'!CS39=1, RANDBETWEEN(1,5), 0)</f>
        <v>3</v>
      </c>
      <c r="CT39">
        <f ca="1">IF('R'!CT39=1, RANDBETWEEN(1,5), 0)</f>
        <v>4</v>
      </c>
      <c r="CU39">
        <f ca="1">IF('R'!CU39=1, RANDBETWEEN(1,5), 0)</f>
        <v>0</v>
      </c>
      <c r="CV39">
        <f ca="1">IF('R'!CV39=1, RANDBETWEEN(1,5), 0)</f>
        <v>3</v>
      </c>
    </row>
    <row r="40" spans="1:100" x14ac:dyDescent="0.25">
      <c r="A40">
        <f ca="1">IF('R'!A40=1, RANDBETWEEN(1,5), 0)</f>
        <v>0</v>
      </c>
      <c r="B40">
        <f ca="1">IF('R'!B40=1, RANDBETWEEN(1,5), 0)</f>
        <v>0</v>
      </c>
      <c r="C40">
        <f ca="1">IF('R'!C40=1, RANDBETWEEN(1,5), 0)</f>
        <v>3</v>
      </c>
      <c r="D40">
        <f ca="1">IF('R'!D40=1, RANDBETWEEN(1,5), 0)</f>
        <v>1</v>
      </c>
      <c r="E40">
        <f ca="1">IF('R'!E40=1, RANDBETWEEN(1,5), 0)</f>
        <v>1</v>
      </c>
      <c r="F40">
        <f ca="1">IF('R'!F40=1, RANDBETWEEN(1,5), 0)</f>
        <v>0</v>
      </c>
      <c r="G40">
        <f ca="1">IF('R'!G40=1, RANDBETWEEN(1,5), 0)</f>
        <v>1</v>
      </c>
      <c r="H40">
        <f ca="1">IF('R'!H40=1, RANDBETWEEN(1,5), 0)</f>
        <v>0</v>
      </c>
      <c r="I40">
        <f ca="1">IF('R'!I40=1, RANDBETWEEN(1,5), 0)</f>
        <v>0</v>
      </c>
      <c r="J40">
        <f ca="1">IF('R'!J40=1, RANDBETWEEN(1,5), 0)</f>
        <v>5</v>
      </c>
      <c r="K40">
        <f ca="1">IF('R'!K40=1, RANDBETWEEN(1,5), 0)</f>
        <v>1</v>
      </c>
      <c r="L40">
        <f ca="1">IF('R'!L40=1, RANDBETWEEN(1,5), 0)</f>
        <v>5</v>
      </c>
      <c r="M40">
        <f ca="1">IF('R'!M40=1, RANDBETWEEN(1,5), 0)</f>
        <v>4</v>
      </c>
      <c r="N40">
        <f ca="1">IF('R'!N40=1, RANDBETWEEN(1,5), 0)</f>
        <v>0</v>
      </c>
      <c r="O40">
        <f ca="1">IF('R'!O40=1, RANDBETWEEN(1,5), 0)</f>
        <v>4</v>
      </c>
      <c r="P40">
        <f ca="1">IF('R'!P40=1, RANDBETWEEN(1,5), 0)</f>
        <v>0</v>
      </c>
      <c r="Q40">
        <f ca="1">IF('R'!Q40=1, RANDBETWEEN(1,5), 0)</f>
        <v>0</v>
      </c>
      <c r="R40">
        <f ca="1">IF('R'!R40=1, RANDBETWEEN(1,5), 0)</f>
        <v>4</v>
      </c>
      <c r="S40">
        <f ca="1">IF('R'!S40=1, RANDBETWEEN(1,5), 0)</f>
        <v>3</v>
      </c>
      <c r="T40">
        <f ca="1">IF('R'!T40=1, RANDBETWEEN(1,5), 0)</f>
        <v>0</v>
      </c>
      <c r="U40">
        <f ca="1">IF('R'!U40=1, RANDBETWEEN(1,5), 0)</f>
        <v>1</v>
      </c>
      <c r="V40">
        <f ca="1">IF('R'!V40=1, RANDBETWEEN(1,5), 0)</f>
        <v>0</v>
      </c>
      <c r="W40">
        <f ca="1">IF('R'!W40=1, RANDBETWEEN(1,5), 0)</f>
        <v>5</v>
      </c>
      <c r="X40">
        <f ca="1">IF('R'!X40=1, RANDBETWEEN(1,5), 0)</f>
        <v>4</v>
      </c>
      <c r="Y40">
        <f ca="1">IF('R'!Y40=1, RANDBETWEEN(1,5), 0)</f>
        <v>0</v>
      </c>
      <c r="Z40">
        <f ca="1">IF('R'!Z40=1, RANDBETWEEN(1,5), 0)</f>
        <v>0</v>
      </c>
      <c r="AA40">
        <f ca="1">IF('R'!AA40=1, RANDBETWEEN(1,5), 0)</f>
        <v>3</v>
      </c>
      <c r="AB40">
        <f ca="1">IF('R'!AB40=1, RANDBETWEEN(1,5), 0)</f>
        <v>5</v>
      </c>
      <c r="AC40">
        <f ca="1">IF('R'!AC40=1, RANDBETWEEN(1,5), 0)</f>
        <v>1</v>
      </c>
      <c r="AD40">
        <f ca="1">IF('R'!AD40=1, RANDBETWEEN(1,5), 0)</f>
        <v>4</v>
      </c>
      <c r="AE40">
        <f ca="1">IF('R'!AE40=1, RANDBETWEEN(1,5), 0)</f>
        <v>1</v>
      </c>
      <c r="AF40">
        <f ca="1">IF('R'!AF40=1, RANDBETWEEN(1,5), 0)</f>
        <v>0</v>
      </c>
      <c r="AG40">
        <f ca="1">IF('R'!AG40=1, RANDBETWEEN(1,5), 0)</f>
        <v>0</v>
      </c>
      <c r="AH40">
        <f ca="1">IF('R'!AH40=1, RANDBETWEEN(1,5), 0)</f>
        <v>3</v>
      </c>
      <c r="AI40">
        <f ca="1">IF('R'!AI40=1, RANDBETWEEN(1,5), 0)</f>
        <v>0</v>
      </c>
      <c r="AJ40">
        <f ca="1">IF('R'!AJ40=1, RANDBETWEEN(1,5), 0)</f>
        <v>0</v>
      </c>
      <c r="AK40">
        <f ca="1">IF('R'!AK40=1, RANDBETWEEN(1,5), 0)</f>
        <v>3</v>
      </c>
      <c r="AL40">
        <f ca="1">IF('R'!AL40=1, RANDBETWEEN(1,5), 0)</f>
        <v>3</v>
      </c>
      <c r="AM40">
        <f ca="1">IF('R'!AM40=1, RANDBETWEEN(1,5), 0)</f>
        <v>0</v>
      </c>
      <c r="AN40">
        <f ca="1">IF('R'!AN40=1, RANDBETWEEN(1,5), 0)</f>
        <v>3</v>
      </c>
      <c r="AO40">
        <f ca="1">IF('R'!AO40=1, RANDBETWEEN(1,5), 0)</f>
        <v>0</v>
      </c>
      <c r="AP40">
        <f ca="1">IF('R'!AP40=1, RANDBETWEEN(1,5), 0)</f>
        <v>5</v>
      </c>
      <c r="AQ40">
        <f ca="1">IF('R'!AQ40=1, RANDBETWEEN(1,5), 0)</f>
        <v>1</v>
      </c>
      <c r="AR40">
        <f ca="1">IF('R'!AR40=1, RANDBETWEEN(1,5), 0)</f>
        <v>2</v>
      </c>
      <c r="AS40">
        <f ca="1">IF('R'!AS40=1, RANDBETWEEN(1,5), 0)</f>
        <v>1</v>
      </c>
      <c r="AT40">
        <f ca="1">IF('R'!AT40=1, RANDBETWEEN(1,5), 0)</f>
        <v>0</v>
      </c>
      <c r="AU40">
        <f ca="1">IF('R'!AU40=1, RANDBETWEEN(1,5), 0)</f>
        <v>1</v>
      </c>
      <c r="AV40">
        <f ca="1">IF('R'!AV40=1, RANDBETWEEN(1,5), 0)</f>
        <v>3</v>
      </c>
      <c r="AW40">
        <f ca="1">IF('R'!AW40=1, RANDBETWEEN(1,5), 0)</f>
        <v>1</v>
      </c>
      <c r="AX40">
        <f ca="1">IF('R'!AX40=1, RANDBETWEEN(1,5), 0)</f>
        <v>0</v>
      </c>
      <c r="AY40">
        <f ca="1">IF('R'!AY40=1, RANDBETWEEN(1,5), 0)</f>
        <v>0</v>
      </c>
      <c r="AZ40">
        <f ca="1">IF('R'!AZ40=1, RANDBETWEEN(1,5), 0)</f>
        <v>4</v>
      </c>
      <c r="BA40">
        <f ca="1">IF('R'!BA40=1, RANDBETWEEN(1,5), 0)</f>
        <v>3</v>
      </c>
      <c r="BB40">
        <f ca="1">IF('R'!BB40=1, RANDBETWEEN(1,5), 0)</f>
        <v>0</v>
      </c>
      <c r="BC40">
        <f ca="1">IF('R'!BC40=1, RANDBETWEEN(1,5), 0)</f>
        <v>0</v>
      </c>
      <c r="BD40">
        <f ca="1">IF('R'!BD40=1, RANDBETWEEN(1,5), 0)</f>
        <v>0</v>
      </c>
      <c r="BE40">
        <f ca="1">IF('R'!BE40=1, RANDBETWEEN(1,5), 0)</f>
        <v>1</v>
      </c>
      <c r="BF40">
        <f ca="1">IF('R'!BF40=1, RANDBETWEEN(1,5), 0)</f>
        <v>1</v>
      </c>
      <c r="BG40">
        <f ca="1">IF('R'!BG40=1, RANDBETWEEN(1,5), 0)</f>
        <v>3</v>
      </c>
      <c r="BH40">
        <f ca="1">IF('R'!BH40=1, RANDBETWEEN(1,5), 0)</f>
        <v>3</v>
      </c>
      <c r="BI40">
        <f ca="1">IF('R'!BI40=1, RANDBETWEEN(1,5), 0)</f>
        <v>2</v>
      </c>
      <c r="BJ40">
        <f ca="1">IF('R'!BJ40=1, RANDBETWEEN(1,5), 0)</f>
        <v>3</v>
      </c>
      <c r="BK40">
        <f ca="1">IF('R'!BK40=1, RANDBETWEEN(1,5), 0)</f>
        <v>2</v>
      </c>
      <c r="BL40">
        <f ca="1">IF('R'!BL40=1, RANDBETWEEN(1,5), 0)</f>
        <v>4</v>
      </c>
      <c r="BM40">
        <f ca="1">IF('R'!BM40=1, RANDBETWEEN(1,5), 0)</f>
        <v>0</v>
      </c>
      <c r="BN40">
        <f ca="1">IF('R'!BN40=1, RANDBETWEEN(1,5), 0)</f>
        <v>5</v>
      </c>
      <c r="BO40">
        <f ca="1">IF('R'!BO40=1, RANDBETWEEN(1,5), 0)</f>
        <v>0</v>
      </c>
      <c r="BP40">
        <f ca="1">IF('R'!BP40=1, RANDBETWEEN(1,5), 0)</f>
        <v>3</v>
      </c>
      <c r="BQ40">
        <f ca="1">IF('R'!BQ40=1, RANDBETWEEN(1,5), 0)</f>
        <v>2</v>
      </c>
      <c r="BR40">
        <f ca="1">IF('R'!BR40=1, RANDBETWEEN(1,5), 0)</f>
        <v>4</v>
      </c>
      <c r="BS40">
        <f ca="1">IF('R'!BS40=1, RANDBETWEEN(1,5), 0)</f>
        <v>3</v>
      </c>
      <c r="BT40">
        <f ca="1">IF('R'!BT40=1, RANDBETWEEN(1,5), 0)</f>
        <v>0</v>
      </c>
      <c r="BU40">
        <f ca="1">IF('R'!BU40=1, RANDBETWEEN(1,5), 0)</f>
        <v>3</v>
      </c>
      <c r="BV40">
        <f ca="1">IF('R'!BV40=1, RANDBETWEEN(1,5), 0)</f>
        <v>0</v>
      </c>
      <c r="BW40">
        <f ca="1">IF('R'!BW40=1, RANDBETWEEN(1,5), 0)</f>
        <v>0</v>
      </c>
      <c r="BX40">
        <f ca="1">IF('R'!BX40=1, RANDBETWEEN(1,5), 0)</f>
        <v>0</v>
      </c>
      <c r="BY40">
        <f ca="1">IF('R'!BY40=1, RANDBETWEEN(1,5), 0)</f>
        <v>3</v>
      </c>
      <c r="BZ40">
        <f ca="1">IF('R'!BZ40=1, RANDBETWEEN(1,5), 0)</f>
        <v>0</v>
      </c>
      <c r="CA40">
        <f ca="1">IF('R'!CA40=1, RANDBETWEEN(1,5), 0)</f>
        <v>0</v>
      </c>
      <c r="CB40">
        <f ca="1">IF('R'!CB40=1, RANDBETWEEN(1,5), 0)</f>
        <v>2</v>
      </c>
      <c r="CC40">
        <f ca="1">IF('R'!CC40=1, RANDBETWEEN(1,5), 0)</f>
        <v>0</v>
      </c>
      <c r="CD40">
        <f ca="1">IF('R'!CD40=1, RANDBETWEEN(1,5), 0)</f>
        <v>0</v>
      </c>
      <c r="CE40">
        <f ca="1">IF('R'!CE40=1, RANDBETWEEN(1,5), 0)</f>
        <v>5</v>
      </c>
      <c r="CF40">
        <f ca="1">IF('R'!CF40=1, RANDBETWEEN(1,5), 0)</f>
        <v>1</v>
      </c>
      <c r="CG40">
        <f ca="1">IF('R'!CG40=1, RANDBETWEEN(1,5), 0)</f>
        <v>0</v>
      </c>
      <c r="CH40">
        <f ca="1">IF('R'!CH40=1, RANDBETWEEN(1,5), 0)</f>
        <v>0</v>
      </c>
      <c r="CI40">
        <f ca="1">IF('R'!CI40=1, RANDBETWEEN(1,5), 0)</f>
        <v>1</v>
      </c>
      <c r="CJ40">
        <f ca="1">IF('R'!CJ40=1, RANDBETWEEN(1,5), 0)</f>
        <v>2</v>
      </c>
      <c r="CK40">
        <f ca="1">IF('R'!CK40=1, RANDBETWEEN(1,5), 0)</f>
        <v>0</v>
      </c>
      <c r="CL40">
        <f ca="1">IF('R'!CL40=1, RANDBETWEEN(1,5), 0)</f>
        <v>2</v>
      </c>
      <c r="CM40">
        <f ca="1">IF('R'!CM40=1, RANDBETWEEN(1,5), 0)</f>
        <v>4</v>
      </c>
      <c r="CN40">
        <f ca="1">IF('R'!CN40=1, RANDBETWEEN(1,5), 0)</f>
        <v>4</v>
      </c>
      <c r="CO40">
        <f ca="1">IF('R'!CO40=1, RANDBETWEEN(1,5), 0)</f>
        <v>0</v>
      </c>
      <c r="CP40">
        <f ca="1">IF('R'!CP40=1, RANDBETWEEN(1,5), 0)</f>
        <v>3</v>
      </c>
      <c r="CQ40">
        <f ca="1">IF('R'!CQ40=1, RANDBETWEEN(1,5), 0)</f>
        <v>0</v>
      </c>
      <c r="CR40">
        <f ca="1">IF('R'!CR40=1, RANDBETWEEN(1,5), 0)</f>
        <v>2</v>
      </c>
      <c r="CS40">
        <f ca="1">IF('R'!CS40=1, RANDBETWEEN(1,5), 0)</f>
        <v>0</v>
      </c>
      <c r="CT40">
        <f ca="1">IF('R'!CT40=1, RANDBETWEEN(1,5), 0)</f>
        <v>2</v>
      </c>
      <c r="CU40">
        <f ca="1">IF('R'!CU40=1, RANDBETWEEN(1,5), 0)</f>
        <v>1</v>
      </c>
      <c r="CV40">
        <f ca="1">IF('R'!CV40=1, RANDBETWEEN(1,5), 0)</f>
        <v>0</v>
      </c>
    </row>
    <row r="41" spans="1:100" x14ac:dyDescent="0.25">
      <c r="A41">
        <f ca="1">IF('R'!A41=1, RANDBETWEEN(1,5), 0)</f>
        <v>0</v>
      </c>
      <c r="B41">
        <f ca="1">IF('R'!B41=1, RANDBETWEEN(1,5), 0)</f>
        <v>5</v>
      </c>
      <c r="C41">
        <f ca="1">IF('R'!C41=1, RANDBETWEEN(1,5), 0)</f>
        <v>4</v>
      </c>
      <c r="D41">
        <f ca="1">IF('R'!D41=1, RANDBETWEEN(1,5), 0)</f>
        <v>0</v>
      </c>
      <c r="E41">
        <f ca="1">IF('R'!E41=1, RANDBETWEEN(1,5), 0)</f>
        <v>0</v>
      </c>
      <c r="F41">
        <f ca="1">IF('R'!F41=1, RANDBETWEEN(1,5), 0)</f>
        <v>5</v>
      </c>
      <c r="G41">
        <f ca="1">IF('R'!G41=1, RANDBETWEEN(1,5), 0)</f>
        <v>0</v>
      </c>
      <c r="H41">
        <f ca="1">IF('R'!H41=1, RANDBETWEEN(1,5), 0)</f>
        <v>0</v>
      </c>
      <c r="I41">
        <f ca="1">IF('R'!I41=1, RANDBETWEEN(1,5), 0)</f>
        <v>3</v>
      </c>
      <c r="J41">
        <f ca="1">IF('R'!J41=1, RANDBETWEEN(1,5), 0)</f>
        <v>0</v>
      </c>
      <c r="K41">
        <f ca="1">IF('R'!K41=1, RANDBETWEEN(1,5), 0)</f>
        <v>0</v>
      </c>
      <c r="L41">
        <f ca="1">IF('R'!L41=1, RANDBETWEEN(1,5), 0)</f>
        <v>0</v>
      </c>
      <c r="M41">
        <f ca="1">IF('R'!M41=1, RANDBETWEEN(1,5), 0)</f>
        <v>0</v>
      </c>
      <c r="N41">
        <f ca="1">IF('R'!N41=1, RANDBETWEEN(1,5), 0)</f>
        <v>0</v>
      </c>
      <c r="O41">
        <f ca="1">IF('R'!O41=1, RANDBETWEEN(1,5), 0)</f>
        <v>5</v>
      </c>
      <c r="P41">
        <f ca="1">IF('R'!P41=1, RANDBETWEEN(1,5), 0)</f>
        <v>2</v>
      </c>
      <c r="Q41">
        <f ca="1">IF('R'!Q41=1, RANDBETWEEN(1,5), 0)</f>
        <v>3</v>
      </c>
      <c r="R41">
        <f ca="1">IF('R'!R41=1, RANDBETWEEN(1,5), 0)</f>
        <v>3</v>
      </c>
      <c r="S41">
        <f ca="1">IF('R'!S41=1, RANDBETWEEN(1,5), 0)</f>
        <v>3</v>
      </c>
      <c r="T41">
        <f ca="1">IF('R'!T41=1, RANDBETWEEN(1,5), 0)</f>
        <v>0</v>
      </c>
      <c r="U41">
        <f ca="1">IF('R'!U41=1, RANDBETWEEN(1,5), 0)</f>
        <v>4</v>
      </c>
      <c r="V41">
        <f ca="1">IF('R'!V41=1, RANDBETWEEN(1,5), 0)</f>
        <v>0</v>
      </c>
      <c r="W41">
        <f ca="1">IF('R'!W41=1, RANDBETWEEN(1,5), 0)</f>
        <v>0</v>
      </c>
      <c r="X41">
        <f ca="1">IF('R'!X41=1, RANDBETWEEN(1,5), 0)</f>
        <v>5</v>
      </c>
      <c r="Y41">
        <f ca="1">IF('R'!Y41=1, RANDBETWEEN(1,5), 0)</f>
        <v>0</v>
      </c>
      <c r="Z41">
        <f ca="1">IF('R'!Z41=1, RANDBETWEEN(1,5), 0)</f>
        <v>3</v>
      </c>
      <c r="AA41">
        <f ca="1">IF('R'!AA41=1, RANDBETWEEN(1,5), 0)</f>
        <v>1</v>
      </c>
      <c r="AB41">
        <f ca="1">IF('R'!AB41=1, RANDBETWEEN(1,5), 0)</f>
        <v>0</v>
      </c>
      <c r="AC41">
        <f ca="1">IF('R'!AC41=1, RANDBETWEEN(1,5), 0)</f>
        <v>1</v>
      </c>
      <c r="AD41">
        <f ca="1">IF('R'!AD41=1, RANDBETWEEN(1,5), 0)</f>
        <v>0</v>
      </c>
      <c r="AE41">
        <f ca="1">IF('R'!AE41=1, RANDBETWEEN(1,5), 0)</f>
        <v>0</v>
      </c>
      <c r="AF41">
        <f ca="1">IF('R'!AF41=1, RANDBETWEEN(1,5), 0)</f>
        <v>3</v>
      </c>
      <c r="AG41">
        <f ca="1">IF('R'!AG41=1, RANDBETWEEN(1,5), 0)</f>
        <v>1</v>
      </c>
      <c r="AH41">
        <f ca="1">IF('R'!AH41=1, RANDBETWEEN(1,5), 0)</f>
        <v>3</v>
      </c>
      <c r="AI41">
        <f ca="1">IF('R'!AI41=1, RANDBETWEEN(1,5), 0)</f>
        <v>0</v>
      </c>
      <c r="AJ41">
        <f ca="1">IF('R'!AJ41=1, RANDBETWEEN(1,5), 0)</f>
        <v>1</v>
      </c>
      <c r="AK41">
        <f ca="1">IF('R'!AK41=1, RANDBETWEEN(1,5), 0)</f>
        <v>2</v>
      </c>
      <c r="AL41">
        <f ca="1">IF('R'!AL41=1, RANDBETWEEN(1,5), 0)</f>
        <v>0</v>
      </c>
      <c r="AM41">
        <f ca="1">IF('R'!AM41=1, RANDBETWEEN(1,5), 0)</f>
        <v>4</v>
      </c>
      <c r="AN41">
        <f ca="1">IF('R'!AN41=1, RANDBETWEEN(1,5), 0)</f>
        <v>1</v>
      </c>
      <c r="AO41">
        <f ca="1">IF('R'!AO41=1, RANDBETWEEN(1,5), 0)</f>
        <v>0</v>
      </c>
      <c r="AP41">
        <f ca="1">IF('R'!AP41=1, RANDBETWEEN(1,5), 0)</f>
        <v>2</v>
      </c>
      <c r="AQ41">
        <f ca="1">IF('R'!AQ41=1, RANDBETWEEN(1,5), 0)</f>
        <v>0</v>
      </c>
      <c r="AR41">
        <f ca="1">IF('R'!AR41=1, RANDBETWEEN(1,5), 0)</f>
        <v>1</v>
      </c>
      <c r="AS41">
        <f ca="1">IF('R'!AS41=1, RANDBETWEEN(1,5), 0)</f>
        <v>0</v>
      </c>
      <c r="AT41">
        <f ca="1">IF('R'!AT41=1, RANDBETWEEN(1,5), 0)</f>
        <v>0</v>
      </c>
      <c r="AU41">
        <f ca="1">IF('R'!AU41=1, RANDBETWEEN(1,5), 0)</f>
        <v>1</v>
      </c>
      <c r="AV41">
        <f ca="1">IF('R'!AV41=1, RANDBETWEEN(1,5), 0)</f>
        <v>0</v>
      </c>
      <c r="AW41">
        <f ca="1">IF('R'!AW41=1, RANDBETWEEN(1,5), 0)</f>
        <v>5</v>
      </c>
      <c r="AX41">
        <f ca="1">IF('R'!AX41=1, RANDBETWEEN(1,5), 0)</f>
        <v>3</v>
      </c>
      <c r="AY41">
        <f ca="1">IF('R'!AY41=1, RANDBETWEEN(1,5), 0)</f>
        <v>4</v>
      </c>
      <c r="AZ41">
        <f ca="1">IF('R'!AZ41=1, RANDBETWEEN(1,5), 0)</f>
        <v>0</v>
      </c>
      <c r="BA41">
        <f ca="1">IF('R'!BA41=1, RANDBETWEEN(1,5), 0)</f>
        <v>5</v>
      </c>
      <c r="BB41">
        <f ca="1">IF('R'!BB41=1, RANDBETWEEN(1,5), 0)</f>
        <v>2</v>
      </c>
      <c r="BC41">
        <f ca="1">IF('R'!BC41=1, RANDBETWEEN(1,5), 0)</f>
        <v>1</v>
      </c>
      <c r="BD41">
        <f ca="1">IF('R'!BD41=1, RANDBETWEEN(1,5), 0)</f>
        <v>3</v>
      </c>
      <c r="BE41">
        <f ca="1">IF('R'!BE41=1, RANDBETWEEN(1,5), 0)</f>
        <v>2</v>
      </c>
      <c r="BF41">
        <f ca="1">IF('R'!BF41=1, RANDBETWEEN(1,5), 0)</f>
        <v>1</v>
      </c>
      <c r="BG41">
        <f ca="1">IF('R'!BG41=1, RANDBETWEEN(1,5), 0)</f>
        <v>2</v>
      </c>
      <c r="BH41">
        <f ca="1">IF('R'!BH41=1, RANDBETWEEN(1,5), 0)</f>
        <v>4</v>
      </c>
      <c r="BI41">
        <f ca="1">IF('R'!BI41=1, RANDBETWEEN(1,5), 0)</f>
        <v>2</v>
      </c>
      <c r="BJ41">
        <f ca="1">IF('R'!BJ41=1, RANDBETWEEN(1,5), 0)</f>
        <v>4</v>
      </c>
      <c r="BK41">
        <f ca="1">IF('R'!BK41=1, RANDBETWEEN(1,5), 0)</f>
        <v>2</v>
      </c>
      <c r="BL41">
        <f ca="1">IF('R'!BL41=1, RANDBETWEEN(1,5), 0)</f>
        <v>3</v>
      </c>
      <c r="BM41">
        <f ca="1">IF('R'!BM41=1, RANDBETWEEN(1,5), 0)</f>
        <v>2</v>
      </c>
      <c r="BN41">
        <f ca="1">IF('R'!BN41=1, RANDBETWEEN(1,5), 0)</f>
        <v>3</v>
      </c>
      <c r="BO41">
        <f ca="1">IF('R'!BO41=1, RANDBETWEEN(1,5), 0)</f>
        <v>4</v>
      </c>
      <c r="BP41">
        <f ca="1">IF('R'!BP41=1, RANDBETWEEN(1,5), 0)</f>
        <v>5</v>
      </c>
      <c r="BQ41">
        <f ca="1">IF('R'!BQ41=1, RANDBETWEEN(1,5), 0)</f>
        <v>2</v>
      </c>
      <c r="BR41">
        <f ca="1">IF('R'!BR41=1, RANDBETWEEN(1,5), 0)</f>
        <v>0</v>
      </c>
      <c r="BS41">
        <f ca="1">IF('R'!BS41=1, RANDBETWEEN(1,5), 0)</f>
        <v>1</v>
      </c>
      <c r="BT41">
        <f ca="1">IF('R'!BT41=1, RANDBETWEEN(1,5), 0)</f>
        <v>0</v>
      </c>
      <c r="BU41">
        <f ca="1">IF('R'!BU41=1, RANDBETWEEN(1,5), 0)</f>
        <v>2</v>
      </c>
      <c r="BV41">
        <f ca="1">IF('R'!BV41=1, RANDBETWEEN(1,5), 0)</f>
        <v>0</v>
      </c>
      <c r="BW41">
        <f ca="1">IF('R'!BW41=1, RANDBETWEEN(1,5), 0)</f>
        <v>0</v>
      </c>
      <c r="BX41">
        <f ca="1">IF('R'!BX41=1, RANDBETWEEN(1,5), 0)</f>
        <v>0</v>
      </c>
      <c r="BY41">
        <f ca="1">IF('R'!BY41=1, RANDBETWEEN(1,5), 0)</f>
        <v>5</v>
      </c>
      <c r="BZ41">
        <f ca="1">IF('R'!BZ41=1, RANDBETWEEN(1,5), 0)</f>
        <v>0</v>
      </c>
      <c r="CA41">
        <f ca="1">IF('R'!CA41=1, RANDBETWEEN(1,5), 0)</f>
        <v>1</v>
      </c>
      <c r="CB41">
        <f ca="1">IF('R'!CB41=1, RANDBETWEEN(1,5), 0)</f>
        <v>3</v>
      </c>
      <c r="CC41">
        <f ca="1">IF('R'!CC41=1, RANDBETWEEN(1,5), 0)</f>
        <v>1</v>
      </c>
      <c r="CD41">
        <f ca="1">IF('R'!CD41=1, RANDBETWEEN(1,5), 0)</f>
        <v>0</v>
      </c>
      <c r="CE41">
        <f ca="1">IF('R'!CE41=1, RANDBETWEEN(1,5), 0)</f>
        <v>0</v>
      </c>
      <c r="CF41">
        <f ca="1">IF('R'!CF41=1, RANDBETWEEN(1,5), 0)</f>
        <v>0</v>
      </c>
      <c r="CG41">
        <f ca="1">IF('R'!CG41=1, RANDBETWEEN(1,5), 0)</f>
        <v>1</v>
      </c>
      <c r="CH41">
        <f ca="1">IF('R'!CH41=1, RANDBETWEEN(1,5), 0)</f>
        <v>0</v>
      </c>
      <c r="CI41">
        <f ca="1">IF('R'!CI41=1, RANDBETWEEN(1,5), 0)</f>
        <v>3</v>
      </c>
      <c r="CJ41">
        <f ca="1">IF('R'!CJ41=1, RANDBETWEEN(1,5), 0)</f>
        <v>0</v>
      </c>
      <c r="CK41">
        <f ca="1">IF('R'!CK41=1, RANDBETWEEN(1,5), 0)</f>
        <v>3</v>
      </c>
      <c r="CL41">
        <f ca="1">IF('R'!CL41=1, RANDBETWEEN(1,5), 0)</f>
        <v>1</v>
      </c>
      <c r="CM41">
        <f ca="1">IF('R'!CM41=1, RANDBETWEEN(1,5), 0)</f>
        <v>0</v>
      </c>
      <c r="CN41">
        <f ca="1">IF('R'!CN41=1, RANDBETWEEN(1,5), 0)</f>
        <v>3</v>
      </c>
      <c r="CO41">
        <f ca="1">IF('R'!CO41=1, RANDBETWEEN(1,5), 0)</f>
        <v>2</v>
      </c>
      <c r="CP41">
        <f ca="1">IF('R'!CP41=1, RANDBETWEEN(1,5), 0)</f>
        <v>0</v>
      </c>
      <c r="CQ41">
        <f ca="1">IF('R'!CQ41=1, RANDBETWEEN(1,5), 0)</f>
        <v>3</v>
      </c>
      <c r="CR41">
        <f ca="1">IF('R'!CR41=1, RANDBETWEEN(1,5), 0)</f>
        <v>0</v>
      </c>
      <c r="CS41">
        <f ca="1">IF('R'!CS41=1, RANDBETWEEN(1,5), 0)</f>
        <v>3</v>
      </c>
      <c r="CT41">
        <f ca="1">IF('R'!CT41=1, RANDBETWEEN(1,5), 0)</f>
        <v>5</v>
      </c>
      <c r="CU41">
        <f ca="1">IF('R'!CU41=1, RANDBETWEEN(1,5), 0)</f>
        <v>0</v>
      </c>
      <c r="CV41">
        <f ca="1">IF('R'!CV41=1, RANDBETWEEN(1,5), 0)</f>
        <v>0</v>
      </c>
    </row>
    <row r="42" spans="1:100" x14ac:dyDescent="0.25">
      <c r="A42">
        <f ca="1">IF('R'!A42=1, RANDBETWEEN(1,5), 0)</f>
        <v>2</v>
      </c>
      <c r="B42">
        <f ca="1">IF('R'!B42=1, RANDBETWEEN(1,5), 0)</f>
        <v>3</v>
      </c>
      <c r="C42">
        <f ca="1">IF('R'!C42=1, RANDBETWEEN(1,5), 0)</f>
        <v>0</v>
      </c>
      <c r="D42">
        <f ca="1">IF('R'!D42=1, RANDBETWEEN(1,5), 0)</f>
        <v>1</v>
      </c>
      <c r="E42">
        <f ca="1">IF('R'!E42=1, RANDBETWEEN(1,5), 0)</f>
        <v>1</v>
      </c>
      <c r="F42">
        <f ca="1">IF('R'!F42=1, RANDBETWEEN(1,5), 0)</f>
        <v>5</v>
      </c>
      <c r="G42">
        <f ca="1">IF('R'!G42=1, RANDBETWEEN(1,5), 0)</f>
        <v>0</v>
      </c>
      <c r="H42">
        <f ca="1">IF('R'!H42=1, RANDBETWEEN(1,5), 0)</f>
        <v>1</v>
      </c>
      <c r="I42">
        <f ca="1">IF('R'!I42=1, RANDBETWEEN(1,5), 0)</f>
        <v>4</v>
      </c>
      <c r="J42">
        <f ca="1">IF('R'!J42=1, RANDBETWEEN(1,5), 0)</f>
        <v>0</v>
      </c>
      <c r="K42">
        <f ca="1">IF('R'!K42=1, RANDBETWEEN(1,5), 0)</f>
        <v>3</v>
      </c>
      <c r="L42">
        <f ca="1">IF('R'!L42=1, RANDBETWEEN(1,5), 0)</f>
        <v>4</v>
      </c>
      <c r="M42">
        <f ca="1">IF('R'!M42=1, RANDBETWEEN(1,5), 0)</f>
        <v>5</v>
      </c>
      <c r="N42">
        <f ca="1">IF('R'!N42=1, RANDBETWEEN(1,5), 0)</f>
        <v>0</v>
      </c>
      <c r="O42">
        <f ca="1">IF('R'!O42=1, RANDBETWEEN(1,5), 0)</f>
        <v>3</v>
      </c>
      <c r="P42">
        <f ca="1">IF('R'!P42=1, RANDBETWEEN(1,5), 0)</f>
        <v>5</v>
      </c>
      <c r="Q42">
        <f ca="1">IF('R'!Q42=1, RANDBETWEEN(1,5), 0)</f>
        <v>0</v>
      </c>
      <c r="R42">
        <f ca="1">IF('R'!R42=1, RANDBETWEEN(1,5), 0)</f>
        <v>0</v>
      </c>
      <c r="S42">
        <f ca="1">IF('R'!S42=1, RANDBETWEEN(1,5), 0)</f>
        <v>3</v>
      </c>
      <c r="T42">
        <f ca="1">IF('R'!T42=1, RANDBETWEEN(1,5), 0)</f>
        <v>0</v>
      </c>
      <c r="U42">
        <f ca="1">IF('R'!U42=1, RANDBETWEEN(1,5), 0)</f>
        <v>0</v>
      </c>
      <c r="V42">
        <f ca="1">IF('R'!V42=1, RANDBETWEEN(1,5), 0)</f>
        <v>5</v>
      </c>
      <c r="W42">
        <f ca="1">IF('R'!W42=1, RANDBETWEEN(1,5), 0)</f>
        <v>0</v>
      </c>
      <c r="X42">
        <f ca="1">IF('R'!X42=1, RANDBETWEEN(1,5), 0)</f>
        <v>4</v>
      </c>
      <c r="Y42">
        <f ca="1">IF('R'!Y42=1, RANDBETWEEN(1,5), 0)</f>
        <v>2</v>
      </c>
      <c r="Z42">
        <f ca="1">IF('R'!Z42=1, RANDBETWEEN(1,5), 0)</f>
        <v>3</v>
      </c>
      <c r="AA42">
        <f ca="1">IF('R'!AA42=1, RANDBETWEEN(1,5), 0)</f>
        <v>3</v>
      </c>
      <c r="AB42">
        <f ca="1">IF('R'!AB42=1, RANDBETWEEN(1,5), 0)</f>
        <v>0</v>
      </c>
      <c r="AC42">
        <f ca="1">IF('R'!AC42=1, RANDBETWEEN(1,5), 0)</f>
        <v>2</v>
      </c>
      <c r="AD42">
        <f ca="1">IF('R'!AD42=1, RANDBETWEEN(1,5), 0)</f>
        <v>0</v>
      </c>
      <c r="AE42">
        <f ca="1">IF('R'!AE42=1, RANDBETWEEN(1,5), 0)</f>
        <v>4</v>
      </c>
      <c r="AF42">
        <f ca="1">IF('R'!AF42=1, RANDBETWEEN(1,5), 0)</f>
        <v>4</v>
      </c>
      <c r="AG42">
        <f ca="1">IF('R'!AG42=1, RANDBETWEEN(1,5), 0)</f>
        <v>4</v>
      </c>
      <c r="AH42">
        <f ca="1">IF('R'!AH42=1, RANDBETWEEN(1,5), 0)</f>
        <v>4</v>
      </c>
      <c r="AI42">
        <f ca="1">IF('R'!AI42=1, RANDBETWEEN(1,5), 0)</f>
        <v>0</v>
      </c>
      <c r="AJ42">
        <f ca="1">IF('R'!AJ42=1, RANDBETWEEN(1,5), 0)</f>
        <v>0</v>
      </c>
      <c r="AK42">
        <f ca="1">IF('R'!AK42=1, RANDBETWEEN(1,5), 0)</f>
        <v>0</v>
      </c>
      <c r="AL42">
        <f ca="1">IF('R'!AL42=1, RANDBETWEEN(1,5), 0)</f>
        <v>4</v>
      </c>
      <c r="AM42">
        <f ca="1">IF('R'!AM42=1, RANDBETWEEN(1,5), 0)</f>
        <v>0</v>
      </c>
      <c r="AN42">
        <f ca="1">IF('R'!AN42=1, RANDBETWEEN(1,5), 0)</f>
        <v>0</v>
      </c>
      <c r="AO42">
        <f ca="1">IF('R'!AO42=1, RANDBETWEEN(1,5), 0)</f>
        <v>1</v>
      </c>
      <c r="AP42">
        <f ca="1">IF('R'!AP42=1, RANDBETWEEN(1,5), 0)</f>
        <v>0</v>
      </c>
      <c r="AQ42">
        <f ca="1">IF('R'!AQ42=1, RANDBETWEEN(1,5), 0)</f>
        <v>0</v>
      </c>
      <c r="AR42">
        <f ca="1">IF('R'!AR42=1, RANDBETWEEN(1,5), 0)</f>
        <v>3</v>
      </c>
      <c r="AS42">
        <f ca="1">IF('R'!AS42=1, RANDBETWEEN(1,5), 0)</f>
        <v>2</v>
      </c>
      <c r="AT42">
        <f ca="1">IF('R'!AT42=1, RANDBETWEEN(1,5), 0)</f>
        <v>0</v>
      </c>
      <c r="AU42">
        <f ca="1">IF('R'!AU42=1, RANDBETWEEN(1,5), 0)</f>
        <v>0</v>
      </c>
      <c r="AV42">
        <f ca="1">IF('R'!AV42=1, RANDBETWEEN(1,5), 0)</f>
        <v>0</v>
      </c>
      <c r="AW42">
        <f ca="1">IF('R'!AW42=1, RANDBETWEEN(1,5), 0)</f>
        <v>0</v>
      </c>
      <c r="AX42">
        <f ca="1">IF('R'!AX42=1, RANDBETWEEN(1,5), 0)</f>
        <v>0</v>
      </c>
      <c r="AY42">
        <f ca="1">IF('R'!AY42=1, RANDBETWEEN(1,5), 0)</f>
        <v>4</v>
      </c>
      <c r="AZ42">
        <f ca="1">IF('R'!AZ42=1, RANDBETWEEN(1,5), 0)</f>
        <v>0</v>
      </c>
      <c r="BA42">
        <f ca="1">IF('R'!BA42=1, RANDBETWEEN(1,5), 0)</f>
        <v>5</v>
      </c>
      <c r="BB42">
        <f ca="1">IF('R'!BB42=1, RANDBETWEEN(1,5), 0)</f>
        <v>5</v>
      </c>
      <c r="BC42">
        <f ca="1">IF('R'!BC42=1, RANDBETWEEN(1,5), 0)</f>
        <v>2</v>
      </c>
      <c r="BD42">
        <f ca="1">IF('R'!BD42=1, RANDBETWEEN(1,5), 0)</f>
        <v>0</v>
      </c>
      <c r="BE42">
        <f ca="1">IF('R'!BE42=1, RANDBETWEEN(1,5), 0)</f>
        <v>0</v>
      </c>
      <c r="BF42">
        <f ca="1">IF('R'!BF42=1, RANDBETWEEN(1,5), 0)</f>
        <v>0</v>
      </c>
      <c r="BG42">
        <f ca="1">IF('R'!BG42=1, RANDBETWEEN(1,5), 0)</f>
        <v>0</v>
      </c>
      <c r="BH42">
        <f ca="1">IF('R'!BH42=1, RANDBETWEEN(1,5), 0)</f>
        <v>3</v>
      </c>
      <c r="BI42">
        <f ca="1">IF('R'!BI42=1, RANDBETWEEN(1,5), 0)</f>
        <v>5</v>
      </c>
      <c r="BJ42">
        <f ca="1">IF('R'!BJ42=1, RANDBETWEEN(1,5), 0)</f>
        <v>3</v>
      </c>
      <c r="BK42">
        <f ca="1">IF('R'!BK42=1, RANDBETWEEN(1,5), 0)</f>
        <v>0</v>
      </c>
      <c r="BL42">
        <f ca="1">IF('R'!BL42=1, RANDBETWEEN(1,5), 0)</f>
        <v>1</v>
      </c>
      <c r="BM42">
        <f ca="1">IF('R'!BM42=1, RANDBETWEEN(1,5), 0)</f>
        <v>3</v>
      </c>
      <c r="BN42">
        <f ca="1">IF('R'!BN42=1, RANDBETWEEN(1,5), 0)</f>
        <v>4</v>
      </c>
      <c r="BO42">
        <f ca="1">IF('R'!BO42=1, RANDBETWEEN(1,5), 0)</f>
        <v>0</v>
      </c>
      <c r="BP42">
        <f ca="1">IF('R'!BP42=1, RANDBETWEEN(1,5), 0)</f>
        <v>0</v>
      </c>
      <c r="BQ42">
        <f ca="1">IF('R'!BQ42=1, RANDBETWEEN(1,5), 0)</f>
        <v>0</v>
      </c>
      <c r="BR42">
        <f ca="1">IF('R'!BR42=1, RANDBETWEEN(1,5), 0)</f>
        <v>0</v>
      </c>
      <c r="BS42">
        <f ca="1">IF('R'!BS42=1, RANDBETWEEN(1,5), 0)</f>
        <v>0</v>
      </c>
      <c r="BT42">
        <f ca="1">IF('R'!BT42=1, RANDBETWEEN(1,5), 0)</f>
        <v>0</v>
      </c>
      <c r="BU42">
        <f ca="1">IF('R'!BU42=1, RANDBETWEEN(1,5), 0)</f>
        <v>4</v>
      </c>
      <c r="BV42">
        <f ca="1">IF('R'!BV42=1, RANDBETWEEN(1,5), 0)</f>
        <v>3</v>
      </c>
      <c r="BW42">
        <f ca="1">IF('R'!BW42=1, RANDBETWEEN(1,5), 0)</f>
        <v>0</v>
      </c>
      <c r="BX42">
        <f ca="1">IF('R'!BX42=1, RANDBETWEEN(1,5), 0)</f>
        <v>0</v>
      </c>
      <c r="BY42">
        <f ca="1">IF('R'!BY42=1, RANDBETWEEN(1,5), 0)</f>
        <v>5</v>
      </c>
      <c r="BZ42">
        <f ca="1">IF('R'!BZ42=1, RANDBETWEEN(1,5), 0)</f>
        <v>0</v>
      </c>
      <c r="CA42">
        <f ca="1">IF('R'!CA42=1, RANDBETWEEN(1,5), 0)</f>
        <v>0</v>
      </c>
      <c r="CB42">
        <f ca="1">IF('R'!CB42=1, RANDBETWEEN(1,5), 0)</f>
        <v>1</v>
      </c>
      <c r="CC42">
        <f ca="1">IF('R'!CC42=1, RANDBETWEEN(1,5), 0)</f>
        <v>0</v>
      </c>
      <c r="CD42">
        <f ca="1">IF('R'!CD42=1, RANDBETWEEN(1,5), 0)</f>
        <v>0</v>
      </c>
      <c r="CE42">
        <f ca="1">IF('R'!CE42=1, RANDBETWEEN(1,5), 0)</f>
        <v>0</v>
      </c>
      <c r="CF42">
        <f ca="1">IF('R'!CF42=1, RANDBETWEEN(1,5), 0)</f>
        <v>0</v>
      </c>
      <c r="CG42">
        <f ca="1">IF('R'!CG42=1, RANDBETWEEN(1,5), 0)</f>
        <v>0</v>
      </c>
      <c r="CH42">
        <f ca="1">IF('R'!CH42=1, RANDBETWEEN(1,5), 0)</f>
        <v>0</v>
      </c>
      <c r="CI42">
        <f ca="1">IF('R'!CI42=1, RANDBETWEEN(1,5), 0)</f>
        <v>0</v>
      </c>
      <c r="CJ42">
        <f ca="1">IF('R'!CJ42=1, RANDBETWEEN(1,5), 0)</f>
        <v>1</v>
      </c>
      <c r="CK42">
        <f ca="1">IF('R'!CK42=1, RANDBETWEEN(1,5), 0)</f>
        <v>3</v>
      </c>
      <c r="CL42">
        <f ca="1">IF('R'!CL42=1, RANDBETWEEN(1,5), 0)</f>
        <v>0</v>
      </c>
      <c r="CM42">
        <f ca="1">IF('R'!CM42=1, RANDBETWEEN(1,5), 0)</f>
        <v>0</v>
      </c>
      <c r="CN42">
        <f ca="1">IF('R'!CN42=1, RANDBETWEEN(1,5), 0)</f>
        <v>2</v>
      </c>
      <c r="CO42">
        <f ca="1">IF('R'!CO42=1, RANDBETWEEN(1,5), 0)</f>
        <v>0</v>
      </c>
      <c r="CP42">
        <f ca="1">IF('R'!CP42=1, RANDBETWEEN(1,5), 0)</f>
        <v>4</v>
      </c>
      <c r="CQ42">
        <f ca="1">IF('R'!CQ42=1, RANDBETWEEN(1,5), 0)</f>
        <v>0</v>
      </c>
      <c r="CR42">
        <f ca="1">IF('R'!CR42=1, RANDBETWEEN(1,5), 0)</f>
        <v>0</v>
      </c>
      <c r="CS42">
        <f ca="1">IF('R'!CS42=1, RANDBETWEEN(1,5), 0)</f>
        <v>4</v>
      </c>
      <c r="CT42">
        <f ca="1">IF('R'!CT42=1, RANDBETWEEN(1,5), 0)</f>
        <v>5</v>
      </c>
      <c r="CU42">
        <f ca="1">IF('R'!CU42=1, RANDBETWEEN(1,5), 0)</f>
        <v>0</v>
      </c>
      <c r="CV42">
        <f ca="1">IF('R'!CV42=1, RANDBETWEEN(1,5), 0)</f>
        <v>1</v>
      </c>
    </row>
    <row r="43" spans="1:100" x14ac:dyDescent="0.25">
      <c r="A43">
        <f ca="1">IF('R'!A43=1, RANDBETWEEN(1,5), 0)</f>
        <v>5</v>
      </c>
      <c r="B43">
        <f ca="1">IF('R'!B43=1, RANDBETWEEN(1,5), 0)</f>
        <v>2</v>
      </c>
      <c r="C43">
        <f ca="1">IF('R'!C43=1, RANDBETWEEN(1,5), 0)</f>
        <v>0</v>
      </c>
      <c r="D43">
        <f ca="1">IF('R'!D43=1, RANDBETWEEN(1,5), 0)</f>
        <v>1</v>
      </c>
      <c r="E43">
        <f ca="1">IF('R'!E43=1, RANDBETWEEN(1,5), 0)</f>
        <v>1</v>
      </c>
      <c r="F43">
        <f ca="1">IF('R'!F43=1, RANDBETWEEN(1,5), 0)</f>
        <v>2</v>
      </c>
      <c r="G43">
        <f ca="1">IF('R'!G43=1, RANDBETWEEN(1,5), 0)</f>
        <v>0</v>
      </c>
      <c r="H43">
        <f ca="1">IF('R'!H43=1, RANDBETWEEN(1,5), 0)</f>
        <v>0</v>
      </c>
      <c r="I43">
        <f ca="1">IF('R'!I43=1, RANDBETWEEN(1,5), 0)</f>
        <v>5</v>
      </c>
      <c r="J43">
        <f ca="1">IF('R'!J43=1, RANDBETWEEN(1,5), 0)</f>
        <v>0</v>
      </c>
      <c r="K43">
        <f ca="1">IF('R'!K43=1, RANDBETWEEN(1,5), 0)</f>
        <v>5</v>
      </c>
      <c r="L43">
        <f ca="1">IF('R'!L43=1, RANDBETWEEN(1,5), 0)</f>
        <v>0</v>
      </c>
      <c r="M43">
        <f ca="1">IF('R'!M43=1, RANDBETWEEN(1,5), 0)</f>
        <v>0</v>
      </c>
      <c r="N43">
        <f ca="1">IF('R'!N43=1, RANDBETWEEN(1,5), 0)</f>
        <v>0</v>
      </c>
      <c r="O43">
        <f ca="1">IF('R'!O43=1, RANDBETWEEN(1,5), 0)</f>
        <v>0</v>
      </c>
      <c r="P43">
        <f ca="1">IF('R'!P43=1, RANDBETWEEN(1,5), 0)</f>
        <v>0</v>
      </c>
      <c r="Q43">
        <f ca="1">IF('R'!Q43=1, RANDBETWEEN(1,5), 0)</f>
        <v>5</v>
      </c>
      <c r="R43">
        <f ca="1">IF('R'!R43=1, RANDBETWEEN(1,5), 0)</f>
        <v>1</v>
      </c>
      <c r="S43">
        <f ca="1">IF('R'!S43=1, RANDBETWEEN(1,5), 0)</f>
        <v>1</v>
      </c>
      <c r="T43">
        <f ca="1">IF('R'!T43=1, RANDBETWEEN(1,5), 0)</f>
        <v>3</v>
      </c>
      <c r="U43">
        <f ca="1">IF('R'!U43=1, RANDBETWEEN(1,5), 0)</f>
        <v>3</v>
      </c>
      <c r="V43">
        <f ca="1">IF('R'!V43=1, RANDBETWEEN(1,5), 0)</f>
        <v>0</v>
      </c>
      <c r="W43">
        <f ca="1">IF('R'!W43=1, RANDBETWEEN(1,5), 0)</f>
        <v>3</v>
      </c>
      <c r="X43">
        <f ca="1">IF('R'!X43=1, RANDBETWEEN(1,5), 0)</f>
        <v>0</v>
      </c>
      <c r="Y43">
        <f ca="1">IF('R'!Y43=1, RANDBETWEEN(1,5), 0)</f>
        <v>2</v>
      </c>
      <c r="Z43">
        <f ca="1">IF('R'!Z43=1, RANDBETWEEN(1,5), 0)</f>
        <v>0</v>
      </c>
      <c r="AA43">
        <f ca="1">IF('R'!AA43=1, RANDBETWEEN(1,5), 0)</f>
        <v>1</v>
      </c>
      <c r="AB43">
        <f ca="1">IF('R'!AB43=1, RANDBETWEEN(1,5), 0)</f>
        <v>5</v>
      </c>
      <c r="AC43">
        <f ca="1">IF('R'!AC43=1, RANDBETWEEN(1,5), 0)</f>
        <v>4</v>
      </c>
      <c r="AD43">
        <f ca="1">IF('R'!AD43=1, RANDBETWEEN(1,5), 0)</f>
        <v>4</v>
      </c>
      <c r="AE43">
        <f ca="1">IF('R'!AE43=1, RANDBETWEEN(1,5), 0)</f>
        <v>0</v>
      </c>
      <c r="AF43">
        <f ca="1">IF('R'!AF43=1, RANDBETWEEN(1,5), 0)</f>
        <v>0</v>
      </c>
      <c r="AG43">
        <f ca="1">IF('R'!AG43=1, RANDBETWEEN(1,5), 0)</f>
        <v>1</v>
      </c>
      <c r="AH43">
        <f ca="1">IF('R'!AH43=1, RANDBETWEEN(1,5), 0)</f>
        <v>0</v>
      </c>
      <c r="AI43">
        <f ca="1">IF('R'!AI43=1, RANDBETWEEN(1,5), 0)</f>
        <v>0</v>
      </c>
      <c r="AJ43">
        <f ca="1">IF('R'!AJ43=1, RANDBETWEEN(1,5), 0)</f>
        <v>0</v>
      </c>
      <c r="AK43">
        <f ca="1">IF('R'!AK43=1, RANDBETWEEN(1,5), 0)</f>
        <v>0</v>
      </c>
      <c r="AL43">
        <f ca="1">IF('R'!AL43=1, RANDBETWEEN(1,5), 0)</f>
        <v>3</v>
      </c>
      <c r="AM43">
        <f ca="1">IF('R'!AM43=1, RANDBETWEEN(1,5), 0)</f>
        <v>5</v>
      </c>
      <c r="AN43">
        <f ca="1">IF('R'!AN43=1, RANDBETWEEN(1,5), 0)</f>
        <v>5</v>
      </c>
      <c r="AO43">
        <f ca="1">IF('R'!AO43=1, RANDBETWEEN(1,5), 0)</f>
        <v>0</v>
      </c>
      <c r="AP43">
        <f ca="1">IF('R'!AP43=1, RANDBETWEEN(1,5), 0)</f>
        <v>0</v>
      </c>
      <c r="AQ43">
        <f ca="1">IF('R'!AQ43=1, RANDBETWEEN(1,5), 0)</f>
        <v>2</v>
      </c>
      <c r="AR43">
        <f ca="1">IF('R'!AR43=1, RANDBETWEEN(1,5), 0)</f>
        <v>0</v>
      </c>
      <c r="AS43">
        <f ca="1">IF('R'!AS43=1, RANDBETWEEN(1,5), 0)</f>
        <v>0</v>
      </c>
      <c r="AT43">
        <f ca="1">IF('R'!AT43=1, RANDBETWEEN(1,5), 0)</f>
        <v>2</v>
      </c>
      <c r="AU43">
        <f ca="1">IF('R'!AU43=1, RANDBETWEEN(1,5), 0)</f>
        <v>3</v>
      </c>
      <c r="AV43">
        <f ca="1">IF('R'!AV43=1, RANDBETWEEN(1,5), 0)</f>
        <v>0</v>
      </c>
      <c r="AW43">
        <f ca="1">IF('R'!AW43=1, RANDBETWEEN(1,5), 0)</f>
        <v>0</v>
      </c>
      <c r="AX43">
        <f ca="1">IF('R'!AX43=1, RANDBETWEEN(1,5), 0)</f>
        <v>2</v>
      </c>
      <c r="AY43">
        <f ca="1">IF('R'!AY43=1, RANDBETWEEN(1,5), 0)</f>
        <v>5</v>
      </c>
      <c r="AZ43">
        <f ca="1">IF('R'!AZ43=1, RANDBETWEEN(1,5), 0)</f>
        <v>0</v>
      </c>
      <c r="BA43">
        <f ca="1">IF('R'!BA43=1, RANDBETWEEN(1,5), 0)</f>
        <v>4</v>
      </c>
      <c r="BB43">
        <f ca="1">IF('R'!BB43=1, RANDBETWEEN(1,5), 0)</f>
        <v>3</v>
      </c>
      <c r="BC43">
        <f ca="1">IF('R'!BC43=1, RANDBETWEEN(1,5), 0)</f>
        <v>4</v>
      </c>
      <c r="BD43">
        <f ca="1">IF('R'!BD43=1, RANDBETWEEN(1,5), 0)</f>
        <v>2</v>
      </c>
      <c r="BE43">
        <f ca="1">IF('R'!BE43=1, RANDBETWEEN(1,5), 0)</f>
        <v>4</v>
      </c>
      <c r="BF43">
        <f ca="1">IF('R'!BF43=1, RANDBETWEEN(1,5), 0)</f>
        <v>0</v>
      </c>
      <c r="BG43">
        <f ca="1">IF('R'!BG43=1, RANDBETWEEN(1,5), 0)</f>
        <v>0</v>
      </c>
      <c r="BH43">
        <f ca="1">IF('R'!BH43=1, RANDBETWEEN(1,5), 0)</f>
        <v>0</v>
      </c>
      <c r="BI43">
        <f ca="1">IF('R'!BI43=1, RANDBETWEEN(1,5), 0)</f>
        <v>0</v>
      </c>
      <c r="BJ43">
        <f ca="1">IF('R'!BJ43=1, RANDBETWEEN(1,5), 0)</f>
        <v>0</v>
      </c>
      <c r="BK43">
        <f ca="1">IF('R'!BK43=1, RANDBETWEEN(1,5), 0)</f>
        <v>2</v>
      </c>
      <c r="BL43">
        <f ca="1">IF('R'!BL43=1, RANDBETWEEN(1,5), 0)</f>
        <v>0</v>
      </c>
      <c r="BM43">
        <f ca="1">IF('R'!BM43=1, RANDBETWEEN(1,5), 0)</f>
        <v>0</v>
      </c>
      <c r="BN43">
        <f ca="1">IF('R'!BN43=1, RANDBETWEEN(1,5), 0)</f>
        <v>0</v>
      </c>
      <c r="BO43">
        <f ca="1">IF('R'!BO43=1, RANDBETWEEN(1,5), 0)</f>
        <v>5</v>
      </c>
      <c r="BP43">
        <f ca="1">IF('R'!BP43=1, RANDBETWEEN(1,5), 0)</f>
        <v>4</v>
      </c>
      <c r="BQ43">
        <f ca="1">IF('R'!BQ43=1, RANDBETWEEN(1,5), 0)</f>
        <v>0</v>
      </c>
      <c r="BR43">
        <f ca="1">IF('R'!BR43=1, RANDBETWEEN(1,5), 0)</f>
        <v>1</v>
      </c>
      <c r="BS43">
        <f ca="1">IF('R'!BS43=1, RANDBETWEEN(1,5), 0)</f>
        <v>3</v>
      </c>
      <c r="BT43">
        <f ca="1">IF('R'!BT43=1, RANDBETWEEN(1,5), 0)</f>
        <v>3</v>
      </c>
      <c r="BU43">
        <f ca="1">IF('R'!BU43=1, RANDBETWEEN(1,5), 0)</f>
        <v>0</v>
      </c>
      <c r="BV43">
        <f ca="1">IF('R'!BV43=1, RANDBETWEEN(1,5), 0)</f>
        <v>0</v>
      </c>
      <c r="BW43">
        <f ca="1">IF('R'!BW43=1, RANDBETWEEN(1,5), 0)</f>
        <v>0</v>
      </c>
      <c r="BX43">
        <f ca="1">IF('R'!BX43=1, RANDBETWEEN(1,5), 0)</f>
        <v>1</v>
      </c>
      <c r="BY43">
        <f ca="1">IF('R'!BY43=1, RANDBETWEEN(1,5), 0)</f>
        <v>0</v>
      </c>
      <c r="BZ43">
        <f ca="1">IF('R'!BZ43=1, RANDBETWEEN(1,5), 0)</f>
        <v>4</v>
      </c>
      <c r="CA43">
        <f ca="1">IF('R'!CA43=1, RANDBETWEEN(1,5), 0)</f>
        <v>1</v>
      </c>
      <c r="CB43">
        <f ca="1">IF('R'!CB43=1, RANDBETWEEN(1,5), 0)</f>
        <v>0</v>
      </c>
      <c r="CC43">
        <f ca="1">IF('R'!CC43=1, RANDBETWEEN(1,5), 0)</f>
        <v>2</v>
      </c>
      <c r="CD43">
        <f ca="1">IF('R'!CD43=1, RANDBETWEEN(1,5), 0)</f>
        <v>0</v>
      </c>
      <c r="CE43">
        <f ca="1">IF('R'!CE43=1, RANDBETWEEN(1,5), 0)</f>
        <v>0</v>
      </c>
      <c r="CF43">
        <f ca="1">IF('R'!CF43=1, RANDBETWEEN(1,5), 0)</f>
        <v>0</v>
      </c>
      <c r="CG43">
        <f ca="1">IF('R'!CG43=1, RANDBETWEEN(1,5), 0)</f>
        <v>0</v>
      </c>
      <c r="CH43">
        <f ca="1">IF('R'!CH43=1, RANDBETWEEN(1,5), 0)</f>
        <v>5</v>
      </c>
      <c r="CI43">
        <f ca="1">IF('R'!CI43=1, RANDBETWEEN(1,5), 0)</f>
        <v>0</v>
      </c>
      <c r="CJ43">
        <f ca="1">IF('R'!CJ43=1, RANDBETWEEN(1,5), 0)</f>
        <v>5</v>
      </c>
      <c r="CK43">
        <f ca="1">IF('R'!CK43=1, RANDBETWEEN(1,5), 0)</f>
        <v>4</v>
      </c>
      <c r="CL43">
        <f ca="1">IF('R'!CL43=1, RANDBETWEEN(1,5), 0)</f>
        <v>0</v>
      </c>
      <c r="CM43">
        <f ca="1">IF('R'!CM43=1, RANDBETWEEN(1,5), 0)</f>
        <v>0</v>
      </c>
      <c r="CN43">
        <f ca="1">IF('R'!CN43=1, RANDBETWEEN(1,5), 0)</f>
        <v>0</v>
      </c>
      <c r="CO43">
        <f ca="1">IF('R'!CO43=1, RANDBETWEEN(1,5), 0)</f>
        <v>1</v>
      </c>
      <c r="CP43">
        <f ca="1">IF('R'!CP43=1, RANDBETWEEN(1,5), 0)</f>
        <v>0</v>
      </c>
      <c r="CQ43">
        <f ca="1">IF('R'!CQ43=1, RANDBETWEEN(1,5), 0)</f>
        <v>4</v>
      </c>
      <c r="CR43">
        <f ca="1">IF('R'!CR43=1, RANDBETWEEN(1,5), 0)</f>
        <v>0</v>
      </c>
      <c r="CS43">
        <f ca="1">IF('R'!CS43=1, RANDBETWEEN(1,5), 0)</f>
        <v>4</v>
      </c>
      <c r="CT43">
        <f ca="1">IF('R'!CT43=1, RANDBETWEEN(1,5), 0)</f>
        <v>0</v>
      </c>
      <c r="CU43">
        <f ca="1">IF('R'!CU43=1, RANDBETWEEN(1,5), 0)</f>
        <v>0</v>
      </c>
      <c r="CV43">
        <f ca="1">IF('R'!CV43=1, RANDBETWEEN(1,5), 0)</f>
        <v>0</v>
      </c>
    </row>
    <row r="44" spans="1:100" x14ac:dyDescent="0.25">
      <c r="A44">
        <f ca="1">IF('R'!A44=1, RANDBETWEEN(1,5), 0)</f>
        <v>5</v>
      </c>
      <c r="B44">
        <f ca="1">IF('R'!B44=1, RANDBETWEEN(1,5), 0)</f>
        <v>2</v>
      </c>
      <c r="C44">
        <f ca="1">IF('R'!C44=1, RANDBETWEEN(1,5), 0)</f>
        <v>0</v>
      </c>
      <c r="D44">
        <f ca="1">IF('R'!D44=1, RANDBETWEEN(1,5), 0)</f>
        <v>4</v>
      </c>
      <c r="E44">
        <f ca="1">IF('R'!E44=1, RANDBETWEEN(1,5), 0)</f>
        <v>0</v>
      </c>
      <c r="F44">
        <f ca="1">IF('R'!F44=1, RANDBETWEEN(1,5), 0)</f>
        <v>5</v>
      </c>
      <c r="G44">
        <f ca="1">IF('R'!G44=1, RANDBETWEEN(1,5), 0)</f>
        <v>5</v>
      </c>
      <c r="H44">
        <f ca="1">IF('R'!H44=1, RANDBETWEEN(1,5), 0)</f>
        <v>4</v>
      </c>
      <c r="I44">
        <f ca="1">IF('R'!I44=1, RANDBETWEEN(1,5), 0)</f>
        <v>0</v>
      </c>
      <c r="J44">
        <f ca="1">IF('R'!J44=1, RANDBETWEEN(1,5), 0)</f>
        <v>1</v>
      </c>
      <c r="K44">
        <f ca="1">IF('R'!K44=1, RANDBETWEEN(1,5), 0)</f>
        <v>2</v>
      </c>
      <c r="L44">
        <f ca="1">IF('R'!L44=1, RANDBETWEEN(1,5), 0)</f>
        <v>0</v>
      </c>
      <c r="M44">
        <f ca="1">IF('R'!M44=1, RANDBETWEEN(1,5), 0)</f>
        <v>2</v>
      </c>
      <c r="N44">
        <f ca="1">IF('R'!N44=1, RANDBETWEEN(1,5), 0)</f>
        <v>0</v>
      </c>
      <c r="O44">
        <f ca="1">IF('R'!O44=1, RANDBETWEEN(1,5), 0)</f>
        <v>0</v>
      </c>
      <c r="P44">
        <f ca="1">IF('R'!P44=1, RANDBETWEEN(1,5), 0)</f>
        <v>0</v>
      </c>
      <c r="Q44">
        <f ca="1">IF('R'!Q44=1, RANDBETWEEN(1,5), 0)</f>
        <v>0</v>
      </c>
      <c r="R44">
        <f ca="1">IF('R'!R44=1, RANDBETWEEN(1,5), 0)</f>
        <v>3</v>
      </c>
      <c r="S44">
        <f ca="1">IF('R'!S44=1, RANDBETWEEN(1,5), 0)</f>
        <v>0</v>
      </c>
      <c r="T44">
        <f ca="1">IF('R'!T44=1, RANDBETWEEN(1,5), 0)</f>
        <v>0</v>
      </c>
      <c r="U44">
        <f ca="1">IF('R'!U44=1, RANDBETWEEN(1,5), 0)</f>
        <v>1</v>
      </c>
      <c r="V44">
        <f ca="1">IF('R'!V44=1, RANDBETWEEN(1,5), 0)</f>
        <v>2</v>
      </c>
      <c r="W44">
        <f ca="1">IF('R'!W44=1, RANDBETWEEN(1,5), 0)</f>
        <v>0</v>
      </c>
      <c r="X44">
        <f ca="1">IF('R'!X44=1, RANDBETWEEN(1,5), 0)</f>
        <v>0</v>
      </c>
      <c r="Y44">
        <f ca="1">IF('R'!Y44=1, RANDBETWEEN(1,5), 0)</f>
        <v>0</v>
      </c>
      <c r="Z44">
        <f ca="1">IF('R'!Z44=1, RANDBETWEEN(1,5), 0)</f>
        <v>0</v>
      </c>
      <c r="AA44">
        <f ca="1">IF('R'!AA44=1, RANDBETWEEN(1,5), 0)</f>
        <v>0</v>
      </c>
      <c r="AB44">
        <f ca="1">IF('R'!AB44=1, RANDBETWEEN(1,5), 0)</f>
        <v>3</v>
      </c>
      <c r="AC44">
        <f ca="1">IF('R'!AC44=1, RANDBETWEEN(1,5), 0)</f>
        <v>0</v>
      </c>
      <c r="AD44">
        <f ca="1">IF('R'!AD44=1, RANDBETWEEN(1,5), 0)</f>
        <v>3</v>
      </c>
      <c r="AE44">
        <f ca="1">IF('R'!AE44=1, RANDBETWEEN(1,5), 0)</f>
        <v>2</v>
      </c>
      <c r="AF44">
        <f ca="1">IF('R'!AF44=1, RANDBETWEEN(1,5), 0)</f>
        <v>0</v>
      </c>
      <c r="AG44">
        <f ca="1">IF('R'!AG44=1, RANDBETWEEN(1,5), 0)</f>
        <v>0</v>
      </c>
      <c r="AH44">
        <f ca="1">IF('R'!AH44=1, RANDBETWEEN(1,5), 0)</f>
        <v>0</v>
      </c>
      <c r="AI44">
        <f ca="1">IF('R'!AI44=1, RANDBETWEEN(1,5), 0)</f>
        <v>2</v>
      </c>
      <c r="AJ44">
        <f ca="1">IF('R'!AJ44=1, RANDBETWEEN(1,5), 0)</f>
        <v>0</v>
      </c>
      <c r="AK44">
        <f ca="1">IF('R'!AK44=1, RANDBETWEEN(1,5), 0)</f>
        <v>0</v>
      </c>
      <c r="AL44">
        <f ca="1">IF('R'!AL44=1, RANDBETWEEN(1,5), 0)</f>
        <v>0</v>
      </c>
      <c r="AM44">
        <f ca="1">IF('R'!AM44=1, RANDBETWEEN(1,5), 0)</f>
        <v>2</v>
      </c>
      <c r="AN44">
        <f ca="1">IF('R'!AN44=1, RANDBETWEEN(1,5), 0)</f>
        <v>3</v>
      </c>
      <c r="AO44">
        <f ca="1">IF('R'!AO44=1, RANDBETWEEN(1,5), 0)</f>
        <v>0</v>
      </c>
      <c r="AP44">
        <f ca="1">IF('R'!AP44=1, RANDBETWEEN(1,5), 0)</f>
        <v>4</v>
      </c>
      <c r="AQ44">
        <f ca="1">IF('R'!AQ44=1, RANDBETWEEN(1,5), 0)</f>
        <v>4</v>
      </c>
      <c r="AR44">
        <f ca="1">IF('R'!AR44=1, RANDBETWEEN(1,5), 0)</f>
        <v>0</v>
      </c>
      <c r="AS44">
        <f ca="1">IF('R'!AS44=1, RANDBETWEEN(1,5), 0)</f>
        <v>0</v>
      </c>
      <c r="AT44">
        <f ca="1">IF('R'!AT44=1, RANDBETWEEN(1,5), 0)</f>
        <v>5</v>
      </c>
      <c r="AU44">
        <f ca="1">IF('R'!AU44=1, RANDBETWEEN(1,5), 0)</f>
        <v>0</v>
      </c>
      <c r="AV44">
        <f ca="1">IF('R'!AV44=1, RANDBETWEEN(1,5), 0)</f>
        <v>3</v>
      </c>
      <c r="AW44">
        <f ca="1">IF('R'!AW44=1, RANDBETWEEN(1,5), 0)</f>
        <v>0</v>
      </c>
      <c r="AX44">
        <f ca="1">IF('R'!AX44=1, RANDBETWEEN(1,5), 0)</f>
        <v>0</v>
      </c>
      <c r="AY44">
        <f ca="1">IF('R'!AY44=1, RANDBETWEEN(1,5), 0)</f>
        <v>0</v>
      </c>
      <c r="AZ44">
        <f ca="1">IF('R'!AZ44=1, RANDBETWEEN(1,5), 0)</f>
        <v>1</v>
      </c>
      <c r="BA44">
        <f ca="1">IF('R'!BA44=1, RANDBETWEEN(1,5), 0)</f>
        <v>0</v>
      </c>
      <c r="BB44">
        <f ca="1">IF('R'!BB44=1, RANDBETWEEN(1,5), 0)</f>
        <v>0</v>
      </c>
      <c r="BC44">
        <f ca="1">IF('R'!BC44=1, RANDBETWEEN(1,5), 0)</f>
        <v>1</v>
      </c>
      <c r="BD44">
        <f ca="1">IF('R'!BD44=1, RANDBETWEEN(1,5), 0)</f>
        <v>0</v>
      </c>
      <c r="BE44">
        <f ca="1">IF('R'!BE44=1, RANDBETWEEN(1,5), 0)</f>
        <v>5</v>
      </c>
      <c r="BF44">
        <f ca="1">IF('R'!BF44=1, RANDBETWEEN(1,5), 0)</f>
        <v>4</v>
      </c>
      <c r="BG44">
        <f ca="1">IF('R'!BG44=1, RANDBETWEEN(1,5), 0)</f>
        <v>1</v>
      </c>
      <c r="BH44">
        <f ca="1">IF('R'!BH44=1, RANDBETWEEN(1,5), 0)</f>
        <v>4</v>
      </c>
      <c r="BI44">
        <f ca="1">IF('R'!BI44=1, RANDBETWEEN(1,5), 0)</f>
        <v>0</v>
      </c>
      <c r="BJ44">
        <f ca="1">IF('R'!BJ44=1, RANDBETWEEN(1,5), 0)</f>
        <v>3</v>
      </c>
      <c r="BK44">
        <f ca="1">IF('R'!BK44=1, RANDBETWEEN(1,5), 0)</f>
        <v>1</v>
      </c>
      <c r="BL44">
        <f ca="1">IF('R'!BL44=1, RANDBETWEEN(1,5), 0)</f>
        <v>0</v>
      </c>
      <c r="BM44">
        <f ca="1">IF('R'!BM44=1, RANDBETWEEN(1,5), 0)</f>
        <v>1</v>
      </c>
      <c r="BN44">
        <f ca="1">IF('R'!BN44=1, RANDBETWEEN(1,5), 0)</f>
        <v>3</v>
      </c>
      <c r="BO44">
        <f ca="1">IF('R'!BO44=1, RANDBETWEEN(1,5), 0)</f>
        <v>0</v>
      </c>
      <c r="BP44">
        <f ca="1">IF('R'!BP44=1, RANDBETWEEN(1,5), 0)</f>
        <v>0</v>
      </c>
      <c r="BQ44">
        <f ca="1">IF('R'!BQ44=1, RANDBETWEEN(1,5), 0)</f>
        <v>0</v>
      </c>
      <c r="BR44">
        <f ca="1">IF('R'!BR44=1, RANDBETWEEN(1,5), 0)</f>
        <v>1</v>
      </c>
      <c r="BS44">
        <f ca="1">IF('R'!BS44=1, RANDBETWEEN(1,5), 0)</f>
        <v>0</v>
      </c>
      <c r="BT44">
        <f ca="1">IF('R'!BT44=1, RANDBETWEEN(1,5), 0)</f>
        <v>5</v>
      </c>
      <c r="BU44">
        <f ca="1">IF('R'!BU44=1, RANDBETWEEN(1,5), 0)</f>
        <v>0</v>
      </c>
      <c r="BV44">
        <f ca="1">IF('R'!BV44=1, RANDBETWEEN(1,5), 0)</f>
        <v>4</v>
      </c>
      <c r="BW44">
        <f ca="1">IF('R'!BW44=1, RANDBETWEEN(1,5), 0)</f>
        <v>4</v>
      </c>
      <c r="BX44">
        <f ca="1">IF('R'!BX44=1, RANDBETWEEN(1,5), 0)</f>
        <v>4</v>
      </c>
      <c r="BY44">
        <f ca="1">IF('R'!BY44=1, RANDBETWEEN(1,5), 0)</f>
        <v>4</v>
      </c>
      <c r="BZ44">
        <f ca="1">IF('R'!BZ44=1, RANDBETWEEN(1,5), 0)</f>
        <v>4</v>
      </c>
      <c r="CA44">
        <f ca="1">IF('R'!CA44=1, RANDBETWEEN(1,5), 0)</f>
        <v>0</v>
      </c>
      <c r="CB44">
        <f ca="1">IF('R'!CB44=1, RANDBETWEEN(1,5), 0)</f>
        <v>4</v>
      </c>
      <c r="CC44">
        <f ca="1">IF('R'!CC44=1, RANDBETWEEN(1,5), 0)</f>
        <v>0</v>
      </c>
      <c r="CD44">
        <f ca="1">IF('R'!CD44=1, RANDBETWEEN(1,5), 0)</f>
        <v>0</v>
      </c>
      <c r="CE44">
        <f ca="1">IF('R'!CE44=1, RANDBETWEEN(1,5), 0)</f>
        <v>0</v>
      </c>
      <c r="CF44">
        <f ca="1">IF('R'!CF44=1, RANDBETWEEN(1,5), 0)</f>
        <v>3</v>
      </c>
      <c r="CG44">
        <f ca="1">IF('R'!CG44=1, RANDBETWEEN(1,5), 0)</f>
        <v>0</v>
      </c>
      <c r="CH44">
        <f ca="1">IF('R'!CH44=1, RANDBETWEEN(1,5), 0)</f>
        <v>5</v>
      </c>
      <c r="CI44">
        <f ca="1">IF('R'!CI44=1, RANDBETWEEN(1,5), 0)</f>
        <v>0</v>
      </c>
      <c r="CJ44">
        <f ca="1">IF('R'!CJ44=1, RANDBETWEEN(1,5), 0)</f>
        <v>2</v>
      </c>
      <c r="CK44">
        <f ca="1">IF('R'!CK44=1, RANDBETWEEN(1,5), 0)</f>
        <v>0</v>
      </c>
      <c r="CL44">
        <f ca="1">IF('R'!CL44=1, RANDBETWEEN(1,5), 0)</f>
        <v>0</v>
      </c>
      <c r="CM44">
        <f ca="1">IF('R'!CM44=1, RANDBETWEEN(1,5), 0)</f>
        <v>0</v>
      </c>
      <c r="CN44">
        <f ca="1">IF('R'!CN44=1, RANDBETWEEN(1,5), 0)</f>
        <v>0</v>
      </c>
      <c r="CO44">
        <f ca="1">IF('R'!CO44=1, RANDBETWEEN(1,5), 0)</f>
        <v>0</v>
      </c>
      <c r="CP44">
        <f ca="1">IF('R'!CP44=1, RANDBETWEEN(1,5), 0)</f>
        <v>5</v>
      </c>
      <c r="CQ44">
        <f ca="1">IF('R'!CQ44=1, RANDBETWEEN(1,5), 0)</f>
        <v>0</v>
      </c>
      <c r="CR44">
        <f ca="1">IF('R'!CR44=1, RANDBETWEEN(1,5), 0)</f>
        <v>0</v>
      </c>
      <c r="CS44">
        <f ca="1">IF('R'!CS44=1, RANDBETWEEN(1,5), 0)</f>
        <v>2</v>
      </c>
      <c r="CT44">
        <f ca="1">IF('R'!CT44=1, RANDBETWEEN(1,5), 0)</f>
        <v>3</v>
      </c>
      <c r="CU44">
        <f ca="1">IF('R'!CU44=1, RANDBETWEEN(1,5), 0)</f>
        <v>0</v>
      </c>
      <c r="CV44">
        <f ca="1">IF('R'!CV44=1, RANDBETWEEN(1,5), 0)</f>
        <v>2</v>
      </c>
    </row>
    <row r="45" spans="1:100" x14ac:dyDescent="0.25">
      <c r="A45">
        <f ca="1">IF('R'!A45=1, RANDBETWEEN(1,5), 0)</f>
        <v>2</v>
      </c>
      <c r="B45">
        <f ca="1">IF('R'!B45=1, RANDBETWEEN(1,5), 0)</f>
        <v>2</v>
      </c>
      <c r="C45">
        <f ca="1">IF('R'!C45=1, RANDBETWEEN(1,5), 0)</f>
        <v>0</v>
      </c>
      <c r="D45">
        <f ca="1">IF('R'!D45=1, RANDBETWEEN(1,5), 0)</f>
        <v>0</v>
      </c>
      <c r="E45">
        <f ca="1">IF('R'!E45=1, RANDBETWEEN(1,5), 0)</f>
        <v>0</v>
      </c>
      <c r="F45">
        <f ca="1">IF('R'!F45=1, RANDBETWEEN(1,5), 0)</f>
        <v>1</v>
      </c>
      <c r="G45">
        <f ca="1">IF('R'!G45=1, RANDBETWEEN(1,5), 0)</f>
        <v>0</v>
      </c>
      <c r="H45">
        <f ca="1">IF('R'!H45=1, RANDBETWEEN(1,5), 0)</f>
        <v>0</v>
      </c>
      <c r="I45">
        <f ca="1">IF('R'!I45=1, RANDBETWEEN(1,5), 0)</f>
        <v>0</v>
      </c>
      <c r="J45">
        <f ca="1">IF('R'!J45=1, RANDBETWEEN(1,5), 0)</f>
        <v>0</v>
      </c>
      <c r="K45">
        <f ca="1">IF('R'!K45=1, RANDBETWEEN(1,5), 0)</f>
        <v>0</v>
      </c>
      <c r="L45">
        <f ca="1">IF('R'!L45=1, RANDBETWEEN(1,5), 0)</f>
        <v>0</v>
      </c>
      <c r="M45">
        <f ca="1">IF('R'!M45=1, RANDBETWEEN(1,5), 0)</f>
        <v>5</v>
      </c>
      <c r="N45">
        <f ca="1">IF('R'!N45=1, RANDBETWEEN(1,5), 0)</f>
        <v>0</v>
      </c>
      <c r="O45">
        <f ca="1">IF('R'!O45=1, RANDBETWEEN(1,5), 0)</f>
        <v>1</v>
      </c>
      <c r="P45">
        <f ca="1">IF('R'!P45=1, RANDBETWEEN(1,5), 0)</f>
        <v>3</v>
      </c>
      <c r="Q45">
        <f ca="1">IF('R'!Q45=1, RANDBETWEEN(1,5), 0)</f>
        <v>3</v>
      </c>
      <c r="R45">
        <f ca="1">IF('R'!R45=1, RANDBETWEEN(1,5), 0)</f>
        <v>0</v>
      </c>
      <c r="S45">
        <f ca="1">IF('R'!S45=1, RANDBETWEEN(1,5), 0)</f>
        <v>1</v>
      </c>
      <c r="T45">
        <f ca="1">IF('R'!T45=1, RANDBETWEEN(1,5), 0)</f>
        <v>0</v>
      </c>
      <c r="U45">
        <f ca="1">IF('R'!U45=1, RANDBETWEEN(1,5), 0)</f>
        <v>5</v>
      </c>
      <c r="V45">
        <f ca="1">IF('R'!V45=1, RANDBETWEEN(1,5), 0)</f>
        <v>3</v>
      </c>
      <c r="W45">
        <f ca="1">IF('R'!W45=1, RANDBETWEEN(1,5), 0)</f>
        <v>0</v>
      </c>
      <c r="X45">
        <f ca="1">IF('R'!X45=1, RANDBETWEEN(1,5), 0)</f>
        <v>0</v>
      </c>
      <c r="Y45">
        <f ca="1">IF('R'!Y45=1, RANDBETWEEN(1,5), 0)</f>
        <v>3</v>
      </c>
      <c r="Z45">
        <f ca="1">IF('R'!Z45=1, RANDBETWEEN(1,5), 0)</f>
        <v>1</v>
      </c>
      <c r="AA45">
        <f ca="1">IF('R'!AA45=1, RANDBETWEEN(1,5), 0)</f>
        <v>2</v>
      </c>
      <c r="AB45">
        <f ca="1">IF('R'!AB45=1, RANDBETWEEN(1,5), 0)</f>
        <v>5</v>
      </c>
      <c r="AC45">
        <f ca="1">IF('R'!AC45=1, RANDBETWEEN(1,5), 0)</f>
        <v>0</v>
      </c>
      <c r="AD45">
        <f ca="1">IF('R'!AD45=1, RANDBETWEEN(1,5), 0)</f>
        <v>1</v>
      </c>
      <c r="AE45">
        <f ca="1">IF('R'!AE45=1, RANDBETWEEN(1,5), 0)</f>
        <v>0</v>
      </c>
      <c r="AF45">
        <f ca="1">IF('R'!AF45=1, RANDBETWEEN(1,5), 0)</f>
        <v>0</v>
      </c>
      <c r="AG45">
        <f ca="1">IF('R'!AG45=1, RANDBETWEEN(1,5), 0)</f>
        <v>3</v>
      </c>
      <c r="AH45">
        <f ca="1">IF('R'!AH45=1, RANDBETWEEN(1,5), 0)</f>
        <v>3</v>
      </c>
      <c r="AI45">
        <f ca="1">IF('R'!AI45=1, RANDBETWEEN(1,5), 0)</f>
        <v>0</v>
      </c>
      <c r="AJ45">
        <f ca="1">IF('R'!AJ45=1, RANDBETWEEN(1,5), 0)</f>
        <v>0</v>
      </c>
      <c r="AK45">
        <f ca="1">IF('R'!AK45=1, RANDBETWEEN(1,5), 0)</f>
        <v>5</v>
      </c>
      <c r="AL45">
        <f ca="1">IF('R'!AL45=1, RANDBETWEEN(1,5), 0)</f>
        <v>5</v>
      </c>
      <c r="AM45">
        <f ca="1">IF('R'!AM45=1, RANDBETWEEN(1,5), 0)</f>
        <v>0</v>
      </c>
      <c r="AN45">
        <f ca="1">IF('R'!AN45=1, RANDBETWEEN(1,5), 0)</f>
        <v>3</v>
      </c>
      <c r="AO45">
        <f ca="1">IF('R'!AO45=1, RANDBETWEEN(1,5), 0)</f>
        <v>0</v>
      </c>
      <c r="AP45">
        <f ca="1">IF('R'!AP45=1, RANDBETWEEN(1,5), 0)</f>
        <v>4</v>
      </c>
      <c r="AQ45">
        <f ca="1">IF('R'!AQ45=1, RANDBETWEEN(1,5), 0)</f>
        <v>5</v>
      </c>
      <c r="AR45">
        <f ca="1">IF('R'!AR45=1, RANDBETWEEN(1,5), 0)</f>
        <v>3</v>
      </c>
      <c r="AS45">
        <f ca="1">IF('R'!AS45=1, RANDBETWEEN(1,5), 0)</f>
        <v>0</v>
      </c>
      <c r="AT45">
        <f ca="1">IF('R'!AT45=1, RANDBETWEEN(1,5), 0)</f>
        <v>4</v>
      </c>
      <c r="AU45">
        <f ca="1">IF('R'!AU45=1, RANDBETWEEN(1,5), 0)</f>
        <v>5</v>
      </c>
      <c r="AV45">
        <f ca="1">IF('R'!AV45=1, RANDBETWEEN(1,5), 0)</f>
        <v>0</v>
      </c>
      <c r="AW45">
        <f ca="1">IF('R'!AW45=1, RANDBETWEEN(1,5), 0)</f>
        <v>5</v>
      </c>
      <c r="AX45">
        <f ca="1">IF('R'!AX45=1, RANDBETWEEN(1,5), 0)</f>
        <v>0</v>
      </c>
      <c r="AY45">
        <f ca="1">IF('R'!AY45=1, RANDBETWEEN(1,5), 0)</f>
        <v>3</v>
      </c>
      <c r="AZ45">
        <f ca="1">IF('R'!AZ45=1, RANDBETWEEN(1,5), 0)</f>
        <v>4</v>
      </c>
      <c r="BA45">
        <f ca="1">IF('R'!BA45=1, RANDBETWEEN(1,5), 0)</f>
        <v>0</v>
      </c>
      <c r="BB45">
        <f ca="1">IF('R'!BB45=1, RANDBETWEEN(1,5), 0)</f>
        <v>0</v>
      </c>
      <c r="BC45">
        <f ca="1">IF('R'!BC45=1, RANDBETWEEN(1,5), 0)</f>
        <v>5</v>
      </c>
      <c r="BD45">
        <f ca="1">IF('R'!BD45=1, RANDBETWEEN(1,5), 0)</f>
        <v>3</v>
      </c>
      <c r="BE45">
        <f ca="1">IF('R'!BE45=1, RANDBETWEEN(1,5), 0)</f>
        <v>1</v>
      </c>
      <c r="BF45">
        <f ca="1">IF('R'!BF45=1, RANDBETWEEN(1,5), 0)</f>
        <v>0</v>
      </c>
      <c r="BG45">
        <f ca="1">IF('R'!BG45=1, RANDBETWEEN(1,5), 0)</f>
        <v>0</v>
      </c>
      <c r="BH45">
        <f ca="1">IF('R'!BH45=1, RANDBETWEEN(1,5), 0)</f>
        <v>0</v>
      </c>
      <c r="BI45">
        <f ca="1">IF('R'!BI45=1, RANDBETWEEN(1,5), 0)</f>
        <v>3</v>
      </c>
      <c r="BJ45">
        <f ca="1">IF('R'!BJ45=1, RANDBETWEEN(1,5), 0)</f>
        <v>0</v>
      </c>
      <c r="BK45">
        <f ca="1">IF('R'!BK45=1, RANDBETWEEN(1,5), 0)</f>
        <v>4</v>
      </c>
      <c r="BL45">
        <f ca="1">IF('R'!BL45=1, RANDBETWEEN(1,5), 0)</f>
        <v>0</v>
      </c>
      <c r="BM45">
        <f ca="1">IF('R'!BM45=1, RANDBETWEEN(1,5), 0)</f>
        <v>5</v>
      </c>
      <c r="BN45">
        <f ca="1">IF('R'!BN45=1, RANDBETWEEN(1,5), 0)</f>
        <v>0</v>
      </c>
      <c r="BO45">
        <f ca="1">IF('R'!BO45=1, RANDBETWEEN(1,5), 0)</f>
        <v>0</v>
      </c>
      <c r="BP45">
        <f ca="1">IF('R'!BP45=1, RANDBETWEEN(1,5), 0)</f>
        <v>0</v>
      </c>
      <c r="BQ45">
        <f ca="1">IF('R'!BQ45=1, RANDBETWEEN(1,5), 0)</f>
        <v>5</v>
      </c>
      <c r="BR45">
        <f ca="1">IF('R'!BR45=1, RANDBETWEEN(1,5), 0)</f>
        <v>0</v>
      </c>
      <c r="BS45">
        <f ca="1">IF('R'!BS45=1, RANDBETWEEN(1,5), 0)</f>
        <v>3</v>
      </c>
      <c r="BT45">
        <f ca="1">IF('R'!BT45=1, RANDBETWEEN(1,5), 0)</f>
        <v>0</v>
      </c>
      <c r="BU45">
        <f ca="1">IF('R'!BU45=1, RANDBETWEEN(1,5), 0)</f>
        <v>0</v>
      </c>
      <c r="BV45">
        <f ca="1">IF('R'!BV45=1, RANDBETWEEN(1,5), 0)</f>
        <v>0</v>
      </c>
      <c r="BW45">
        <f ca="1">IF('R'!BW45=1, RANDBETWEEN(1,5), 0)</f>
        <v>0</v>
      </c>
      <c r="BX45">
        <f ca="1">IF('R'!BX45=1, RANDBETWEEN(1,5), 0)</f>
        <v>0</v>
      </c>
      <c r="BY45">
        <f ca="1">IF('R'!BY45=1, RANDBETWEEN(1,5), 0)</f>
        <v>0</v>
      </c>
      <c r="BZ45">
        <f ca="1">IF('R'!BZ45=1, RANDBETWEEN(1,5), 0)</f>
        <v>1</v>
      </c>
      <c r="CA45">
        <f ca="1">IF('R'!CA45=1, RANDBETWEEN(1,5), 0)</f>
        <v>4</v>
      </c>
      <c r="CB45">
        <f ca="1">IF('R'!CB45=1, RANDBETWEEN(1,5), 0)</f>
        <v>0</v>
      </c>
      <c r="CC45">
        <f ca="1">IF('R'!CC45=1, RANDBETWEEN(1,5), 0)</f>
        <v>5</v>
      </c>
      <c r="CD45">
        <f ca="1">IF('R'!CD45=1, RANDBETWEEN(1,5), 0)</f>
        <v>0</v>
      </c>
      <c r="CE45">
        <f ca="1">IF('R'!CE45=1, RANDBETWEEN(1,5), 0)</f>
        <v>0</v>
      </c>
      <c r="CF45">
        <f ca="1">IF('R'!CF45=1, RANDBETWEEN(1,5), 0)</f>
        <v>1</v>
      </c>
      <c r="CG45">
        <f ca="1">IF('R'!CG45=1, RANDBETWEEN(1,5), 0)</f>
        <v>4</v>
      </c>
      <c r="CH45">
        <f ca="1">IF('R'!CH45=1, RANDBETWEEN(1,5), 0)</f>
        <v>4</v>
      </c>
      <c r="CI45">
        <f ca="1">IF('R'!CI45=1, RANDBETWEEN(1,5), 0)</f>
        <v>2</v>
      </c>
      <c r="CJ45">
        <f ca="1">IF('R'!CJ45=1, RANDBETWEEN(1,5), 0)</f>
        <v>5</v>
      </c>
      <c r="CK45">
        <f ca="1">IF('R'!CK45=1, RANDBETWEEN(1,5), 0)</f>
        <v>0</v>
      </c>
      <c r="CL45">
        <f ca="1">IF('R'!CL45=1, RANDBETWEEN(1,5), 0)</f>
        <v>0</v>
      </c>
      <c r="CM45">
        <f ca="1">IF('R'!CM45=1, RANDBETWEEN(1,5), 0)</f>
        <v>0</v>
      </c>
      <c r="CN45">
        <f ca="1">IF('R'!CN45=1, RANDBETWEEN(1,5), 0)</f>
        <v>0</v>
      </c>
      <c r="CO45">
        <f ca="1">IF('R'!CO45=1, RANDBETWEEN(1,5), 0)</f>
        <v>5</v>
      </c>
      <c r="CP45">
        <f ca="1">IF('R'!CP45=1, RANDBETWEEN(1,5), 0)</f>
        <v>4</v>
      </c>
      <c r="CQ45">
        <f ca="1">IF('R'!CQ45=1, RANDBETWEEN(1,5), 0)</f>
        <v>2</v>
      </c>
      <c r="CR45">
        <f ca="1">IF('R'!CR45=1, RANDBETWEEN(1,5), 0)</f>
        <v>1</v>
      </c>
      <c r="CS45">
        <f ca="1">IF('R'!CS45=1, RANDBETWEEN(1,5), 0)</f>
        <v>1</v>
      </c>
      <c r="CT45">
        <f ca="1">IF('R'!CT45=1, RANDBETWEEN(1,5), 0)</f>
        <v>0</v>
      </c>
      <c r="CU45">
        <f ca="1">IF('R'!CU45=1, RANDBETWEEN(1,5), 0)</f>
        <v>1</v>
      </c>
      <c r="CV45">
        <f ca="1">IF('R'!CV45=1, RANDBETWEEN(1,5), 0)</f>
        <v>0</v>
      </c>
    </row>
    <row r="46" spans="1:100" x14ac:dyDescent="0.25">
      <c r="A46">
        <f ca="1">IF('R'!A46=1, RANDBETWEEN(1,5), 0)</f>
        <v>0</v>
      </c>
      <c r="B46">
        <f ca="1">IF('R'!B46=1, RANDBETWEEN(1,5), 0)</f>
        <v>3</v>
      </c>
      <c r="C46">
        <f ca="1">IF('R'!C46=1, RANDBETWEEN(1,5), 0)</f>
        <v>0</v>
      </c>
      <c r="D46">
        <f ca="1">IF('R'!D46=1, RANDBETWEEN(1,5), 0)</f>
        <v>0</v>
      </c>
      <c r="E46">
        <f ca="1">IF('R'!E46=1, RANDBETWEEN(1,5), 0)</f>
        <v>0</v>
      </c>
      <c r="F46">
        <f ca="1">IF('R'!F46=1, RANDBETWEEN(1,5), 0)</f>
        <v>0</v>
      </c>
      <c r="G46">
        <f ca="1">IF('R'!G46=1, RANDBETWEEN(1,5), 0)</f>
        <v>0</v>
      </c>
      <c r="H46">
        <f ca="1">IF('R'!H46=1, RANDBETWEEN(1,5), 0)</f>
        <v>0</v>
      </c>
      <c r="I46">
        <f ca="1">IF('R'!I46=1, RANDBETWEEN(1,5), 0)</f>
        <v>0</v>
      </c>
      <c r="J46">
        <f ca="1">IF('R'!J46=1, RANDBETWEEN(1,5), 0)</f>
        <v>0</v>
      </c>
      <c r="K46">
        <f ca="1">IF('R'!K46=1, RANDBETWEEN(1,5), 0)</f>
        <v>0</v>
      </c>
      <c r="L46">
        <f ca="1">IF('R'!L46=1, RANDBETWEEN(1,5), 0)</f>
        <v>0</v>
      </c>
      <c r="M46">
        <f ca="1">IF('R'!M46=1, RANDBETWEEN(1,5), 0)</f>
        <v>0</v>
      </c>
      <c r="N46">
        <f ca="1">IF('R'!N46=1, RANDBETWEEN(1,5), 0)</f>
        <v>1</v>
      </c>
      <c r="O46">
        <f ca="1">IF('R'!O46=1, RANDBETWEEN(1,5), 0)</f>
        <v>2</v>
      </c>
      <c r="P46">
        <f ca="1">IF('R'!P46=1, RANDBETWEEN(1,5), 0)</f>
        <v>0</v>
      </c>
      <c r="Q46">
        <f ca="1">IF('R'!Q46=1, RANDBETWEEN(1,5), 0)</f>
        <v>3</v>
      </c>
      <c r="R46">
        <f ca="1">IF('R'!R46=1, RANDBETWEEN(1,5), 0)</f>
        <v>4</v>
      </c>
      <c r="S46">
        <f ca="1">IF('R'!S46=1, RANDBETWEEN(1,5), 0)</f>
        <v>0</v>
      </c>
      <c r="T46">
        <f ca="1">IF('R'!T46=1, RANDBETWEEN(1,5), 0)</f>
        <v>0</v>
      </c>
      <c r="U46">
        <f ca="1">IF('R'!U46=1, RANDBETWEEN(1,5), 0)</f>
        <v>0</v>
      </c>
      <c r="V46">
        <f ca="1">IF('R'!V46=1, RANDBETWEEN(1,5), 0)</f>
        <v>0</v>
      </c>
      <c r="W46">
        <f ca="1">IF('R'!W46=1, RANDBETWEEN(1,5), 0)</f>
        <v>4</v>
      </c>
      <c r="X46">
        <f ca="1">IF('R'!X46=1, RANDBETWEEN(1,5), 0)</f>
        <v>0</v>
      </c>
      <c r="Y46">
        <f ca="1">IF('R'!Y46=1, RANDBETWEEN(1,5), 0)</f>
        <v>1</v>
      </c>
      <c r="Z46">
        <f ca="1">IF('R'!Z46=1, RANDBETWEEN(1,5), 0)</f>
        <v>0</v>
      </c>
      <c r="AA46">
        <f ca="1">IF('R'!AA46=1, RANDBETWEEN(1,5), 0)</f>
        <v>3</v>
      </c>
      <c r="AB46">
        <f ca="1">IF('R'!AB46=1, RANDBETWEEN(1,5), 0)</f>
        <v>4</v>
      </c>
      <c r="AC46">
        <f ca="1">IF('R'!AC46=1, RANDBETWEEN(1,5), 0)</f>
        <v>1</v>
      </c>
      <c r="AD46">
        <f ca="1">IF('R'!AD46=1, RANDBETWEEN(1,5), 0)</f>
        <v>5</v>
      </c>
      <c r="AE46">
        <f ca="1">IF('R'!AE46=1, RANDBETWEEN(1,5), 0)</f>
        <v>2</v>
      </c>
      <c r="AF46">
        <f ca="1">IF('R'!AF46=1, RANDBETWEEN(1,5), 0)</f>
        <v>1</v>
      </c>
      <c r="AG46">
        <f ca="1">IF('R'!AG46=1, RANDBETWEEN(1,5), 0)</f>
        <v>2</v>
      </c>
      <c r="AH46">
        <f ca="1">IF('R'!AH46=1, RANDBETWEEN(1,5), 0)</f>
        <v>3</v>
      </c>
      <c r="AI46">
        <f ca="1">IF('R'!AI46=1, RANDBETWEEN(1,5), 0)</f>
        <v>4</v>
      </c>
      <c r="AJ46">
        <f ca="1">IF('R'!AJ46=1, RANDBETWEEN(1,5), 0)</f>
        <v>0</v>
      </c>
      <c r="AK46">
        <f ca="1">IF('R'!AK46=1, RANDBETWEEN(1,5), 0)</f>
        <v>0</v>
      </c>
      <c r="AL46">
        <f ca="1">IF('R'!AL46=1, RANDBETWEEN(1,5), 0)</f>
        <v>4</v>
      </c>
      <c r="AM46">
        <f ca="1">IF('R'!AM46=1, RANDBETWEEN(1,5), 0)</f>
        <v>0</v>
      </c>
      <c r="AN46">
        <f ca="1">IF('R'!AN46=1, RANDBETWEEN(1,5), 0)</f>
        <v>5</v>
      </c>
      <c r="AO46">
        <f ca="1">IF('R'!AO46=1, RANDBETWEEN(1,5), 0)</f>
        <v>3</v>
      </c>
      <c r="AP46">
        <f ca="1">IF('R'!AP46=1, RANDBETWEEN(1,5), 0)</f>
        <v>0</v>
      </c>
      <c r="AQ46">
        <f ca="1">IF('R'!AQ46=1, RANDBETWEEN(1,5), 0)</f>
        <v>1</v>
      </c>
      <c r="AR46">
        <f ca="1">IF('R'!AR46=1, RANDBETWEEN(1,5), 0)</f>
        <v>0</v>
      </c>
      <c r="AS46">
        <f ca="1">IF('R'!AS46=1, RANDBETWEEN(1,5), 0)</f>
        <v>4</v>
      </c>
      <c r="AT46">
        <f ca="1">IF('R'!AT46=1, RANDBETWEEN(1,5), 0)</f>
        <v>0</v>
      </c>
      <c r="AU46">
        <f ca="1">IF('R'!AU46=1, RANDBETWEEN(1,5), 0)</f>
        <v>0</v>
      </c>
      <c r="AV46">
        <f ca="1">IF('R'!AV46=1, RANDBETWEEN(1,5), 0)</f>
        <v>0</v>
      </c>
      <c r="AW46">
        <f ca="1">IF('R'!AW46=1, RANDBETWEEN(1,5), 0)</f>
        <v>4</v>
      </c>
      <c r="AX46">
        <f ca="1">IF('R'!AX46=1, RANDBETWEEN(1,5), 0)</f>
        <v>3</v>
      </c>
      <c r="AY46">
        <f ca="1">IF('R'!AY46=1, RANDBETWEEN(1,5), 0)</f>
        <v>0</v>
      </c>
      <c r="AZ46">
        <f ca="1">IF('R'!AZ46=1, RANDBETWEEN(1,5), 0)</f>
        <v>2</v>
      </c>
      <c r="BA46">
        <f ca="1">IF('R'!BA46=1, RANDBETWEEN(1,5), 0)</f>
        <v>0</v>
      </c>
      <c r="BB46">
        <f ca="1">IF('R'!BB46=1, RANDBETWEEN(1,5), 0)</f>
        <v>0</v>
      </c>
      <c r="BC46">
        <f ca="1">IF('R'!BC46=1, RANDBETWEEN(1,5), 0)</f>
        <v>1</v>
      </c>
      <c r="BD46">
        <f ca="1">IF('R'!BD46=1, RANDBETWEEN(1,5), 0)</f>
        <v>0</v>
      </c>
      <c r="BE46">
        <f ca="1">IF('R'!BE46=1, RANDBETWEEN(1,5), 0)</f>
        <v>2</v>
      </c>
      <c r="BF46">
        <f ca="1">IF('R'!BF46=1, RANDBETWEEN(1,5), 0)</f>
        <v>0</v>
      </c>
      <c r="BG46">
        <f ca="1">IF('R'!BG46=1, RANDBETWEEN(1,5), 0)</f>
        <v>2</v>
      </c>
      <c r="BH46">
        <f ca="1">IF('R'!BH46=1, RANDBETWEEN(1,5), 0)</f>
        <v>5</v>
      </c>
      <c r="BI46">
        <f ca="1">IF('R'!BI46=1, RANDBETWEEN(1,5), 0)</f>
        <v>0</v>
      </c>
      <c r="BJ46">
        <f ca="1">IF('R'!BJ46=1, RANDBETWEEN(1,5), 0)</f>
        <v>5</v>
      </c>
      <c r="BK46">
        <f ca="1">IF('R'!BK46=1, RANDBETWEEN(1,5), 0)</f>
        <v>2</v>
      </c>
      <c r="BL46">
        <f ca="1">IF('R'!BL46=1, RANDBETWEEN(1,5), 0)</f>
        <v>5</v>
      </c>
      <c r="BM46">
        <f ca="1">IF('R'!BM46=1, RANDBETWEEN(1,5), 0)</f>
        <v>2</v>
      </c>
      <c r="BN46">
        <f ca="1">IF('R'!BN46=1, RANDBETWEEN(1,5), 0)</f>
        <v>2</v>
      </c>
      <c r="BO46">
        <f ca="1">IF('R'!BO46=1, RANDBETWEEN(1,5), 0)</f>
        <v>0</v>
      </c>
      <c r="BP46">
        <f ca="1">IF('R'!BP46=1, RANDBETWEEN(1,5), 0)</f>
        <v>2</v>
      </c>
      <c r="BQ46">
        <f ca="1">IF('R'!BQ46=1, RANDBETWEEN(1,5), 0)</f>
        <v>0</v>
      </c>
      <c r="BR46">
        <f ca="1">IF('R'!BR46=1, RANDBETWEEN(1,5), 0)</f>
        <v>2</v>
      </c>
      <c r="BS46">
        <f ca="1">IF('R'!BS46=1, RANDBETWEEN(1,5), 0)</f>
        <v>1</v>
      </c>
      <c r="BT46">
        <f ca="1">IF('R'!BT46=1, RANDBETWEEN(1,5), 0)</f>
        <v>1</v>
      </c>
      <c r="BU46">
        <f ca="1">IF('R'!BU46=1, RANDBETWEEN(1,5), 0)</f>
        <v>0</v>
      </c>
      <c r="BV46">
        <f ca="1">IF('R'!BV46=1, RANDBETWEEN(1,5), 0)</f>
        <v>0</v>
      </c>
      <c r="BW46">
        <f ca="1">IF('R'!BW46=1, RANDBETWEEN(1,5), 0)</f>
        <v>3</v>
      </c>
      <c r="BX46">
        <f ca="1">IF('R'!BX46=1, RANDBETWEEN(1,5), 0)</f>
        <v>2</v>
      </c>
      <c r="BY46">
        <f ca="1">IF('R'!BY46=1, RANDBETWEEN(1,5), 0)</f>
        <v>3</v>
      </c>
      <c r="BZ46">
        <f ca="1">IF('R'!BZ46=1, RANDBETWEEN(1,5), 0)</f>
        <v>2</v>
      </c>
      <c r="CA46">
        <f ca="1">IF('R'!CA46=1, RANDBETWEEN(1,5), 0)</f>
        <v>1</v>
      </c>
      <c r="CB46">
        <f ca="1">IF('R'!CB46=1, RANDBETWEEN(1,5), 0)</f>
        <v>2</v>
      </c>
      <c r="CC46">
        <f ca="1">IF('R'!CC46=1, RANDBETWEEN(1,5), 0)</f>
        <v>4</v>
      </c>
      <c r="CD46">
        <f ca="1">IF('R'!CD46=1, RANDBETWEEN(1,5), 0)</f>
        <v>0</v>
      </c>
      <c r="CE46">
        <f ca="1">IF('R'!CE46=1, RANDBETWEEN(1,5), 0)</f>
        <v>2</v>
      </c>
      <c r="CF46">
        <f ca="1">IF('R'!CF46=1, RANDBETWEEN(1,5), 0)</f>
        <v>0</v>
      </c>
      <c r="CG46">
        <f ca="1">IF('R'!CG46=1, RANDBETWEEN(1,5), 0)</f>
        <v>0</v>
      </c>
      <c r="CH46">
        <f ca="1">IF('R'!CH46=1, RANDBETWEEN(1,5), 0)</f>
        <v>0</v>
      </c>
      <c r="CI46">
        <f ca="1">IF('R'!CI46=1, RANDBETWEEN(1,5), 0)</f>
        <v>5</v>
      </c>
      <c r="CJ46">
        <f ca="1">IF('R'!CJ46=1, RANDBETWEEN(1,5), 0)</f>
        <v>0</v>
      </c>
      <c r="CK46">
        <f ca="1">IF('R'!CK46=1, RANDBETWEEN(1,5), 0)</f>
        <v>0</v>
      </c>
      <c r="CL46">
        <f ca="1">IF('R'!CL46=1, RANDBETWEEN(1,5), 0)</f>
        <v>0</v>
      </c>
      <c r="CM46">
        <f ca="1">IF('R'!CM46=1, RANDBETWEEN(1,5), 0)</f>
        <v>0</v>
      </c>
      <c r="CN46">
        <f ca="1">IF('R'!CN46=1, RANDBETWEEN(1,5), 0)</f>
        <v>0</v>
      </c>
      <c r="CO46">
        <f ca="1">IF('R'!CO46=1, RANDBETWEEN(1,5), 0)</f>
        <v>0</v>
      </c>
      <c r="CP46">
        <f ca="1">IF('R'!CP46=1, RANDBETWEEN(1,5), 0)</f>
        <v>5</v>
      </c>
      <c r="CQ46">
        <f ca="1">IF('R'!CQ46=1, RANDBETWEEN(1,5), 0)</f>
        <v>5</v>
      </c>
      <c r="CR46">
        <f ca="1">IF('R'!CR46=1, RANDBETWEEN(1,5), 0)</f>
        <v>0</v>
      </c>
      <c r="CS46">
        <f ca="1">IF('R'!CS46=1, RANDBETWEEN(1,5), 0)</f>
        <v>3</v>
      </c>
      <c r="CT46">
        <f ca="1">IF('R'!CT46=1, RANDBETWEEN(1,5), 0)</f>
        <v>0</v>
      </c>
      <c r="CU46">
        <f ca="1">IF('R'!CU46=1, RANDBETWEEN(1,5), 0)</f>
        <v>0</v>
      </c>
      <c r="CV46">
        <f ca="1">IF('R'!CV46=1, RANDBETWEEN(1,5), 0)</f>
        <v>0</v>
      </c>
    </row>
    <row r="47" spans="1:100" x14ac:dyDescent="0.25">
      <c r="A47">
        <f ca="1">IF('R'!A47=1, RANDBETWEEN(1,5), 0)</f>
        <v>0</v>
      </c>
      <c r="B47">
        <f ca="1">IF('R'!B47=1, RANDBETWEEN(1,5), 0)</f>
        <v>5</v>
      </c>
      <c r="C47">
        <f ca="1">IF('R'!C47=1, RANDBETWEEN(1,5), 0)</f>
        <v>4</v>
      </c>
      <c r="D47">
        <f ca="1">IF('R'!D47=1, RANDBETWEEN(1,5), 0)</f>
        <v>0</v>
      </c>
      <c r="E47">
        <f ca="1">IF('R'!E47=1, RANDBETWEEN(1,5), 0)</f>
        <v>5</v>
      </c>
      <c r="F47">
        <f ca="1">IF('R'!F47=1, RANDBETWEEN(1,5), 0)</f>
        <v>0</v>
      </c>
      <c r="G47">
        <f ca="1">IF('R'!G47=1, RANDBETWEEN(1,5), 0)</f>
        <v>1</v>
      </c>
      <c r="H47">
        <f ca="1">IF('R'!H47=1, RANDBETWEEN(1,5), 0)</f>
        <v>0</v>
      </c>
      <c r="I47">
        <f ca="1">IF('R'!I47=1, RANDBETWEEN(1,5), 0)</f>
        <v>4</v>
      </c>
      <c r="J47">
        <f ca="1">IF('R'!J47=1, RANDBETWEEN(1,5), 0)</f>
        <v>0</v>
      </c>
      <c r="K47">
        <f ca="1">IF('R'!K47=1, RANDBETWEEN(1,5), 0)</f>
        <v>1</v>
      </c>
      <c r="L47">
        <f ca="1">IF('R'!L47=1, RANDBETWEEN(1,5), 0)</f>
        <v>2</v>
      </c>
      <c r="M47">
        <f ca="1">IF('R'!M47=1, RANDBETWEEN(1,5), 0)</f>
        <v>0</v>
      </c>
      <c r="N47">
        <f ca="1">IF('R'!N47=1, RANDBETWEEN(1,5), 0)</f>
        <v>0</v>
      </c>
      <c r="O47">
        <f ca="1">IF('R'!O47=1, RANDBETWEEN(1,5), 0)</f>
        <v>0</v>
      </c>
      <c r="P47">
        <f ca="1">IF('R'!P47=1, RANDBETWEEN(1,5), 0)</f>
        <v>0</v>
      </c>
      <c r="Q47">
        <f ca="1">IF('R'!Q47=1, RANDBETWEEN(1,5), 0)</f>
        <v>4</v>
      </c>
      <c r="R47">
        <f ca="1">IF('R'!R47=1, RANDBETWEEN(1,5), 0)</f>
        <v>3</v>
      </c>
      <c r="S47">
        <f ca="1">IF('R'!S47=1, RANDBETWEEN(1,5), 0)</f>
        <v>0</v>
      </c>
      <c r="T47">
        <f ca="1">IF('R'!T47=1, RANDBETWEEN(1,5), 0)</f>
        <v>0</v>
      </c>
      <c r="U47">
        <f ca="1">IF('R'!U47=1, RANDBETWEEN(1,5), 0)</f>
        <v>0</v>
      </c>
      <c r="V47">
        <f ca="1">IF('R'!V47=1, RANDBETWEEN(1,5), 0)</f>
        <v>3</v>
      </c>
      <c r="W47">
        <f ca="1">IF('R'!W47=1, RANDBETWEEN(1,5), 0)</f>
        <v>4</v>
      </c>
      <c r="X47">
        <f ca="1">IF('R'!X47=1, RANDBETWEEN(1,5), 0)</f>
        <v>4</v>
      </c>
      <c r="Y47">
        <f ca="1">IF('R'!Y47=1, RANDBETWEEN(1,5), 0)</f>
        <v>4</v>
      </c>
      <c r="Z47">
        <f ca="1">IF('R'!Z47=1, RANDBETWEEN(1,5), 0)</f>
        <v>0</v>
      </c>
      <c r="AA47">
        <f ca="1">IF('R'!AA47=1, RANDBETWEEN(1,5), 0)</f>
        <v>5</v>
      </c>
      <c r="AB47">
        <f ca="1">IF('R'!AB47=1, RANDBETWEEN(1,5), 0)</f>
        <v>5</v>
      </c>
      <c r="AC47">
        <f ca="1">IF('R'!AC47=1, RANDBETWEEN(1,5), 0)</f>
        <v>0</v>
      </c>
      <c r="AD47">
        <f ca="1">IF('R'!AD47=1, RANDBETWEEN(1,5), 0)</f>
        <v>4</v>
      </c>
      <c r="AE47">
        <f ca="1">IF('R'!AE47=1, RANDBETWEEN(1,5), 0)</f>
        <v>2</v>
      </c>
      <c r="AF47">
        <f ca="1">IF('R'!AF47=1, RANDBETWEEN(1,5), 0)</f>
        <v>0</v>
      </c>
      <c r="AG47">
        <f ca="1">IF('R'!AG47=1, RANDBETWEEN(1,5), 0)</f>
        <v>0</v>
      </c>
      <c r="AH47">
        <f ca="1">IF('R'!AH47=1, RANDBETWEEN(1,5), 0)</f>
        <v>0</v>
      </c>
      <c r="AI47">
        <f ca="1">IF('R'!AI47=1, RANDBETWEEN(1,5), 0)</f>
        <v>3</v>
      </c>
      <c r="AJ47">
        <f ca="1">IF('R'!AJ47=1, RANDBETWEEN(1,5), 0)</f>
        <v>0</v>
      </c>
      <c r="AK47">
        <f ca="1">IF('R'!AK47=1, RANDBETWEEN(1,5), 0)</f>
        <v>0</v>
      </c>
      <c r="AL47">
        <f ca="1">IF('R'!AL47=1, RANDBETWEEN(1,5), 0)</f>
        <v>3</v>
      </c>
      <c r="AM47">
        <f ca="1">IF('R'!AM47=1, RANDBETWEEN(1,5), 0)</f>
        <v>5</v>
      </c>
      <c r="AN47">
        <f ca="1">IF('R'!AN47=1, RANDBETWEEN(1,5), 0)</f>
        <v>0</v>
      </c>
      <c r="AO47">
        <f ca="1">IF('R'!AO47=1, RANDBETWEEN(1,5), 0)</f>
        <v>0</v>
      </c>
      <c r="AP47">
        <f ca="1">IF('R'!AP47=1, RANDBETWEEN(1,5), 0)</f>
        <v>0</v>
      </c>
      <c r="AQ47">
        <f ca="1">IF('R'!AQ47=1, RANDBETWEEN(1,5), 0)</f>
        <v>0</v>
      </c>
      <c r="AR47">
        <f ca="1">IF('R'!AR47=1, RANDBETWEEN(1,5), 0)</f>
        <v>1</v>
      </c>
      <c r="AS47">
        <f ca="1">IF('R'!AS47=1, RANDBETWEEN(1,5), 0)</f>
        <v>3</v>
      </c>
      <c r="AT47">
        <f ca="1">IF('R'!AT47=1, RANDBETWEEN(1,5), 0)</f>
        <v>4</v>
      </c>
      <c r="AU47">
        <f ca="1">IF('R'!AU47=1, RANDBETWEEN(1,5), 0)</f>
        <v>0</v>
      </c>
      <c r="AV47">
        <f ca="1">IF('R'!AV47=1, RANDBETWEEN(1,5), 0)</f>
        <v>0</v>
      </c>
      <c r="AW47">
        <f ca="1">IF('R'!AW47=1, RANDBETWEEN(1,5), 0)</f>
        <v>0</v>
      </c>
      <c r="AX47">
        <f ca="1">IF('R'!AX47=1, RANDBETWEEN(1,5), 0)</f>
        <v>0</v>
      </c>
      <c r="AY47">
        <f ca="1">IF('R'!AY47=1, RANDBETWEEN(1,5), 0)</f>
        <v>4</v>
      </c>
      <c r="AZ47">
        <f ca="1">IF('R'!AZ47=1, RANDBETWEEN(1,5), 0)</f>
        <v>0</v>
      </c>
      <c r="BA47">
        <f ca="1">IF('R'!BA47=1, RANDBETWEEN(1,5), 0)</f>
        <v>0</v>
      </c>
      <c r="BB47">
        <f ca="1">IF('R'!BB47=1, RANDBETWEEN(1,5), 0)</f>
        <v>1</v>
      </c>
      <c r="BC47">
        <f ca="1">IF('R'!BC47=1, RANDBETWEEN(1,5), 0)</f>
        <v>3</v>
      </c>
      <c r="BD47">
        <f ca="1">IF('R'!BD47=1, RANDBETWEEN(1,5), 0)</f>
        <v>0</v>
      </c>
      <c r="BE47">
        <f ca="1">IF('R'!BE47=1, RANDBETWEEN(1,5), 0)</f>
        <v>3</v>
      </c>
      <c r="BF47">
        <f ca="1">IF('R'!BF47=1, RANDBETWEEN(1,5), 0)</f>
        <v>4</v>
      </c>
      <c r="BG47">
        <f ca="1">IF('R'!BG47=1, RANDBETWEEN(1,5), 0)</f>
        <v>0</v>
      </c>
      <c r="BH47">
        <f ca="1">IF('R'!BH47=1, RANDBETWEEN(1,5), 0)</f>
        <v>0</v>
      </c>
      <c r="BI47">
        <f ca="1">IF('R'!BI47=1, RANDBETWEEN(1,5), 0)</f>
        <v>0</v>
      </c>
      <c r="BJ47">
        <f ca="1">IF('R'!BJ47=1, RANDBETWEEN(1,5), 0)</f>
        <v>3</v>
      </c>
      <c r="BK47">
        <f ca="1">IF('R'!BK47=1, RANDBETWEEN(1,5), 0)</f>
        <v>5</v>
      </c>
      <c r="BL47">
        <f ca="1">IF('R'!BL47=1, RANDBETWEEN(1,5), 0)</f>
        <v>0</v>
      </c>
      <c r="BM47">
        <f ca="1">IF('R'!BM47=1, RANDBETWEEN(1,5), 0)</f>
        <v>0</v>
      </c>
      <c r="BN47">
        <f ca="1">IF('R'!BN47=1, RANDBETWEEN(1,5), 0)</f>
        <v>0</v>
      </c>
      <c r="BO47">
        <f ca="1">IF('R'!BO47=1, RANDBETWEEN(1,5), 0)</f>
        <v>0</v>
      </c>
      <c r="BP47">
        <f ca="1">IF('R'!BP47=1, RANDBETWEEN(1,5), 0)</f>
        <v>2</v>
      </c>
      <c r="BQ47">
        <f ca="1">IF('R'!BQ47=1, RANDBETWEEN(1,5), 0)</f>
        <v>0</v>
      </c>
      <c r="BR47">
        <f ca="1">IF('R'!BR47=1, RANDBETWEEN(1,5), 0)</f>
        <v>3</v>
      </c>
      <c r="BS47">
        <f ca="1">IF('R'!BS47=1, RANDBETWEEN(1,5), 0)</f>
        <v>2</v>
      </c>
      <c r="BT47">
        <f ca="1">IF('R'!BT47=1, RANDBETWEEN(1,5), 0)</f>
        <v>0</v>
      </c>
      <c r="BU47">
        <f ca="1">IF('R'!BU47=1, RANDBETWEEN(1,5), 0)</f>
        <v>0</v>
      </c>
      <c r="BV47">
        <f ca="1">IF('R'!BV47=1, RANDBETWEEN(1,5), 0)</f>
        <v>0</v>
      </c>
      <c r="BW47">
        <f ca="1">IF('R'!BW47=1, RANDBETWEEN(1,5), 0)</f>
        <v>0</v>
      </c>
      <c r="BX47">
        <f ca="1">IF('R'!BX47=1, RANDBETWEEN(1,5), 0)</f>
        <v>0</v>
      </c>
      <c r="BY47">
        <f ca="1">IF('R'!BY47=1, RANDBETWEEN(1,5), 0)</f>
        <v>0</v>
      </c>
      <c r="BZ47">
        <f ca="1">IF('R'!BZ47=1, RANDBETWEEN(1,5), 0)</f>
        <v>1</v>
      </c>
      <c r="CA47">
        <f ca="1">IF('R'!CA47=1, RANDBETWEEN(1,5), 0)</f>
        <v>3</v>
      </c>
      <c r="CB47">
        <f ca="1">IF('R'!CB47=1, RANDBETWEEN(1,5), 0)</f>
        <v>1</v>
      </c>
      <c r="CC47">
        <f ca="1">IF('R'!CC47=1, RANDBETWEEN(1,5), 0)</f>
        <v>0</v>
      </c>
      <c r="CD47">
        <f ca="1">IF('R'!CD47=1, RANDBETWEEN(1,5), 0)</f>
        <v>3</v>
      </c>
      <c r="CE47">
        <f ca="1">IF('R'!CE47=1, RANDBETWEEN(1,5), 0)</f>
        <v>4</v>
      </c>
      <c r="CF47">
        <f ca="1">IF('R'!CF47=1, RANDBETWEEN(1,5), 0)</f>
        <v>0</v>
      </c>
      <c r="CG47">
        <f ca="1">IF('R'!CG47=1, RANDBETWEEN(1,5), 0)</f>
        <v>1</v>
      </c>
      <c r="CH47">
        <f ca="1">IF('R'!CH47=1, RANDBETWEEN(1,5), 0)</f>
        <v>5</v>
      </c>
      <c r="CI47">
        <f ca="1">IF('R'!CI47=1, RANDBETWEEN(1,5), 0)</f>
        <v>0</v>
      </c>
      <c r="CJ47">
        <f ca="1">IF('R'!CJ47=1, RANDBETWEEN(1,5), 0)</f>
        <v>0</v>
      </c>
      <c r="CK47">
        <f ca="1">IF('R'!CK47=1, RANDBETWEEN(1,5), 0)</f>
        <v>3</v>
      </c>
      <c r="CL47">
        <f ca="1">IF('R'!CL47=1, RANDBETWEEN(1,5), 0)</f>
        <v>0</v>
      </c>
      <c r="CM47">
        <f ca="1">IF('R'!CM47=1, RANDBETWEEN(1,5), 0)</f>
        <v>1</v>
      </c>
      <c r="CN47">
        <f ca="1">IF('R'!CN47=1, RANDBETWEEN(1,5), 0)</f>
        <v>1</v>
      </c>
      <c r="CO47">
        <f ca="1">IF('R'!CO47=1, RANDBETWEEN(1,5), 0)</f>
        <v>5</v>
      </c>
      <c r="CP47">
        <f ca="1">IF('R'!CP47=1, RANDBETWEEN(1,5), 0)</f>
        <v>5</v>
      </c>
      <c r="CQ47">
        <f ca="1">IF('R'!CQ47=1, RANDBETWEEN(1,5), 0)</f>
        <v>0</v>
      </c>
      <c r="CR47">
        <f ca="1">IF('R'!CR47=1, RANDBETWEEN(1,5), 0)</f>
        <v>3</v>
      </c>
      <c r="CS47">
        <f ca="1">IF('R'!CS47=1, RANDBETWEEN(1,5), 0)</f>
        <v>0</v>
      </c>
      <c r="CT47">
        <f ca="1">IF('R'!CT47=1, RANDBETWEEN(1,5), 0)</f>
        <v>5</v>
      </c>
      <c r="CU47">
        <f ca="1">IF('R'!CU47=1, RANDBETWEEN(1,5), 0)</f>
        <v>3</v>
      </c>
      <c r="CV47">
        <f ca="1">IF('R'!CV47=1, RANDBETWEEN(1,5), 0)</f>
        <v>4</v>
      </c>
    </row>
    <row r="48" spans="1:100" x14ac:dyDescent="0.25">
      <c r="A48">
        <f ca="1">IF('R'!A48=1, RANDBETWEEN(1,5), 0)</f>
        <v>0</v>
      </c>
      <c r="B48">
        <f ca="1">IF('R'!B48=1, RANDBETWEEN(1,5), 0)</f>
        <v>2</v>
      </c>
      <c r="C48">
        <f ca="1">IF('R'!C48=1, RANDBETWEEN(1,5), 0)</f>
        <v>1</v>
      </c>
      <c r="D48">
        <f ca="1">IF('R'!D48=1, RANDBETWEEN(1,5), 0)</f>
        <v>4</v>
      </c>
      <c r="E48">
        <f ca="1">IF('R'!E48=1, RANDBETWEEN(1,5), 0)</f>
        <v>3</v>
      </c>
      <c r="F48">
        <f ca="1">IF('R'!F48=1, RANDBETWEEN(1,5), 0)</f>
        <v>0</v>
      </c>
      <c r="G48">
        <f ca="1">IF('R'!G48=1, RANDBETWEEN(1,5), 0)</f>
        <v>0</v>
      </c>
      <c r="H48">
        <f ca="1">IF('R'!H48=1, RANDBETWEEN(1,5), 0)</f>
        <v>4</v>
      </c>
      <c r="I48">
        <f ca="1">IF('R'!I48=1, RANDBETWEEN(1,5), 0)</f>
        <v>3</v>
      </c>
      <c r="J48">
        <f ca="1">IF('R'!J48=1, RANDBETWEEN(1,5), 0)</f>
        <v>1</v>
      </c>
      <c r="K48">
        <f ca="1">IF('R'!K48=1, RANDBETWEEN(1,5), 0)</f>
        <v>0</v>
      </c>
      <c r="L48">
        <f ca="1">IF('R'!L48=1, RANDBETWEEN(1,5), 0)</f>
        <v>1</v>
      </c>
      <c r="M48">
        <f ca="1">IF('R'!M48=1, RANDBETWEEN(1,5), 0)</f>
        <v>0</v>
      </c>
      <c r="N48">
        <f ca="1">IF('R'!N48=1, RANDBETWEEN(1,5), 0)</f>
        <v>3</v>
      </c>
      <c r="O48">
        <f ca="1">IF('R'!O48=1, RANDBETWEEN(1,5), 0)</f>
        <v>2</v>
      </c>
      <c r="P48">
        <f ca="1">IF('R'!P48=1, RANDBETWEEN(1,5), 0)</f>
        <v>0</v>
      </c>
      <c r="Q48">
        <f ca="1">IF('R'!Q48=1, RANDBETWEEN(1,5), 0)</f>
        <v>0</v>
      </c>
      <c r="R48">
        <f ca="1">IF('R'!R48=1, RANDBETWEEN(1,5), 0)</f>
        <v>0</v>
      </c>
      <c r="S48">
        <f ca="1">IF('R'!S48=1, RANDBETWEEN(1,5), 0)</f>
        <v>0</v>
      </c>
      <c r="T48">
        <f ca="1">IF('R'!T48=1, RANDBETWEEN(1,5), 0)</f>
        <v>0</v>
      </c>
      <c r="U48">
        <f ca="1">IF('R'!U48=1, RANDBETWEEN(1,5), 0)</f>
        <v>1</v>
      </c>
      <c r="V48">
        <f ca="1">IF('R'!V48=1, RANDBETWEEN(1,5), 0)</f>
        <v>3</v>
      </c>
      <c r="W48">
        <f ca="1">IF('R'!W48=1, RANDBETWEEN(1,5), 0)</f>
        <v>0</v>
      </c>
      <c r="X48">
        <f ca="1">IF('R'!X48=1, RANDBETWEEN(1,5), 0)</f>
        <v>0</v>
      </c>
      <c r="Y48">
        <f ca="1">IF('R'!Y48=1, RANDBETWEEN(1,5), 0)</f>
        <v>3</v>
      </c>
      <c r="Z48">
        <f ca="1">IF('R'!Z48=1, RANDBETWEEN(1,5), 0)</f>
        <v>0</v>
      </c>
      <c r="AA48">
        <f ca="1">IF('R'!AA48=1, RANDBETWEEN(1,5), 0)</f>
        <v>0</v>
      </c>
      <c r="AB48">
        <f ca="1">IF('R'!AB48=1, RANDBETWEEN(1,5), 0)</f>
        <v>2</v>
      </c>
      <c r="AC48">
        <f ca="1">IF('R'!AC48=1, RANDBETWEEN(1,5), 0)</f>
        <v>0</v>
      </c>
      <c r="AD48">
        <f ca="1">IF('R'!AD48=1, RANDBETWEEN(1,5), 0)</f>
        <v>0</v>
      </c>
      <c r="AE48">
        <f ca="1">IF('R'!AE48=1, RANDBETWEEN(1,5), 0)</f>
        <v>0</v>
      </c>
      <c r="AF48">
        <f ca="1">IF('R'!AF48=1, RANDBETWEEN(1,5), 0)</f>
        <v>5</v>
      </c>
      <c r="AG48">
        <f ca="1">IF('R'!AG48=1, RANDBETWEEN(1,5), 0)</f>
        <v>4</v>
      </c>
      <c r="AH48">
        <f ca="1">IF('R'!AH48=1, RANDBETWEEN(1,5), 0)</f>
        <v>0</v>
      </c>
      <c r="AI48">
        <f ca="1">IF('R'!AI48=1, RANDBETWEEN(1,5), 0)</f>
        <v>0</v>
      </c>
      <c r="AJ48">
        <f ca="1">IF('R'!AJ48=1, RANDBETWEEN(1,5), 0)</f>
        <v>0</v>
      </c>
      <c r="AK48">
        <f ca="1">IF('R'!AK48=1, RANDBETWEEN(1,5), 0)</f>
        <v>4</v>
      </c>
      <c r="AL48">
        <f ca="1">IF('R'!AL48=1, RANDBETWEEN(1,5), 0)</f>
        <v>4</v>
      </c>
      <c r="AM48">
        <f ca="1">IF('R'!AM48=1, RANDBETWEEN(1,5), 0)</f>
        <v>4</v>
      </c>
      <c r="AN48">
        <f ca="1">IF('R'!AN48=1, RANDBETWEEN(1,5), 0)</f>
        <v>0</v>
      </c>
      <c r="AO48">
        <f ca="1">IF('R'!AO48=1, RANDBETWEEN(1,5), 0)</f>
        <v>0</v>
      </c>
      <c r="AP48">
        <f ca="1">IF('R'!AP48=1, RANDBETWEEN(1,5), 0)</f>
        <v>0</v>
      </c>
      <c r="AQ48">
        <f ca="1">IF('R'!AQ48=1, RANDBETWEEN(1,5), 0)</f>
        <v>2</v>
      </c>
      <c r="AR48">
        <f ca="1">IF('R'!AR48=1, RANDBETWEEN(1,5), 0)</f>
        <v>3</v>
      </c>
      <c r="AS48">
        <f ca="1">IF('R'!AS48=1, RANDBETWEEN(1,5), 0)</f>
        <v>0</v>
      </c>
      <c r="AT48">
        <f ca="1">IF('R'!AT48=1, RANDBETWEEN(1,5), 0)</f>
        <v>4</v>
      </c>
      <c r="AU48">
        <f ca="1">IF('R'!AU48=1, RANDBETWEEN(1,5), 0)</f>
        <v>4</v>
      </c>
      <c r="AV48">
        <f ca="1">IF('R'!AV48=1, RANDBETWEEN(1,5), 0)</f>
        <v>0</v>
      </c>
      <c r="AW48">
        <f ca="1">IF('R'!AW48=1, RANDBETWEEN(1,5), 0)</f>
        <v>5</v>
      </c>
      <c r="AX48">
        <f ca="1">IF('R'!AX48=1, RANDBETWEEN(1,5), 0)</f>
        <v>0</v>
      </c>
      <c r="AY48">
        <f ca="1">IF('R'!AY48=1, RANDBETWEEN(1,5), 0)</f>
        <v>3</v>
      </c>
      <c r="AZ48">
        <f ca="1">IF('R'!AZ48=1, RANDBETWEEN(1,5), 0)</f>
        <v>5</v>
      </c>
      <c r="BA48">
        <f ca="1">IF('R'!BA48=1, RANDBETWEEN(1,5), 0)</f>
        <v>0</v>
      </c>
      <c r="BB48">
        <f ca="1">IF('R'!BB48=1, RANDBETWEEN(1,5), 0)</f>
        <v>0</v>
      </c>
      <c r="BC48">
        <f ca="1">IF('R'!BC48=1, RANDBETWEEN(1,5), 0)</f>
        <v>0</v>
      </c>
      <c r="BD48">
        <f ca="1">IF('R'!BD48=1, RANDBETWEEN(1,5), 0)</f>
        <v>5</v>
      </c>
      <c r="BE48">
        <f ca="1">IF('R'!BE48=1, RANDBETWEEN(1,5), 0)</f>
        <v>3</v>
      </c>
      <c r="BF48">
        <f ca="1">IF('R'!BF48=1, RANDBETWEEN(1,5), 0)</f>
        <v>0</v>
      </c>
      <c r="BG48">
        <f ca="1">IF('R'!BG48=1, RANDBETWEEN(1,5), 0)</f>
        <v>1</v>
      </c>
      <c r="BH48">
        <f ca="1">IF('R'!BH48=1, RANDBETWEEN(1,5), 0)</f>
        <v>5</v>
      </c>
      <c r="BI48">
        <f ca="1">IF('R'!BI48=1, RANDBETWEEN(1,5), 0)</f>
        <v>1</v>
      </c>
      <c r="BJ48">
        <f ca="1">IF('R'!BJ48=1, RANDBETWEEN(1,5), 0)</f>
        <v>0</v>
      </c>
      <c r="BK48">
        <f ca="1">IF('R'!BK48=1, RANDBETWEEN(1,5), 0)</f>
        <v>3</v>
      </c>
      <c r="BL48">
        <f ca="1">IF('R'!BL48=1, RANDBETWEEN(1,5), 0)</f>
        <v>2</v>
      </c>
      <c r="BM48">
        <f ca="1">IF('R'!BM48=1, RANDBETWEEN(1,5), 0)</f>
        <v>3</v>
      </c>
      <c r="BN48">
        <f ca="1">IF('R'!BN48=1, RANDBETWEEN(1,5), 0)</f>
        <v>4</v>
      </c>
      <c r="BO48">
        <f ca="1">IF('R'!BO48=1, RANDBETWEEN(1,5), 0)</f>
        <v>0</v>
      </c>
      <c r="BP48">
        <f ca="1">IF('R'!BP48=1, RANDBETWEEN(1,5), 0)</f>
        <v>0</v>
      </c>
      <c r="BQ48">
        <f ca="1">IF('R'!BQ48=1, RANDBETWEEN(1,5), 0)</f>
        <v>2</v>
      </c>
      <c r="BR48">
        <f ca="1">IF('R'!BR48=1, RANDBETWEEN(1,5), 0)</f>
        <v>5</v>
      </c>
      <c r="BS48">
        <f ca="1">IF('R'!BS48=1, RANDBETWEEN(1,5), 0)</f>
        <v>0</v>
      </c>
      <c r="BT48">
        <f ca="1">IF('R'!BT48=1, RANDBETWEEN(1,5), 0)</f>
        <v>5</v>
      </c>
      <c r="BU48">
        <f ca="1">IF('R'!BU48=1, RANDBETWEEN(1,5), 0)</f>
        <v>0</v>
      </c>
      <c r="BV48">
        <f ca="1">IF('R'!BV48=1, RANDBETWEEN(1,5), 0)</f>
        <v>0</v>
      </c>
      <c r="BW48">
        <f ca="1">IF('R'!BW48=1, RANDBETWEEN(1,5), 0)</f>
        <v>0</v>
      </c>
      <c r="BX48">
        <f ca="1">IF('R'!BX48=1, RANDBETWEEN(1,5), 0)</f>
        <v>0</v>
      </c>
      <c r="BY48">
        <f ca="1">IF('R'!BY48=1, RANDBETWEEN(1,5), 0)</f>
        <v>2</v>
      </c>
      <c r="BZ48">
        <f ca="1">IF('R'!BZ48=1, RANDBETWEEN(1,5), 0)</f>
        <v>2</v>
      </c>
      <c r="CA48">
        <f ca="1">IF('R'!CA48=1, RANDBETWEEN(1,5), 0)</f>
        <v>1</v>
      </c>
      <c r="CB48">
        <f ca="1">IF('R'!CB48=1, RANDBETWEEN(1,5), 0)</f>
        <v>3</v>
      </c>
      <c r="CC48">
        <f ca="1">IF('R'!CC48=1, RANDBETWEEN(1,5), 0)</f>
        <v>2</v>
      </c>
      <c r="CD48">
        <f ca="1">IF('R'!CD48=1, RANDBETWEEN(1,5), 0)</f>
        <v>0</v>
      </c>
      <c r="CE48">
        <f ca="1">IF('R'!CE48=1, RANDBETWEEN(1,5), 0)</f>
        <v>3</v>
      </c>
      <c r="CF48">
        <f ca="1">IF('R'!CF48=1, RANDBETWEEN(1,5), 0)</f>
        <v>4</v>
      </c>
      <c r="CG48">
        <f ca="1">IF('R'!CG48=1, RANDBETWEEN(1,5), 0)</f>
        <v>1</v>
      </c>
      <c r="CH48">
        <f ca="1">IF('R'!CH48=1, RANDBETWEEN(1,5), 0)</f>
        <v>0</v>
      </c>
      <c r="CI48">
        <f ca="1">IF('R'!CI48=1, RANDBETWEEN(1,5), 0)</f>
        <v>0</v>
      </c>
      <c r="CJ48">
        <f ca="1">IF('R'!CJ48=1, RANDBETWEEN(1,5), 0)</f>
        <v>4</v>
      </c>
      <c r="CK48">
        <f ca="1">IF('R'!CK48=1, RANDBETWEEN(1,5), 0)</f>
        <v>0</v>
      </c>
      <c r="CL48">
        <f ca="1">IF('R'!CL48=1, RANDBETWEEN(1,5), 0)</f>
        <v>2</v>
      </c>
      <c r="CM48">
        <f ca="1">IF('R'!CM48=1, RANDBETWEEN(1,5), 0)</f>
        <v>0</v>
      </c>
      <c r="CN48">
        <f ca="1">IF('R'!CN48=1, RANDBETWEEN(1,5), 0)</f>
        <v>2</v>
      </c>
      <c r="CO48">
        <f ca="1">IF('R'!CO48=1, RANDBETWEEN(1,5), 0)</f>
        <v>0</v>
      </c>
      <c r="CP48">
        <f ca="1">IF('R'!CP48=1, RANDBETWEEN(1,5), 0)</f>
        <v>0</v>
      </c>
      <c r="CQ48">
        <f ca="1">IF('R'!CQ48=1, RANDBETWEEN(1,5), 0)</f>
        <v>0</v>
      </c>
      <c r="CR48">
        <f ca="1">IF('R'!CR48=1, RANDBETWEEN(1,5), 0)</f>
        <v>3</v>
      </c>
      <c r="CS48">
        <f ca="1">IF('R'!CS48=1, RANDBETWEEN(1,5), 0)</f>
        <v>0</v>
      </c>
      <c r="CT48">
        <f ca="1">IF('R'!CT48=1, RANDBETWEEN(1,5), 0)</f>
        <v>0</v>
      </c>
      <c r="CU48">
        <f ca="1">IF('R'!CU48=1, RANDBETWEEN(1,5), 0)</f>
        <v>0</v>
      </c>
      <c r="CV48">
        <f ca="1">IF('R'!CV48=1, RANDBETWEEN(1,5), 0)</f>
        <v>0</v>
      </c>
    </row>
    <row r="49" spans="1:100" x14ac:dyDescent="0.25">
      <c r="A49">
        <f ca="1">IF('R'!A49=1, RANDBETWEEN(1,5), 0)</f>
        <v>0</v>
      </c>
      <c r="B49">
        <f ca="1">IF('R'!B49=1, RANDBETWEEN(1,5), 0)</f>
        <v>0</v>
      </c>
      <c r="C49">
        <f ca="1">IF('R'!C49=1, RANDBETWEEN(1,5), 0)</f>
        <v>0</v>
      </c>
      <c r="D49">
        <f ca="1">IF('R'!D49=1, RANDBETWEEN(1,5), 0)</f>
        <v>4</v>
      </c>
      <c r="E49">
        <f ca="1">IF('R'!E49=1, RANDBETWEEN(1,5), 0)</f>
        <v>4</v>
      </c>
      <c r="F49">
        <f ca="1">IF('R'!F49=1, RANDBETWEEN(1,5), 0)</f>
        <v>0</v>
      </c>
      <c r="G49">
        <f ca="1">IF('R'!G49=1, RANDBETWEEN(1,5), 0)</f>
        <v>1</v>
      </c>
      <c r="H49">
        <f ca="1">IF('R'!H49=1, RANDBETWEEN(1,5), 0)</f>
        <v>5</v>
      </c>
      <c r="I49">
        <f ca="1">IF('R'!I49=1, RANDBETWEEN(1,5), 0)</f>
        <v>1</v>
      </c>
      <c r="J49">
        <f ca="1">IF('R'!J49=1, RANDBETWEEN(1,5), 0)</f>
        <v>0</v>
      </c>
      <c r="K49">
        <f ca="1">IF('R'!K49=1, RANDBETWEEN(1,5), 0)</f>
        <v>4</v>
      </c>
      <c r="L49">
        <f ca="1">IF('R'!L49=1, RANDBETWEEN(1,5), 0)</f>
        <v>0</v>
      </c>
      <c r="M49">
        <f ca="1">IF('R'!M49=1, RANDBETWEEN(1,5), 0)</f>
        <v>4</v>
      </c>
      <c r="N49">
        <f ca="1">IF('R'!N49=1, RANDBETWEEN(1,5), 0)</f>
        <v>0</v>
      </c>
      <c r="O49">
        <f ca="1">IF('R'!O49=1, RANDBETWEEN(1,5), 0)</f>
        <v>4</v>
      </c>
      <c r="P49">
        <f ca="1">IF('R'!P49=1, RANDBETWEEN(1,5), 0)</f>
        <v>0</v>
      </c>
      <c r="Q49">
        <f ca="1">IF('R'!Q49=1, RANDBETWEEN(1,5), 0)</f>
        <v>3</v>
      </c>
      <c r="R49">
        <f ca="1">IF('R'!R49=1, RANDBETWEEN(1,5), 0)</f>
        <v>0</v>
      </c>
      <c r="S49">
        <f ca="1">IF('R'!S49=1, RANDBETWEEN(1,5), 0)</f>
        <v>0</v>
      </c>
      <c r="T49">
        <f ca="1">IF('R'!T49=1, RANDBETWEEN(1,5), 0)</f>
        <v>5</v>
      </c>
      <c r="U49">
        <f ca="1">IF('R'!U49=1, RANDBETWEEN(1,5), 0)</f>
        <v>0</v>
      </c>
      <c r="V49">
        <f ca="1">IF('R'!V49=1, RANDBETWEEN(1,5), 0)</f>
        <v>3</v>
      </c>
      <c r="W49">
        <f ca="1">IF('R'!W49=1, RANDBETWEEN(1,5), 0)</f>
        <v>5</v>
      </c>
      <c r="X49">
        <f ca="1">IF('R'!X49=1, RANDBETWEEN(1,5), 0)</f>
        <v>0</v>
      </c>
      <c r="Y49">
        <f ca="1">IF('R'!Y49=1, RANDBETWEEN(1,5), 0)</f>
        <v>0</v>
      </c>
      <c r="Z49">
        <f ca="1">IF('R'!Z49=1, RANDBETWEEN(1,5), 0)</f>
        <v>4</v>
      </c>
      <c r="AA49">
        <f ca="1">IF('R'!AA49=1, RANDBETWEEN(1,5), 0)</f>
        <v>0</v>
      </c>
      <c r="AB49">
        <f ca="1">IF('R'!AB49=1, RANDBETWEEN(1,5), 0)</f>
        <v>0</v>
      </c>
      <c r="AC49">
        <f ca="1">IF('R'!AC49=1, RANDBETWEEN(1,5), 0)</f>
        <v>0</v>
      </c>
      <c r="AD49">
        <f ca="1">IF('R'!AD49=1, RANDBETWEEN(1,5), 0)</f>
        <v>3</v>
      </c>
      <c r="AE49">
        <f ca="1">IF('R'!AE49=1, RANDBETWEEN(1,5), 0)</f>
        <v>0</v>
      </c>
      <c r="AF49">
        <f ca="1">IF('R'!AF49=1, RANDBETWEEN(1,5), 0)</f>
        <v>5</v>
      </c>
      <c r="AG49">
        <f ca="1">IF('R'!AG49=1, RANDBETWEEN(1,5), 0)</f>
        <v>0</v>
      </c>
      <c r="AH49">
        <f ca="1">IF('R'!AH49=1, RANDBETWEEN(1,5), 0)</f>
        <v>0</v>
      </c>
      <c r="AI49">
        <f ca="1">IF('R'!AI49=1, RANDBETWEEN(1,5), 0)</f>
        <v>5</v>
      </c>
      <c r="AJ49">
        <f ca="1">IF('R'!AJ49=1, RANDBETWEEN(1,5), 0)</f>
        <v>2</v>
      </c>
      <c r="AK49">
        <f ca="1">IF('R'!AK49=1, RANDBETWEEN(1,5), 0)</f>
        <v>1</v>
      </c>
      <c r="AL49">
        <f ca="1">IF('R'!AL49=1, RANDBETWEEN(1,5), 0)</f>
        <v>2</v>
      </c>
      <c r="AM49">
        <f ca="1">IF('R'!AM49=1, RANDBETWEEN(1,5), 0)</f>
        <v>0</v>
      </c>
      <c r="AN49">
        <f ca="1">IF('R'!AN49=1, RANDBETWEEN(1,5), 0)</f>
        <v>3</v>
      </c>
      <c r="AO49">
        <f ca="1">IF('R'!AO49=1, RANDBETWEEN(1,5), 0)</f>
        <v>0</v>
      </c>
      <c r="AP49">
        <f ca="1">IF('R'!AP49=1, RANDBETWEEN(1,5), 0)</f>
        <v>0</v>
      </c>
      <c r="AQ49">
        <f ca="1">IF('R'!AQ49=1, RANDBETWEEN(1,5), 0)</f>
        <v>4</v>
      </c>
      <c r="AR49">
        <f ca="1">IF('R'!AR49=1, RANDBETWEEN(1,5), 0)</f>
        <v>0</v>
      </c>
      <c r="AS49">
        <f ca="1">IF('R'!AS49=1, RANDBETWEEN(1,5), 0)</f>
        <v>2</v>
      </c>
      <c r="AT49">
        <f ca="1">IF('R'!AT49=1, RANDBETWEEN(1,5), 0)</f>
        <v>0</v>
      </c>
      <c r="AU49">
        <f ca="1">IF('R'!AU49=1, RANDBETWEEN(1,5), 0)</f>
        <v>0</v>
      </c>
      <c r="AV49">
        <f ca="1">IF('R'!AV49=1, RANDBETWEEN(1,5), 0)</f>
        <v>0</v>
      </c>
      <c r="AW49">
        <f ca="1">IF('R'!AW49=1, RANDBETWEEN(1,5), 0)</f>
        <v>2</v>
      </c>
      <c r="AX49">
        <f ca="1">IF('R'!AX49=1, RANDBETWEEN(1,5), 0)</f>
        <v>3</v>
      </c>
      <c r="AY49">
        <f ca="1">IF('R'!AY49=1, RANDBETWEEN(1,5), 0)</f>
        <v>0</v>
      </c>
      <c r="AZ49">
        <f ca="1">IF('R'!AZ49=1, RANDBETWEEN(1,5), 0)</f>
        <v>3</v>
      </c>
      <c r="BA49">
        <f ca="1">IF('R'!BA49=1, RANDBETWEEN(1,5), 0)</f>
        <v>2</v>
      </c>
      <c r="BB49">
        <f ca="1">IF('R'!BB49=1, RANDBETWEEN(1,5), 0)</f>
        <v>0</v>
      </c>
      <c r="BC49">
        <f ca="1">IF('R'!BC49=1, RANDBETWEEN(1,5), 0)</f>
        <v>0</v>
      </c>
      <c r="BD49">
        <f ca="1">IF('R'!BD49=1, RANDBETWEEN(1,5), 0)</f>
        <v>0</v>
      </c>
      <c r="BE49">
        <f ca="1">IF('R'!BE49=1, RANDBETWEEN(1,5), 0)</f>
        <v>2</v>
      </c>
      <c r="BF49">
        <f ca="1">IF('R'!BF49=1, RANDBETWEEN(1,5), 0)</f>
        <v>0</v>
      </c>
      <c r="BG49">
        <f ca="1">IF('R'!BG49=1, RANDBETWEEN(1,5), 0)</f>
        <v>3</v>
      </c>
      <c r="BH49">
        <f ca="1">IF('R'!BH49=1, RANDBETWEEN(1,5), 0)</f>
        <v>0</v>
      </c>
      <c r="BI49">
        <f ca="1">IF('R'!BI49=1, RANDBETWEEN(1,5), 0)</f>
        <v>0</v>
      </c>
      <c r="BJ49">
        <f ca="1">IF('R'!BJ49=1, RANDBETWEEN(1,5), 0)</f>
        <v>3</v>
      </c>
      <c r="BK49">
        <f ca="1">IF('R'!BK49=1, RANDBETWEEN(1,5), 0)</f>
        <v>0</v>
      </c>
      <c r="BL49">
        <f ca="1">IF('R'!BL49=1, RANDBETWEEN(1,5), 0)</f>
        <v>4</v>
      </c>
      <c r="BM49">
        <f ca="1">IF('R'!BM49=1, RANDBETWEEN(1,5), 0)</f>
        <v>1</v>
      </c>
      <c r="BN49">
        <f ca="1">IF('R'!BN49=1, RANDBETWEEN(1,5), 0)</f>
        <v>0</v>
      </c>
      <c r="BO49">
        <f ca="1">IF('R'!BO49=1, RANDBETWEEN(1,5), 0)</f>
        <v>3</v>
      </c>
      <c r="BP49">
        <f ca="1">IF('R'!BP49=1, RANDBETWEEN(1,5), 0)</f>
        <v>0</v>
      </c>
      <c r="BQ49">
        <f ca="1">IF('R'!BQ49=1, RANDBETWEEN(1,5), 0)</f>
        <v>0</v>
      </c>
      <c r="BR49">
        <f ca="1">IF('R'!BR49=1, RANDBETWEEN(1,5), 0)</f>
        <v>0</v>
      </c>
      <c r="BS49">
        <f ca="1">IF('R'!BS49=1, RANDBETWEEN(1,5), 0)</f>
        <v>4</v>
      </c>
      <c r="BT49">
        <f ca="1">IF('R'!BT49=1, RANDBETWEEN(1,5), 0)</f>
        <v>3</v>
      </c>
      <c r="BU49">
        <f ca="1">IF('R'!BU49=1, RANDBETWEEN(1,5), 0)</f>
        <v>0</v>
      </c>
      <c r="BV49">
        <f ca="1">IF('R'!BV49=1, RANDBETWEEN(1,5), 0)</f>
        <v>3</v>
      </c>
      <c r="BW49">
        <f ca="1">IF('R'!BW49=1, RANDBETWEEN(1,5), 0)</f>
        <v>0</v>
      </c>
      <c r="BX49">
        <f ca="1">IF('R'!BX49=1, RANDBETWEEN(1,5), 0)</f>
        <v>3</v>
      </c>
      <c r="BY49">
        <f ca="1">IF('R'!BY49=1, RANDBETWEEN(1,5), 0)</f>
        <v>0</v>
      </c>
      <c r="BZ49">
        <f ca="1">IF('R'!BZ49=1, RANDBETWEEN(1,5), 0)</f>
        <v>4</v>
      </c>
      <c r="CA49">
        <f ca="1">IF('R'!CA49=1, RANDBETWEEN(1,5), 0)</f>
        <v>0</v>
      </c>
      <c r="CB49">
        <f ca="1">IF('R'!CB49=1, RANDBETWEEN(1,5), 0)</f>
        <v>0</v>
      </c>
      <c r="CC49">
        <f ca="1">IF('R'!CC49=1, RANDBETWEEN(1,5), 0)</f>
        <v>3</v>
      </c>
      <c r="CD49">
        <f ca="1">IF('R'!CD49=1, RANDBETWEEN(1,5), 0)</f>
        <v>0</v>
      </c>
      <c r="CE49">
        <f ca="1">IF('R'!CE49=1, RANDBETWEEN(1,5), 0)</f>
        <v>0</v>
      </c>
      <c r="CF49">
        <f ca="1">IF('R'!CF49=1, RANDBETWEEN(1,5), 0)</f>
        <v>0</v>
      </c>
      <c r="CG49">
        <f ca="1">IF('R'!CG49=1, RANDBETWEEN(1,5), 0)</f>
        <v>1</v>
      </c>
      <c r="CH49">
        <f ca="1">IF('R'!CH49=1, RANDBETWEEN(1,5), 0)</f>
        <v>0</v>
      </c>
      <c r="CI49">
        <f ca="1">IF('R'!CI49=1, RANDBETWEEN(1,5), 0)</f>
        <v>0</v>
      </c>
      <c r="CJ49">
        <f ca="1">IF('R'!CJ49=1, RANDBETWEEN(1,5), 0)</f>
        <v>0</v>
      </c>
      <c r="CK49">
        <f ca="1">IF('R'!CK49=1, RANDBETWEEN(1,5), 0)</f>
        <v>0</v>
      </c>
      <c r="CL49">
        <f ca="1">IF('R'!CL49=1, RANDBETWEEN(1,5), 0)</f>
        <v>0</v>
      </c>
      <c r="CM49">
        <f ca="1">IF('R'!CM49=1, RANDBETWEEN(1,5), 0)</f>
        <v>1</v>
      </c>
      <c r="CN49">
        <f ca="1">IF('R'!CN49=1, RANDBETWEEN(1,5), 0)</f>
        <v>0</v>
      </c>
      <c r="CO49">
        <f ca="1">IF('R'!CO49=1, RANDBETWEEN(1,5), 0)</f>
        <v>2</v>
      </c>
      <c r="CP49">
        <f ca="1">IF('R'!CP49=1, RANDBETWEEN(1,5), 0)</f>
        <v>0</v>
      </c>
      <c r="CQ49">
        <f ca="1">IF('R'!CQ49=1, RANDBETWEEN(1,5), 0)</f>
        <v>4</v>
      </c>
      <c r="CR49">
        <f ca="1">IF('R'!CR49=1, RANDBETWEEN(1,5), 0)</f>
        <v>1</v>
      </c>
      <c r="CS49">
        <f ca="1">IF('R'!CS49=1, RANDBETWEEN(1,5), 0)</f>
        <v>5</v>
      </c>
      <c r="CT49">
        <f ca="1">IF('R'!CT49=1, RANDBETWEEN(1,5), 0)</f>
        <v>3</v>
      </c>
      <c r="CU49">
        <f ca="1">IF('R'!CU49=1, RANDBETWEEN(1,5), 0)</f>
        <v>0</v>
      </c>
      <c r="CV49">
        <f ca="1">IF('R'!CV49=1, RANDBETWEEN(1,5), 0)</f>
        <v>1</v>
      </c>
    </row>
    <row r="50" spans="1:100" x14ac:dyDescent="0.25">
      <c r="A50">
        <f ca="1">IF('R'!A50=1, RANDBETWEEN(1,5), 0)</f>
        <v>4</v>
      </c>
      <c r="B50">
        <f ca="1">IF('R'!B50=1, RANDBETWEEN(1,5), 0)</f>
        <v>0</v>
      </c>
      <c r="C50">
        <f ca="1">IF('R'!C50=1, RANDBETWEEN(1,5), 0)</f>
        <v>0</v>
      </c>
      <c r="D50">
        <f ca="1">IF('R'!D50=1, RANDBETWEEN(1,5), 0)</f>
        <v>0</v>
      </c>
      <c r="E50">
        <f ca="1">IF('R'!E50=1, RANDBETWEEN(1,5), 0)</f>
        <v>0</v>
      </c>
      <c r="F50">
        <f ca="1">IF('R'!F50=1, RANDBETWEEN(1,5), 0)</f>
        <v>0</v>
      </c>
      <c r="G50">
        <f ca="1">IF('R'!G50=1, RANDBETWEEN(1,5), 0)</f>
        <v>0</v>
      </c>
      <c r="H50">
        <f ca="1">IF('R'!H50=1, RANDBETWEEN(1,5), 0)</f>
        <v>3</v>
      </c>
      <c r="I50">
        <f ca="1">IF('R'!I50=1, RANDBETWEEN(1,5), 0)</f>
        <v>2</v>
      </c>
      <c r="J50">
        <f ca="1">IF('R'!J50=1, RANDBETWEEN(1,5), 0)</f>
        <v>4</v>
      </c>
      <c r="K50">
        <f ca="1">IF('R'!K50=1, RANDBETWEEN(1,5), 0)</f>
        <v>3</v>
      </c>
      <c r="L50">
        <f ca="1">IF('R'!L50=1, RANDBETWEEN(1,5), 0)</f>
        <v>4</v>
      </c>
      <c r="M50">
        <f ca="1">IF('R'!M50=1, RANDBETWEEN(1,5), 0)</f>
        <v>0</v>
      </c>
      <c r="N50">
        <f ca="1">IF('R'!N50=1, RANDBETWEEN(1,5), 0)</f>
        <v>1</v>
      </c>
      <c r="O50">
        <f ca="1">IF('R'!O50=1, RANDBETWEEN(1,5), 0)</f>
        <v>1</v>
      </c>
      <c r="P50">
        <f ca="1">IF('R'!P50=1, RANDBETWEEN(1,5), 0)</f>
        <v>0</v>
      </c>
      <c r="Q50">
        <f ca="1">IF('R'!Q50=1, RANDBETWEEN(1,5), 0)</f>
        <v>2</v>
      </c>
      <c r="R50">
        <f ca="1">IF('R'!R50=1, RANDBETWEEN(1,5), 0)</f>
        <v>0</v>
      </c>
      <c r="S50">
        <f ca="1">IF('R'!S50=1, RANDBETWEEN(1,5), 0)</f>
        <v>0</v>
      </c>
      <c r="T50">
        <f ca="1">IF('R'!T50=1, RANDBETWEEN(1,5), 0)</f>
        <v>0</v>
      </c>
      <c r="U50">
        <f ca="1">IF('R'!U50=1, RANDBETWEEN(1,5), 0)</f>
        <v>4</v>
      </c>
      <c r="V50">
        <f ca="1">IF('R'!V50=1, RANDBETWEEN(1,5), 0)</f>
        <v>4</v>
      </c>
      <c r="W50">
        <f ca="1">IF('R'!W50=1, RANDBETWEEN(1,5), 0)</f>
        <v>0</v>
      </c>
      <c r="X50">
        <f ca="1">IF('R'!X50=1, RANDBETWEEN(1,5), 0)</f>
        <v>0</v>
      </c>
      <c r="Y50">
        <f ca="1">IF('R'!Y50=1, RANDBETWEEN(1,5), 0)</f>
        <v>5</v>
      </c>
      <c r="Z50">
        <f ca="1">IF('R'!Z50=1, RANDBETWEEN(1,5), 0)</f>
        <v>4</v>
      </c>
      <c r="AA50">
        <f ca="1">IF('R'!AA50=1, RANDBETWEEN(1,5), 0)</f>
        <v>4</v>
      </c>
      <c r="AB50">
        <f ca="1">IF('R'!AB50=1, RANDBETWEEN(1,5), 0)</f>
        <v>0</v>
      </c>
      <c r="AC50">
        <f ca="1">IF('R'!AC50=1, RANDBETWEEN(1,5), 0)</f>
        <v>0</v>
      </c>
      <c r="AD50">
        <f ca="1">IF('R'!AD50=1, RANDBETWEEN(1,5), 0)</f>
        <v>3</v>
      </c>
      <c r="AE50">
        <f ca="1">IF('R'!AE50=1, RANDBETWEEN(1,5), 0)</f>
        <v>1</v>
      </c>
      <c r="AF50">
        <f ca="1">IF('R'!AF50=1, RANDBETWEEN(1,5), 0)</f>
        <v>2</v>
      </c>
      <c r="AG50">
        <f ca="1">IF('R'!AG50=1, RANDBETWEEN(1,5), 0)</f>
        <v>4</v>
      </c>
      <c r="AH50">
        <f ca="1">IF('R'!AH50=1, RANDBETWEEN(1,5), 0)</f>
        <v>5</v>
      </c>
      <c r="AI50">
        <f ca="1">IF('R'!AI50=1, RANDBETWEEN(1,5), 0)</f>
        <v>0</v>
      </c>
      <c r="AJ50">
        <f ca="1">IF('R'!AJ50=1, RANDBETWEEN(1,5), 0)</f>
        <v>0</v>
      </c>
      <c r="AK50">
        <f ca="1">IF('R'!AK50=1, RANDBETWEEN(1,5), 0)</f>
        <v>1</v>
      </c>
      <c r="AL50">
        <f ca="1">IF('R'!AL50=1, RANDBETWEEN(1,5), 0)</f>
        <v>0</v>
      </c>
      <c r="AM50">
        <f ca="1">IF('R'!AM50=1, RANDBETWEEN(1,5), 0)</f>
        <v>0</v>
      </c>
      <c r="AN50">
        <f ca="1">IF('R'!AN50=1, RANDBETWEEN(1,5), 0)</f>
        <v>0</v>
      </c>
      <c r="AO50">
        <f ca="1">IF('R'!AO50=1, RANDBETWEEN(1,5), 0)</f>
        <v>4</v>
      </c>
      <c r="AP50">
        <f ca="1">IF('R'!AP50=1, RANDBETWEEN(1,5), 0)</f>
        <v>0</v>
      </c>
      <c r="AQ50">
        <f ca="1">IF('R'!AQ50=1, RANDBETWEEN(1,5), 0)</f>
        <v>0</v>
      </c>
      <c r="AR50">
        <f ca="1">IF('R'!AR50=1, RANDBETWEEN(1,5), 0)</f>
        <v>3</v>
      </c>
      <c r="AS50">
        <f ca="1">IF('R'!AS50=1, RANDBETWEEN(1,5), 0)</f>
        <v>2</v>
      </c>
      <c r="AT50">
        <f ca="1">IF('R'!AT50=1, RANDBETWEEN(1,5), 0)</f>
        <v>0</v>
      </c>
      <c r="AU50">
        <f ca="1">IF('R'!AU50=1, RANDBETWEEN(1,5), 0)</f>
        <v>0</v>
      </c>
      <c r="AV50">
        <f ca="1">IF('R'!AV50=1, RANDBETWEEN(1,5), 0)</f>
        <v>5</v>
      </c>
      <c r="AW50">
        <f ca="1">IF('R'!AW50=1, RANDBETWEEN(1,5), 0)</f>
        <v>2</v>
      </c>
      <c r="AX50">
        <f ca="1">IF('R'!AX50=1, RANDBETWEEN(1,5), 0)</f>
        <v>0</v>
      </c>
      <c r="AY50">
        <f ca="1">IF('R'!AY50=1, RANDBETWEEN(1,5), 0)</f>
        <v>0</v>
      </c>
      <c r="AZ50">
        <f ca="1">IF('R'!AZ50=1, RANDBETWEEN(1,5), 0)</f>
        <v>0</v>
      </c>
      <c r="BA50">
        <f ca="1">IF('R'!BA50=1, RANDBETWEEN(1,5), 0)</f>
        <v>0</v>
      </c>
      <c r="BB50">
        <f ca="1">IF('R'!BB50=1, RANDBETWEEN(1,5), 0)</f>
        <v>0</v>
      </c>
      <c r="BC50">
        <f ca="1">IF('R'!BC50=1, RANDBETWEEN(1,5), 0)</f>
        <v>0</v>
      </c>
      <c r="BD50">
        <f ca="1">IF('R'!BD50=1, RANDBETWEEN(1,5), 0)</f>
        <v>3</v>
      </c>
      <c r="BE50">
        <f ca="1">IF('R'!BE50=1, RANDBETWEEN(1,5), 0)</f>
        <v>1</v>
      </c>
      <c r="BF50">
        <f ca="1">IF('R'!BF50=1, RANDBETWEEN(1,5), 0)</f>
        <v>0</v>
      </c>
      <c r="BG50">
        <f ca="1">IF('R'!BG50=1, RANDBETWEEN(1,5), 0)</f>
        <v>0</v>
      </c>
      <c r="BH50">
        <f ca="1">IF('R'!BH50=1, RANDBETWEEN(1,5), 0)</f>
        <v>0</v>
      </c>
      <c r="BI50">
        <f ca="1">IF('R'!BI50=1, RANDBETWEEN(1,5), 0)</f>
        <v>4</v>
      </c>
      <c r="BJ50">
        <f ca="1">IF('R'!BJ50=1, RANDBETWEEN(1,5), 0)</f>
        <v>0</v>
      </c>
      <c r="BK50">
        <f ca="1">IF('R'!BK50=1, RANDBETWEEN(1,5), 0)</f>
        <v>0</v>
      </c>
      <c r="BL50">
        <f ca="1">IF('R'!BL50=1, RANDBETWEEN(1,5), 0)</f>
        <v>5</v>
      </c>
      <c r="BM50">
        <f ca="1">IF('R'!BM50=1, RANDBETWEEN(1,5), 0)</f>
        <v>4</v>
      </c>
      <c r="BN50">
        <f ca="1">IF('R'!BN50=1, RANDBETWEEN(1,5), 0)</f>
        <v>0</v>
      </c>
      <c r="BO50">
        <f ca="1">IF('R'!BO50=1, RANDBETWEEN(1,5), 0)</f>
        <v>0</v>
      </c>
      <c r="BP50">
        <f ca="1">IF('R'!BP50=1, RANDBETWEEN(1,5), 0)</f>
        <v>4</v>
      </c>
      <c r="BQ50">
        <f ca="1">IF('R'!BQ50=1, RANDBETWEEN(1,5), 0)</f>
        <v>0</v>
      </c>
      <c r="BR50">
        <f ca="1">IF('R'!BR50=1, RANDBETWEEN(1,5), 0)</f>
        <v>1</v>
      </c>
      <c r="BS50">
        <f ca="1">IF('R'!BS50=1, RANDBETWEEN(1,5), 0)</f>
        <v>5</v>
      </c>
      <c r="BT50">
        <f ca="1">IF('R'!BT50=1, RANDBETWEEN(1,5), 0)</f>
        <v>4</v>
      </c>
      <c r="BU50">
        <f ca="1">IF('R'!BU50=1, RANDBETWEEN(1,5), 0)</f>
        <v>0</v>
      </c>
      <c r="BV50">
        <f ca="1">IF('R'!BV50=1, RANDBETWEEN(1,5), 0)</f>
        <v>1</v>
      </c>
      <c r="BW50">
        <f ca="1">IF('R'!BW50=1, RANDBETWEEN(1,5), 0)</f>
        <v>2</v>
      </c>
      <c r="BX50">
        <f ca="1">IF('R'!BX50=1, RANDBETWEEN(1,5), 0)</f>
        <v>4</v>
      </c>
      <c r="BY50">
        <f ca="1">IF('R'!BY50=1, RANDBETWEEN(1,5), 0)</f>
        <v>1</v>
      </c>
      <c r="BZ50">
        <f ca="1">IF('R'!BZ50=1, RANDBETWEEN(1,5), 0)</f>
        <v>5</v>
      </c>
      <c r="CA50">
        <f ca="1">IF('R'!CA50=1, RANDBETWEEN(1,5), 0)</f>
        <v>3</v>
      </c>
      <c r="CB50">
        <f ca="1">IF('R'!CB50=1, RANDBETWEEN(1,5), 0)</f>
        <v>3</v>
      </c>
      <c r="CC50">
        <f ca="1">IF('R'!CC50=1, RANDBETWEEN(1,5), 0)</f>
        <v>0</v>
      </c>
      <c r="CD50">
        <f ca="1">IF('R'!CD50=1, RANDBETWEEN(1,5), 0)</f>
        <v>5</v>
      </c>
      <c r="CE50">
        <f ca="1">IF('R'!CE50=1, RANDBETWEEN(1,5), 0)</f>
        <v>5</v>
      </c>
      <c r="CF50">
        <f ca="1">IF('R'!CF50=1, RANDBETWEEN(1,5), 0)</f>
        <v>2</v>
      </c>
      <c r="CG50">
        <f ca="1">IF('R'!CG50=1, RANDBETWEEN(1,5), 0)</f>
        <v>1</v>
      </c>
      <c r="CH50">
        <f ca="1">IF('R'!CH50=1, RANDBETWEEN(1,5), 0)</f>
        <v>1</v>
      </c>
      <c r="CI50">
        <f ca="1">IF('R'!CI50=1, RANDBETWEEN(1,5), 0)</f>
        <v>0</v>
      </c>
      <c r="CJ50">
        <f ca="1">IF('R'!CJ50=1, RANDBETWEEN(1,5), 0)</f>
        <v>3</v>
      </c>
      <c r="CK50">
        <f ca="1">IF('R'!CK50=1, RANDBETWEEN(1,5), 0)</f>
        <v>0</v>
      </c>
      <c r="CL50">
        <f ca="1">IF('R'!CL50=1, RANDBETWEEN(1,5), 0)</f>
        <v>0</v>
      </c>
      <c r="CM50">
        <f ca="1">IF('R'!CM50=1, RANDBETWEEN(1,5), 0)</f>
        <v>5</v>
      </c>
      <c r="CN50">
        <f ca="1">IF('R'!CN50=1, RANDBETWEEN(1,5), 0)</f>
        <v>5</v>
      </c>
      <c r="CO50">
        <f ca="1">IF('R'!CO50=1, RANDBETWEEN(1,5), 0)</f>
        <v>1</v>
      </c>
      <c r="CP50">
        <f ca="1">IF('R'!CP50=1, RANDBETWEEN(1,5), 0)</f>
        <v>0</v>
      </c>
      <c r="CQ50">
        <f ca="1">IF('R'!CQ50=1, RANDBETWEEN(1,5), 0)</f>
        <v>0</v>
      </c>
      <c r="CR50">
        <f ca="1">IF('R'!CR50=1, RANDBETWEEN(1,5), 0)</f>
        <v>0</v>
      </c>
      <c r="CS50">
        <f ca="1">IF('R'!CS50=1, RANDBETWEEN(1,5), 0)</f>
        <v>0</v>
      </c>
      <c r="CT50">
        <f ca="1">IF('R'!CT50=1, RANDBETWEEN(1,5), 0)</f>
        <v>5</v>
      </c>
      <c r="CU50">
        <f ca="1">IF('R'!CU50=1, RANDBETWEEN(1,5), 0)</f>
        <v>2</v>
      </c>
      <c r="CV50">
        <f ca="1">IF('R'!CV50=1, RANDBETWEEN(1,5),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Laerte Neto</dc:creator>
  <cp:lastModifiedBy>Laerte Neto</cp:lastModifiedBy>
  <dcterms:created xsi:type="dcterms:W3CDTF">2015-06-10T18:11:50Z</dcterms:created>
  <dcterms:modified xsi:type="dcterms:W3CDTF">2015-06-10T18:41:16Z</dcterms:modified>
</cp:coreProperties>
</file>