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re\code\data_science\cert_class\Lesson_1\"/>
    </mc:Choice>
  </mc:AlternateContent>
  <bookViews>
    <workbookView xWindow="0" yWindow="0" windowWidth="28800" windowHeight="12210"/>
  </bookViews>
  <sheets>
    <sheet name="Sheet1" sheetId="1" r:id="rId1"/>
  </sheets>
  <definedNames>
    <definedName name="mtcars_1" localSheetId="0">Sheet1!$A$1:$L$33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tcars-1" type="6" refreshedVersion="6" background="1" saveData="1">
    <textPr codePage="437" sourceFile="C:\Users\randre\code\data_science\cert_class\Lesson_1\mtcars-1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<sst xmlns="http://schemas.openxmlformats.org/spreadsheetml/2006/main" count="44" uniqueCount="44">
  <si>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vehicle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</si>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</sst>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mpg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xVal>
          <c:yVal>
            <c:numRef>
              <c:f>Sheet1!$C$2:$C$33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02-4BC3-B1AD-E2A1F12F4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42408"/>
        <c:axId val="251335520"/>
      </c:scatterChart>
      <c:valAx>
        <c:axId val="251342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in Horsepower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335520"/>
        <c:crosses val="autoZero"/>
        <c:crossBetween val="midCat"/>
      </c:valAx>
      <c:valAx>
        <c:axId val="25133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34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257174</xdr:colOff>
      <xdr:row>12</xdr:row>
      <xdr:rowOff>85725</xdr:rowOff>
    </xdr:from>
    <xdr:to>
      <xdr:col>27</xdr:col>
      <xdr:colOff>495299</xdr:colOff>
      <xdr:row>33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6AC1D6-50FA-4CC0-950B-7AF8CEFA3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tcars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B1" sqref="B1:C33"/>
    </sheetView>
  </sheetViews>
  <sheetFormatPr defaultRowHeight="15" x14ac:dyDescent="0.25"/>
  <cols>
    <col min="1" max="1" width="18.42578125" bestFit="1" customWidth="1"/>
    <col min="2" max="2" width="6" customWidth="1"/>
    <col min="3" max="3" width="5" bestFit="1" customWidth="1"/>
    <col min="4" max="4" width="3.42578125" bestFit="1" customWidth="1"/>
    <col min="5" max="5" width="4" bestFit="1" customWidth="1"/>
    <col min="6" max="6" width="5" bestFit="1" customWidth="1"/>
    <col min="7" max="8" width="6" bestFit="1" customWidth="1"/>
    <col min="9" max="9" width="2.85546875" bestFit="1" customWidth="1"/>
    <col min="10" max="10" width="3.7109375" bestFit="1" customWidth="1"/>
    <col min="11" max="11" width="4.85546875" bestFit="1" customWidth="1"/>
    <col min="12" max="12" width="4.7109375" bestFit="1" customWidth="1"/>
  </cols>
  <sheetData>
    <row r="1" spans="1:12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160</v>
      </c>
      <c r="C2">
        <v>21</v>
      </c>
      <c r="D2">
        <v>6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160</v>
      </c>
      <c r="C3">
        <v>21</v>
      </c>
      <c r="D3">
        <v>6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108</v>
      </c>
      <c r="C4">
        <v>22.8</v>
      </c>
      <c r="D4">
        <v>4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258</v>
      </c>
      <c r="C5">
        <v>21.4</v>
      </c>
      <c r="D5">
        <v>6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360</v>
      </c>
      <c r="C6">
        <v>18.7</v>
      </c>
      <c r="D6">
        <v>8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225</v>
      </c>
      <c r="C7">
        <v>18.100000000000001</v>
      </c>
      <c r="D7">
        <v>6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360</v>
      </c>
      <c r="C8">
        <v>14.3</v>
      </c>
      <c r="D8">
        <v>8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146.69999999999999</v>
      </c>
      <c r="C9">
        <v>24.4</v>
      </c>
      <c r="D9">
        <v>4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140.80000000000001</v>
      </c>
      <c r="C10">
        <v>22.8</v>
      </c>
      <c r="D10">
        <v>4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167.6</v>
      </c>
      <c r="C11">
        <v>19.2</v>
      </c>
      <c r="D11">
        <v>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167.6</v>
      </c>
      <c r="C12">
        <v>17.8</v>
      </c>
      <c r="D12">
        <v>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275.8</v>
      </c>
      <c r="C13">
        <v>16.399999999999999</v>
      </c>
      <c r="D13">
        <v>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275.8</v>
      </c>
      <c r="C14">
        <v>17.3</v>
      </c>
      <c r="D14">
        <v>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275.8</v>
      </c>
      <c r="C15">
        <v>15.2</v>
      </c>
      <c r="D15">
        <v>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472</v>
      </c>
      <c r="C16">
        <v>10.4</v>
      </c>
      <c r="D16">
        <v>8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460</v>
      </c>
      <c r="C17">
        <v>10.4</v>
      </c>
      <c r="D17">
        <v>8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440</v>
      </c>
      <c r="C18">
        <v>14.7</v>
      </c>
      <c r="D18">
        <v>8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78.7</v>
      </c>
      <c r="C19">
        <v>32.4</v>
      </c>
      <c r="D19">
        <v>4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75.7</v>
      </c>
      <c r="C20">
        <v>30.4</v>
      </c>
      <c r="D20">
        <v>4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71.099999999999994</v>
      </c>
      <c r="C21">
        <v>33.9</v>
      </c>
      <c r="D21">
        <v>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120.1</v>
      </c>
      <c r="C22">
        <v>21.5</v>
      </c>
      <c r="D22">
        <v>4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318</v>
      </c>
      <c r="C23">
        <v>15.5</v>
      </c>
      <c r="D23">
        <v>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304</v>
      </c>
      <c r="C24">
        <v>15.2</v>
      </c>
      <c r="D24">
        <v>8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350</v>
      </c>
      <c r="C25">
        <v>13.3</v>
      </c>
      <c r="D25">
        <v>8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400</v>
      </c>
      <c r="C26">
        <v>19.2</v>
      </c>
      <c r="D26">
        <v>8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79</v>
      </c>
      <c r="C27">
        <v>27.3</v>
      </c>
      <c r="D27">
        <v>4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120.3</v>
      </c>
      <c r="C28">
        <v>26</v>
      </c>
      <c r="D28">
        <v>4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95.1</v>
      </c>
      <c r="C29">
        <v>30.4</v>
      </c>
      <c r="D29">
        <v>4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351</v>
      </c>
      <c r="C30">
        <v>15.8</v>
      </c>
      <c r="D30">
        <v>8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145</v>
      </c>
      <c r="C31">
        <v>19.7</v>
      </c>
      <c r="D31">
        <v>6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301</v>
      </c>
      <c r="C32">
        <v>15</v>
      </c>
      <c r="D32">
        <v>8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121</v>
      </c>
      <c r="C33">
        <v>21.4</v>
      </c>
      <c r="D33">
        <v>4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Sheet1!mtcars_1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randre</dc:creator>
  <cp:lastModifiedBy>randre</cp:lastModifiedBy>
  <dcterms:created xsi:type="dcterms:W3CDTF">2017-10-05T02:44:00Z</dcterms:created>
  <dcterms:modified xsi:type="dcterms:W3CDTF">2017-10-05T03:06:55Z</dcterms:modified>
</cp:coreProperties>
</file>