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7eeeb79f0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" sheetId="1" r:id="R8d1756028f7d4b40"/>
  </x:sheets>
  <x:definedNames>
    <x:definedName name="_">#REF!</x:definedName>
    <x:definedName name="__">#REF!</x:definedName>
    <x:definedName name="___">#REF!</x:definedName>
    <x:definedName name="______">#REF!</x:definedName>
    <x:definedName name="_______">#REF!</x:definedName>
    <x:definedName name="_______________________________________________________AD68045">#REF!</x:definedName>
    <x:definedName name="_____________________________________________RA4">#REF!</x:definedName>
    <x:definedName name="_____________________________________________RA7">#REF!</x:definedName>
    <x:definedName name="_____________________________________________RA8">#REF!</x:definedName>
    <x:definedName name="_____________________________________________RA9">#REF!</x:definedName>
    <x:definedName name="_____________________________________________RB3">#REF!</x:definedName>
    <x:definedName name="_____________________________________________RB5">#REF!</x:definedName>
    <x:definedName name="_____________________________________________RD1">#REF!</x:definedName>
    <x:definedName name="_____________________________________________RE1">#REF!</x:definedName>
    <x:definedName name="_____________________________________________RF1">#REF!</x:definedName>
    <x:definedName name="_____________________________________________RG1">#REF!</x:definedName>
    <x:definedName name="_____________________________________________RG2">#REF!</x:definedName>
    <x:definedName name="_____________________________________________RI1">#REF!</x:definedName>
    <x:definedName name="_____________________________________________RJ1">#REF!</x:definedName>
    <x:definedName name="_____________________________________________RK1">#REF!</x:definedName>
    <x:definedName name="_____________________________________________RL1">#REF!</x:definedName>
    <x:definedName name="_____________________________________________RM1">#REF!</x:definedName>
    <x:definedName name="_____________________________________________RN1">#REF!</x:definedName>
    <x:definedName name="_____________________________________________RO1">#REF!</x:definedName>
    <x:definedName name="_____________________________________________RP1">#REF!</x:definedName>
    <x:definedName name="_____________________________________________RQ1">#REF!</x:definedName>
    <x:definedName name="_____________________________________________RR1">#REF!</x:definedName>
    <x:definedName name="_____________________________________________RS1">#REF!</x:definedName>
    <x:definedName name="_____________________________________________RT1">#REF!</x:definedName>
    <x:definedName name="____________________________________________RA11">#REF!</x:definedName>
    <x:definedName name="____________________________________________RA13">#REF!</x:definedName>
    <x:definedName name="____________________________________________RA14">#REF!</x:definedName>
    <x:definedName name="____________________________________________RA4">#REF!</x:definedName>
    <x:definedName name="____________________________________________RA7">#REF!</x:definedName>
    <x:definedName name="____________________________________________RA8">#REF!</x:definedName>
    <x:definedName name="____________________________________________RA9">#REF!</x:definedName>
    <x:definedName name="____________________________________________RB3">#REF!</x:definedName>
    <x:definedName name="____________________________________________RB5">#REF!</x:definedName>
    <x:definedName name="____________________________________________RD1">#REF!</x:definedName>
    <x:definedName name="____________________________________________RE1">#REF!</x:definedName>
    <x:definedName name="____________________________________________RF1">#REF!</x:definedName>
    <x:definedName name="____________________________________________RG1">#REF!</x:definedName>
    <x:definedName name="____________________________________________RG2">#REF!</x:definedName>
    <x:definedName name="____________________________________________RI1">#REF!</x:definedName>
    <x:definedName name="____________________________________________RJ1">#REF!</x:definedName>
    <x:definedName name="____________________________________________RK1">#REF!</x:definedName>
    <x:definedName name="____________________________________________RL1">#REF!</x:definedName>
    <x:definedName name="____________________________________________RM1">#REF!</x:definedName>
    <x:definedName name="____________________________________________RN1">#REF!</x:definedName>
    <x:definedName name="____________________________________________RO1">#REF!</x:definedName>
    <x:definedName name="____________________________________________RP1">#REF!</x:definedName>
    <x:definedName name="____________________________________________RQ1">#REF!</x:definedName>
    <x:definedName name="____________________________________________RR1">#REF!</x:definedName>
    <x:definedName name="____________________________________________RS1">#REF!</x:definedName>
    <x:definedName name="____________________________________________RT1">#REF!</x:definedName>
    <x:definedName name="___________________________________________RA11">#REF!</x:definedName>
    <x:definedName name="___________________________________________RA13">#REF!</x:definedName>
    <x:definedName name="___________________________________________RA14">#REF!</x:definedName>
    <x:definedName name="___________________________________________RA4">#REF!</x:definedName>
    <x:definedName name="___________________________________________RA7">#REF!</x:definedName>
    <x:definedName name="___________________________________________RA8">#REF!</x:definedName>
    <x:definedName name="___________________________________________RA9">#REF!</x:definedName>
    <x:definedName name="___________________________________________RB3">#REF!</x:definedName>
    <x:definedName name="___________________________________________RB5">#REF!</x:definedName>
    <x:definedName name="___________________________________________RD1">#REF!</x:definedName>
    <x:definedName name="___________________________________________RE1">#REF!</x:definedName>
    <x:definedName name="___________________________________________RF1">#REF!</x:definedName>
    <x:definedName name="___________________________________________RG1">#REF!</x:definedName>
    <x:definedName name="___________________________________________RG2">#REF!</x:definedName>
    <x:definedName name="___________________________________________RI1">#REF!</x:definedName>
    <x:definedName name="___________________________________________RJ1">#REF!</x:definedName>
    <x:definedName name="___________________________________________RK1">#REF!</x:definedName>
    <x:definedName name="___________________________________________RL1">#REF!</x:definedName>
    <x:definedName name="___________________________________________RM1">#REF!</x:definedName>
    <x:definedName name="___________________________________________RN1">#REF!</x:definedName>
    <x:definedName name="___________________________________________RO1">#REF!</x:definedName>
    <x:definedName name="___________________________________________RP1">#REF!</x:definedName>
    <x:definedName name="___________________________________________RQ1">#REF!</x:definedName>
    <x:definedName name="___________________________________________RR1">#REF!</x:definedName>
    <x:definedName name="___________________________________________RS1">#REF!</x:definedName>
    <x:definedName name="___________________________________________RT1">#REF!</x:definedName>
    <x:definedName name="__________________________________________RA11">#REF!</x:definedName>
    <x:definedName name="__________________________________________RA13">#REF!</x:definedName>
    <x:definedName name="__________________________________________RA14">#REF!</x:definedName>
    <x:definedName name="__________________________________________RA4">#REF!</x:definedName>
    <x:definedName name="__________________________________________RA7">#REF!</x:definedName>
    <x:definedName name="__________________________________________RA8">#REF!</x:definedName>
    <x:definedName name="__________________________________________RA9">#REF!</x:definedName>
    <x:definedName name="__________________________________________RB3">#REF!</x:definedName>
    <x:definedName name="__________________________________________RB5">#REF!</x:definedName>
    <x:definedName name="__________________________________________RD1">#REF!</x:definedName>
    <x:definedName name="__________________________________________RE1">#REF!</x:definedName>
    <x:definedName name="__________________________________________RF1">#REF!</x:definedName>
    <x:definedName name="__________________________________________RG1">#REF!</x:definedName>
    <x:definedName name="__________________________________________RG2">#REF!</x:definedName>
    <x:definedName name="__________________________________________RI1">#REF!</x:definedName>
    <x:definedName name="__________________________________________RJ1">#REF!</x:definedName>
    <x:definedName name="__________________________________________RK1">#REF!</x:definedName>
    <x:definedName name="__________________________________________RL1">#REF!</x:definedName>
    <x:definedName name="__________________________________________RM1">#REF!</x:definedName>
    <x:definedName name="__________________________________________RN1">#REF!</x:definedName>
    <x:definedName name="__________________________________________RO1">#REF!</x:definedName>
    <x:definedName name="__________________________________________RP1">#REF!</x:definedName>
    <x:definedName name="__________________________________________RQ1">#REF!</x:definedName>
    <x:definedName name="__________________________________________RR1">#REF!</x:definedName>
    <x:definedName name="__________________________________________RS1">#REF!</x:definedName>
    <x:definedName name="__________________________________________RT1">#REF!</x:definedName>
    <x:definedName name="_________________________________________RA11">#REF!</x:definedName>
    <x:definedName name="_________________________________________RA13">#REF!</x:definedName>
    <x:definedName name="_________________________________________RA14">#REF!</x:definedName>
    <x:definedName name="_________________________________________RA4">#REF!</x:definedName>
    <x:definedName name="_________________________________________RA7">#REF!</x:definedName>
    <x:definedName name="_________________________________________RA8">#REF!</x:definedName>
    <x:definedName name="_________________________________________RA9">#REF!</x:definedName>
    <x:definedName name="_________________________________________RB3">#REF!</x:definedName>
    <x:definedName name="_________________________________________RB5">#REF!</x:definedName>
    <x:definedName name="_________________________________________RD1">#REF!</x:definedName>
    <x:definedName name="_________________________________________RE1">#REF!</x:definedName>
    <x:definedName name="_________________________________________RF1">#REF!</x:definedName>
    <x:definedName name="_________________________________________RG1">#REF!</x:definedName>
    <x:definedName name="_________________________________________RG2">#REF!</x:definedName>
    <x:definedName name="_________________________________________RI1">#REF!</x:definedName>
    <x:definedName name="_________________________________________RJ1">#REF!</x:definedName>
    <x:definedName name="_________________________________________RK1">#REF!</x:definedName>
    <x:definedName name="_________________________________________RL1">#REF!</x:definedName>
    <x:definedName name="_________________________________________RM1">#REF!</x:definedName>
    <x:definedName name="_________________________________________RN1">#REF!</x:definedName>
    <x:definedName name="_________________________________________RO1">#REF!</x:definedName>
    <x:definedName name="_________________________________________RP1">#REF!</x:definedName>
    <x:definedName name="_________________________________________RQ1">#REF!</x:definedName>
    <x:definedName name="_________________________________________RR1">#REF!</x:definedName>
    <x:definedName name="_________________________________________RS1">#REF!</x:definedName>
    <x:definedName name="_________________________________________RT1">#REF!</x:definedName>
    <x:definedName name="_________________________________________ULL2">#REF!</x:definedName>
    <x:definedName name="________________________________________RA11">#REF!</x:definedName>
    <x:definedName name="________________________________________RA13">#REF!</x:definedName>
    <x:definedName name="________________________________________RA14">#REF!</x:definedName>
    <x:definedName name="________________________________________RA4">#REF!</x:definedName>
    <x:definedName name="________________________________________RA7">#REF!</x:definedName>
    <x:definedName name="________________________________________RA8">#REF!</x:definedName>
    <x:definedName name="________________________________________RA9">#REF!</x:definedName>
    <x:definedName name="________________________________________RB3">#REF!</x:definedName>
    <x:definedName name="________________________________________RB5">#REF!</x:definedName>
    <x:definedName name="________________________________________RD1">#REF!</x:definedName>
    <x:definedName name="________________________________________RE1">#REF!</x:definedName>
    <x:definedName name="________________________________________RF1">#REF!</x:definedName>
    <x:definedName name="________________________________________RG1">#REF!</x:definedName>
    <x:definedName name="________________________________________RG2">#REF!</x:definedName>
    <x:definedName name="________________________________________RI1">#REF!</x:definedName>
    <x:definedName name="________________________________________RJ1">#REF!</x:definedName>
    <x:definedName name="________________________________________RK1">#REF!</x:definedName>
    <x:definedName name="________________________________________RL1">#REF!</x:definedName>
    <x:definedName name="________________________________________RM1">#REF!</x:definedName>
    <x:definedName name="________________________________________RN1">#REF!</x:definedName>
    <x:definedName name="________________________________________RO1">#REF!</x:definedName>
    <x:definedName name="________________________________________RP1">#REF!</x:definedName>
    <x:definedName name="________________________________________RQ1">#REF!</x:definedName>
    <x:definedName name="________________________________________RR1">#REF!</x:definedName>
    <x:definedName name="________________________________________RS1">#REF!</x:definedName>
    <x:definedName name="________________________________________RT1">#REF!</x:definedName>
    <x:definedName name="________________________________________SED2">#REF!</x:definedName>
    <x:definedName name="________________________________________ULL2">#N/A</x:definedName>
    <x:definedName name="_______________________________________RA11">#REF!</x:definedName>
    <x:definedName name="_______________________________________RA13">#REF!</x:definedName>
    <x:definedName name="_______________________________________RA14">#REF!</x:definedName>
    <x:definedName name="_______________________________________RA4">#REF!</x:definedName>
    <x:definedName name="_______________________________________RA7">#REF!</x:definedName>
    <x:definedName name="_______________________________________RA8">#REF!</x:definedName>
    <x:definedName name="_______________________________________RA9">#REF!</x:definedName>
    <x:definedName name="_______________________________________RB3">#REF!</x:definedName>
    <x:definedName name="_______________________________________RB5">#REF!</x:definedName>
    <x:definedName name="_______________________________________RD1">#REF!</x:definedName>
    <x:definedName name="_______________________________________RE1">#REF!</x:definedName>
    <x:definedName name="_______________________________________RF1">#REF!</x:definedName>
    <x:definedName name="_______________________________________RG1">#REF!</x:definedName>
    <x:definedName name="_______________________________________RG2">#REF!</x:definedName>
    <x:definedName name="_______________________________________RI1">#REF!</x:definedName>
    <x:definedName name="_______________________________________RJ1">#REF!</x:definedName>
    <x:definedName name="_______________________________________RK1">#REF!</x:definedName>
    <x:definedName name="_______________________________________RL1">#REF!</x:definedName>
    <x:definedName name="_______________________________________RM1">#REF!</x:definedName>
    <x:definedName name="_______________________________________RN1">#REF!</x:definedName>
    <x:definedName name="_______________________________________RO1">#REF!</x:definedName>
    <x:definedName name="_______________________________________RP1">#REF!</x:definedName>
    <x:definedName name="_______________________________________RQ1">#REF!</x:definedName>
    <x:definedName name="_______________________________________RR1">#REF!</x:definedName>
    <x:definedName name="_______________________________________RS1">#REF!</x:definedName>
    <x:definedName name="_______________________________________RT1">#REF!</x:definedName>
    <x:definedName name="_______________________________________SED2">#REF!</x:definedName>
    <x:definedName name="_______________________________________ULL2">#REF!</x:definedName>
    <x:definedName name="______________________________________RA11">#REF!</x:definedName>
    <x:definedName name="______________________________________RA13">#REF!</x:definedName>
    <x:definedName name="______________________________________RA14">#REF!</x:definedName>
    <x:definedName name="______________________________________RA4">#REF!</x:definedName>
    <x:definedName name="______________________________________RA7">#REF!</x:definedName>
    <x:definedName name="______________________________________RA8">#REF!</x:definedName>
    <x:definedName name="______________________________________RA9">#REF!</x:definedName>
    <x:definedName name="______________________________________RB3">#REF!</x:definedName>
    <x:definedName name="______________________________________RB5">#REF!</x:definedName>
    <x:definedName name="______________________________________RD1">#REF!</x:definedName>
    <x:definedName name="______________________________________RE1">#REF!</x:definedName>
    <x:definedName name="______________________________________RF1">#REF!</x:definedName>
    <x:definedName name="______________________________________RG1">#REF!</x:definedName>
    <x:definedName name="______________________________________RG2">#REF!</x:definedName>
    <x:definedName name="______________________________________RI1">#REF!</x:definedName>
    <x:definedName name="______________________________________RJ1">#REF!</x:definedName>
    <x:definedName name="______________________________________RK1">#REF!</x:definedName>
    <x:definedName name="______________________________________RL1">#REF!</x:definedName>
    <x:definedName name="______________________________________RM1">#REF!</x:definedName>
    <x:definedName name="______________________________________RN1">#REF!</x:definedName>
    <x:definedName name="______________________________________RO1">#REF!</x:definedName>
    <x:definedName name="______________________________________RP1">#REF!</x:definedName>
    <x:definedName name="______________________________________RQ1">#REF!</x:definedName>
    <x:definedName name="______________________________________RR1">#REF!</x:definedName>
    <x:definedName name="______________________________________RS1">#REF!</x:definedName>
    <x:definedName name="______________________________________RT1">#REF!</x:definedName>
    <x:definedName name="______________________________________SED2">#N/A</x:definedName>
    <x:definedName name="______________________________________ULL2">#REF!</x:definedName>
    <x:definedName name="_____________________________________DD2" hidden="1">{#N/A,#N/A,FALSE,"DATA"}</x:definedName>
    <x:definedName name="_____________________________________ff3" hidden="1">{#N/A,#N/A,FALSE,"DATA"}</x:definedName>
    <x:definedName name="_____________________________________G1" hidden="1">{#N/A,#N/A,FALSE,"DATA"}</x:definedName>
    <x:definedName name="_____________________________________G11" hidden="1">{#N/A,#N/A,FALSE,"DATA"}</x:definedName>
    <x:definedName name="_____________________________________G2" hidden="1">{#N/A,#N/A,FALSE,"DATA"}</x:definedName>
    <x:definedName name="_____________________________________RA11">#REF!</x:definedName>
    <x:definedName name="_____________________________________RA13">#REF!</x:definedName>
    <x:definedName name="_____________________________________RA14">#REF!</x:definedName>
    <x:definedName name="_____________________________________RA4">#REF!</x:definedName>
    <x:definedName name="_____________________________________RA7">#REF!</x:definedName>
    <x:definedName name="_____________________________________RA8">#REF!</x:definedName>
    <x:definedName name="_____________________________________RA9">#REF!</x:definedName>
    <x:definedName name="_____________________________________RB3">#REF!</x:definedName>
    <x:definedName name="_____________________________________RB5">#REF!</x:definedName>
    <x:definedName name="_____________________________________RD1">#REF!</x:definedName>
    <x:definedName name="_____________________________________RE1">#REF!</x:definedName>
    <x:definedName name="_____________________________________RF1">#REF!</x:definedName>
    <x:definedName name="_____________________________________RG1">#REF!</x:definedName>
    <x:definedName name="_____________________________________RG2">#REF!</x:definedName>
    <x:definedName name="_____________________________________RI1">#REF!</x:definedName>
    <x:definedName name="_____________________________________RJ1">#REF!</x:definedName>
    <x:definedName name="_____________________________________RK1">#REF!</x:definedName>
    <x:definedName name="_____________________________________RL1">#REF!</x:definedName>
    <x:definedName name="_____________________________________RM1">#REF!</x:definedName>
    <x:definedName name="_____________________________________RN1">#REF!</x:definedName>
    <x:definedName name="_____________________________________RO1">#REF!</x:definedName>
    <x:definedName name="_____________________________________RP1">#REF!</x:definedName>
    <x:definedName name="_____________________________________RQ1">#REF!</x:definedName>
    <x:definedName name="_____________________________________RR1">#REF!</x:definedName>
    <x:definedName name="_____________________________________RS1">#REF!</x:definedName>
    <x:definedName name="_____________________________________RT1">#REF!</x:definedName>
    <x:definedName name="_____________________________________SED2">#REF!</x:definedName>
    <x:definedName name="_____________________________________ULL2">#REF!</x:definedName>
    <x:definedName name="____________________________________DD2" hidden="1">{#N/A,#N/A,FALSE,"DATA"}</x:definedName>
    <x:definedName name="____________________________________ff3" hidden="1">{#N/A,#N/A,FALSE,"DATA"}</x:definedName>
    <x:definedName name="____________________________________G1" hidden="1">{#N/A,#N/A,FALSE,"DATA"}</x:definedName>
    <x:definedName name="____________________________________G11" hidden="1">{#N/A,#N/A,FALSE,"DATA"}</x:definedName>
    <x:definedName name="____________________________________G2" hidden="1">{#N/A,#N/A,FALSE,"DATA"}</x:definedName>
    <x:definedName name="____________________________________RA11">#REF!</x:definedName>
    <x:definedName name="____________________________________RA13">#REF!</x:definedName>
    <x:definedName name="____________________________________RA14">#REF!</x:definedName>
    <x:definedName name="____________________________________RA4">#REF!</x:definedName>
    <x:definedName name="____________________________________RA7">#REF!</x:definedName>
    <x:definedName name="____________________________________RA8">#REF!</x:definedName>
    <x:definedName name="____________________________________RA9">#REF!</x:definedName>
    <x:definedName name="____________________________________RB3">#REF!</x:definedName>
    <x:definedName name="____________________________________RB5">#REF!</x:definedName>
    <x:definedName name="____________________________________RD1">#REF!</x:definedName>
    <x:definedName name="____________________________________RE1">#REF!</x:definedName>
    <x:definedName name="____________________________________RF1">#REF!</x:definedName>
    <x:definedName name="____________________________________RG1">#REF!</x:definedName>
    <x:definedName name="____________________________________RG2">#REF!</x:definedName>
    <x:definedName name="____________________________________RI1">#REF!</x:definedName>
    <x:definedName name="____________________________________RJ1">#REF!</x:definedName>
    <x:definedName name="____________________________________RK1">#REF!</x:definedName>
    <x:definedName name="____________________________________RL1">#REF!</x:definedName>
    <x:definedName name="____________________________________RM1">#REF!</x:definedName>
    <x:definedName name="____________________________________RN1">#REF!</x:definedName>
    <x:definedName name="____________________________________RO1">#REF!</x:definedName>
    <x:definedName name="____________________________________RP1">#REF!</x:definedName>
    <x:definedName name="____________________________________RQ1">#REF!</x:definedName>
    <x:definedName name="____________________________________RR1">#REF!</x:definedName>
    <x:definedName name="____________________________________RS1">#REF!</x:definedName>
    <x:definedName name="____________________________________RT1">#REF!</x:definedName>
    <x:definedName name="____________________________________SED2">#REF!</x:definedName>
    <x:definedName name="____________________________________ULL2">#REF!</x:definedName>
    <x:definedName name="___________________________________DD2" hidden="1">{#N/A,#N/A,FALSE,"DATA"}</x:definedName>
    <x:definedName name="___________________________________ff3" hidden="1">{#N/A,#N/A,FALSE,"DATA"}</x:definedName>
    <x:definedName name="___________________________________G1" hidden="1">{#N/A,#N/A,FALSE,"DATA"}</x:definedName>
    <x:definedName name="___________________________________G11" hidden="1">{#N/A,#N/A,FALSE,"DATA"}</x:definedName>
    <x:definedName name="___________________________________G2" hidden="1">{#N/A,#N/A,FALSE,"DATA"}</x:definedName>
    <x:definedName name="___________________________________RA11">#REF!</x:definedName>
    <x:definedName name="___________________________________RA13">#REF!</x:definedName>
    <x:definedName name="___________________________________RA14">#REF!</x:definedName>
    <x:definedName name="___________________________________RA4">#REF!</x:definedName>
    <x:definedName name="___________________________________RA7">#REF!</x:definedName>
    <x:definedName name="___________________________________RA8">#REF!</x:definedName>
    <x:definedName name="___________________________________RA9">#REF!</x:definedName>
    <x:definedName name="___________________________________RB3">#REF!</x:definedName>
    <x:definedName name="___________________________________RB5">#REF!</x:definedName>
    <x:definedName name="___________________________________RD1">#REF!</x:definedName>
    <x:definedName name="___________________________________RE1">#REF!</x:definedName>
    <x:definedName name="___________________________________RF1">#REF!</x:definedName>
    <x:definedName name="___________________________________RG1">#REF!</x:definedName>
    <x:definedName name="___________________________________RG2">#REF!</x:definedName>
    <x:definedName name="___________________________________RI1">#REF!</x:definedName>
    <x:definedName name="___________________________________RJ1">#REF!</x:definedName>
    <x:definedName name="___________________________________RK1">#REF!</x:definedName>
    <x:definedName name="___________________________________RL1">#REF!</x:definedName>
    <x:definedName name="___________________________________RM1">#REF!</x:definedName>
    <x:definedName name="___________________________________RN1">#REF!</x:definedName>
    <x:definedName name="___________________________________RO1">#REF!</x:definedName>
    <x:definedName name="___________________________________RP1">#REF!</x:definedName>
    <x:definedName name="___________________________________RQ1">#REF!</x:definedName>
    <x:definedName name="___________________________________RR1">#REF!</x:definedName>
    <x:definedName name="___________________________________RS1">#REF!</x:definedName>
    <x:definedName name="___________________________________RT1">#REF!</x:definedName>
    <x:definedName name="___________________________________SED2">#REF!</x:definedName>
    <x:definedName name="___________________________________ULL2">#REF!</x:definedName>
    <x:definedName name="__________________________________DD2" hidden="1">{#N/A,#N/A,FALSE,"DATA"}</x:definedName>
    <x:definedName name="__________________________________ff3" hidden="1">{#N/A,#N/A,FALSE,"DATA"}</x:definedName>
    <x:definedName name="__________________________________G1" hidden="1">{#N/A,#N/A,FALSE,"DATA"}</x:definedName>
    <x:definedName name="__________________________________G11" hidden="1">{#N/A,#N/A,FALSE,"DATA"}</x:definedName>
    <x:definedName name="__________________________________G2" hidden="1">{#N/A,#N/A,FALSE,"DATA"}</x:definedName>
    <x:definedName name="__________________________________RA11">#REF!</x:definedName>
    <x:definedName name="__________________________________RA13">#REF!</x:definedName>
    <x:definedName name="__________________________________RA14">#REF!</x:definedName>
    <x:definedName name="__________________________________RA4">#REF!</x:definedName>
    <x:definedName name="__________________________________RA7">#REF!</x:definedName>
    <x:definedName name="__________________________________RA8">#REF!</x:definedName>
    <x:definedName name="__________________________________RA9">#REF!</x:definedName>
    <x:definedName name="__________________________________RB3">#REF!</x:definedName>
    <x:definedName name="__________________________________RB5">#REF!</x:definedName>
    <x:definedName name="__________________________________RD1">#REF!</x:definedName>
    <x:definedName name="__________________________________RE1">#REF!</x:definedName>
    <x:definedName name="__________________________________RF1">#REF!</x:definedName>
    <x:definedName name="__________________________________RG1">#REF!</x:definedName>
    <x:definedName name="__________________________________RG2">#REF!</x:definedName>
    <x:definedName name="__________________________________RI1">#REF!</x:definedName>
    <x:definedName name="__________________________________RJ1">#REF!</x:definedName>
    <x:definedName name="__________________________________RK1">#REF!</x:definedName>
    <x:definedName name="__________________________________RL1">#REF!</x:definedName>
    <x:definedName name="__________________________________RM1">#REF!</x:definedName>
    <x:definedName name="__________________________________RN1">#REF!</x:definedName>
    <x:definedName name="__________________________________RO1">#REF!</x:definedName>
    <x:definedName name="__________________________________RP1">#REF!</x:definedName>
    <x:definedName name="__________________________________RQ1">#REF!</x:definedName>
    <x:definedName name="__________________________________RR1">#REF!</x:definedName>
    <x:definedName name="__________________________________RS1">#REF!</x:definedName>
    <x:definedName name="__________________________________RT1">#REF!</x:definedName>
    <x:definedName name="__________________________________SED2">#REF!</x:definedName>
    <x:definedName name="__________________________________ULL2">#REF!</x:definedName>
    <x:definedName name="_________________________________DD2" hidden="1">{#N/A,#N/A,FALSE,"DATA"}</x:definedName>
    <x:definedName name="_________________________________ff3" hidden="1">{#N/A,#N/A,FALSE,"DATA"}</x:definedName>
    <x:definedName name="_________________________________G1" hidden="1">{#N/A,#N/A,FALSE,"DATA"}</x:definedName>
    <x:definedName name="_________________________________G11" hidden="1">{#N/A,#N/A,FALSE,"DATA"}</x:definedName>
    <x:definedName name="_________________________________G2" hidden="1">{#N/A,#N/A,FALSE,"DATA"}</x:definedName>
    <x:definedName name="_________________________________RA11">#REF!</x:definedName>
    <x:definedName name="_________________________________RA13">#REF!</x:definedName>
    <x:definedName name="_________________________________RA14">#REF!</x:definedName>
    <x:definedName name="_________________________________RA4">#REF!</x:definedName>
    <x:definedName name="_________________________________RA7">#REF!</x:definedName>
    <x:definedName name="_________________________________RA8">#REF!</x:definedName>
    <x:definedName name="_________________________________RA9">#REF!</x:definedName>
    <x:definedName name="_________________________________RB3">#REF!</x:definedName>
    <x:definedName name="_________________________________RB5">#REF!</x:definedName>
    <x:definedName name="_________________________________RD1">#REF!</x:definedName>
    <x:definedName name="_________________________________RE1">#REF!</x:definedName>
    <x:definedName name="_________________________________RF1">#REF!</x:definedName>
    <x:definedName name="_________________________________RG1">#REF!</x:definedName>
    <x:definedName name="_________________________________RG2">#REF!</x:definedName>
    <x:definedName name="_________________________________RI1">#REF!</x:definedName>
    <x:definedName name="_________________________________RJ1">#REF!</x:definedName>
    <x:definedName name="_________________________________RK1">#REF!</x:definedName>
    <x:definedName name="_________________________________RL1">#REF!</x:definedName>
    <x:definedName name="_________________________________RM1">#REF!</x:definedName>
    <x:definedName name="_________________________________RN1">#REF!</x:definedName>
    <x:definedName name="_________________________________RO1">#REF!</x:definedName>
    <x:definedName name="_________________________________RP1">#REF!</x:definedName>
    <x:definedName name="_________________________________RQ1">#REF!</x:definedName>
    <x:definedName name="_________________________________RR1">#REF!</x:definedName>
    <x:definedName name="_________________________________RS1">#REF!</x:definedName>
    <x:definedName name="_________________________________RT1">#REF!</x:definedName>
    <x:definedName name="_________________________________SED2">#N/A</x:definedName>
    <x:definedName name="_________________________________ULL2">#REF!</x:definedName>
    <x:definedName name="________________________________DD2" hidden="1">{#N/A,#N/A,FALSE,"DATA"}</x:definedName>
    <x:definedName name="________________________________ff3" hidden="1">{#N/A,#N/A,FALSE,"DATA"}</x:definedName>
    <x:definedName name="________________________________G1" hidden="1">{#N/A,#N/A,FALSE,"DATA"}</x:definedName>
    <x:definedName name="________________________________G11" hidden="1">{#N/A,#N/A,FALSE,"DATA"}</x:definedName>
    <x:definedName name="________________________________G2" hidden="1">{#N/A,#N/A,FALSE,"DATA"}</x:definedName>
    <x:definedName name="________________________________RA11">#REF!</x:definedName>
    <x:definedName name="________________________________RA13">#REF!</x:definedName>
    <x:definedName name="________________________________RA14">#REF!</x:definedName>
    <x:definedName name="________________________________RA4">#REF!</x:definedName>
    <x:definedName name="________________________________RA7">#REF!</x:definedName>
    <x:definedName name="________________________________RA8">#REF!</x:definedName>
    <x:definedName name="________________________________RA9">#REF!</x:definedName>
    <x:definedName name="________________________________RB3">#REF!</x:definedName>
    <x:definedName name="________________________________RB5">#REF!</x:definedName>
    <x:definedName name="________________________________RD1">#REF!</x:definedName>
    <x:definedName name="________________________________RE1">#REF!</x:definedName>
    <x:definedName name="________________________________RF1">#REF!</x:definedName>
    <x:definedName name="________________________________RG1">#REF!</x:definedName>
    <x:definedName name="________________________________RG2">#REF!</x:definedName>
    <x:definedName name="________________________________RI1">#REF!</x:definedName>
    <x:definedName name="________________________________RJ1">#REF!</x:definedName>
    <x:definedName name="________________________________RK1">#REF!</x:definedName>
    <x:definedName name="________________________________RL1">#REF!</x:definedName>
    <x:definedName name="________________________________RM1">#REF!</x:definedName>
    <x:definedName name="________________________________RN1">#REF!</x:definedName>
    <x:definedName name="________________________________RO1">#REF!</x:definedName>
    <x:definedName name="________________________________RP1">#REF!</x:definedName>
    <x:definedName name="________________________________RQ1">#REF!</x:definedName>
    <x:definedName name="________________________________RR1">#REF!</x:definedName>
    <x:definedName name="________________________________RS1">#REF!</x:definedName>
    <x:definedName name="________________________________RT1">#REF!</x:definedName>
    <x:definedName name="________________________________SED2">#REF!</x:definedName>
    <x:definedName name="________________________________ULL2">#REF!</x:definedName>
    <x:definedName name="_______________________________DD2" hidden="1">{#N/A,#N/A,FALSE,"DATA"}</x:definedName>
    <x:definedName name="_______________________________ff3" hidden="1">{#N/A,#N/A,FALSE,"DATA"}</x:definedName>
    <x:definedName name="_______________________________G1" hidden="1">{#N/A,#N/A,FALSE,"DATA"}</x:definedName>
    <x:definedName name="_______________________________G11" hidden="1">{#N/A,#N/A,FALSE,"DATA"}</x:definedName>
    <x:definedName name="_______________________________G2" hidden="1">{#N/A,#N/A,FALSE,"DATA"}</x:definedName>
    <x:definedName name="_______________________________RA11">#REF!</x:definedName>
    <x:definedName name="_______________________________RA13">#REF!</x:definedName>
    <x:definedName name="_______________________________RA14">#REF!</x:definedName>
    <x:definedName name="_______________________________RA4">#REF!</x:definedName>
    <x:definedName name="_______________________________RA7">#REF!</x:definedName>
    <x:definedName name="_______________________________RA8">#REF!</x:definedName>
    <x:definedName name="_______________________________RA9">#REF!</x:definedName>
    <x:definedName name="_______________________________RB3">#REF!</x:definedName>
    <x:definedName name="_______________________________RB5">#REF!</x:definedName>
    <x:definedName name="_______________________________RD1">#REF!</x:definedName>
    <x:definedName name="_______________________________RE1">#REF!</x:definedName>
    <x:definedName name="_______________________________RF1">#REF!</x:definedName>
    <x:definedName name="_______________________________RG1">#REF!</x:definedName>
    <x:definedName name="_______________________________RG2">#REF!</x:definedName>
    <x:definedName name="_______________________________RI1">#REF!</x:definedName>
    <x:definedName name="_______________________________RJ1">#REF!</x:definedName>
    <x:definedName name="_______________________________RK1">#REF!</x:definedName>
    <x:definedName name="_______________________________RL1">#REF!</x:definedName>
    <x:definedName name="_______________________________RM1">#REF!</x:definedName>
    <x:definedName name="_______________________________RN1">#REF!</x:definedName>
    <x:definedName name="_______________________________RO1">#REF!</x:definedName>
    <x:definedName name="_______________________________RP1">#REF!</x:definedName>
    <x:definedName name="_______________________________RQ1">#REF!</x:definedName>
    <x:definedName name="_______________________________RR1">#REF!</x:definedName>
    <x:definedName name="_______________________________RS1">#REF!</x:definedName>
    <x:definedName name="_______________________________RT1">#REF!</x:definedName>
    <x:definedName name="_______________________________SED2">#REF!</x:definedName>
    <x:definedName name="_______________________________ULL2">#REF!</x:definedName>
    <x:definedName name="______________________________AD68045">#REF!</x:definedName>
    <x:definedName name="______________________________DD2" hidden="1">{#N/A,#N/A,FALSE,"DATA"}</x:definedName>
    <x:definedName name="______________________________ff3" hidden="1">{#N/A,#N/A,FALSE,"DATA"}</x:definedName>
    <x:definedName name="______________________________G1" hidden="1">{#N/A,#N/A,FALSE,"DATA"}</x:definedName>
    <x:definedName name="______________________________G11" hidden="1">{#N/A,#N/A,FALSE,"DATA"}</x:definedName>
    <x:definedName name="______________________________G2" hidden="1">{#N/A,#N/A,FALSE,"DATA"}</x:definedName>
    <x:definedName name="______________________________RA11">#REF!</x:definedName>
    <x:definedName name="______________________________RA13">#REF!</x:definedName>
    <x:definedName name="______________________________RA14">#REF!</x:definedName>
    <x:definedName name="______________________________RA4">#REF!</x:definedName>
    <x:definedName name="______________________________RA7">#REF!</x:definedName>
    <x:definedName name="______________________________RA8">#REF!</x:definedName>
    <x:definedName name="______________________________RA9">#REF!</x:definedName>
    <x:definedName name="______________________________RB3">#REF!</x:definedName>
    <x:definedName name="______________________________RB5">#REF!</x:definedName>
    <x:definedName name="______________________________RD1">#REF!</x:definedName>
    <x:definedName name="______________________________RE1">#REF!</x:definedName>
    <x:definedName name="______________________________RF1">#REF!</x:definedName>
    <x:definedName name="______________________________RG1">#REF!</x:definedName>
    <x:definedName name="______________________________RG2">#REF!</x:definedName>
    <x:definedName name="______________________________RI1">#REF!</x:definedName>
    <x:definedName name="______________________________RJ1">#REF!</x:definedName>
    <x:definedName name="______________________________RK1">#REF!</x:definedName>
    <x:definedName name="______________________________RL1">#REF!</x:definedName>
    <x:definedName name="______________________________RM1">#REF!</x:definedName>
    <x:definedName name="______________________________RN1">#REF!</x:definedName>
    <x:definedName name="______________________________RO1">#REF!</x:definedName>
    <x:definedName name="______________________________RP1">#REF!</x:definedName>
    <x:definedName name="______________________________RQ1">#REF!</x:definedName>
    <x:definedName name="______________________________RR1">#REF!</x:definedName>
    <x:definedName name="______________________________RS1">#REF!</x:definedName>
    <x:definedName name="______________________________RT1">#REF!</x:definedName>
    <x:definedName name="______________________________SED2">#REF!</x:definedName>
    <x:definedName name="______________________________ULL2">#REF!</x:definedName>
    <x:definedName name="_____________________________DD2" hidden="1">{#N/A,#N/A,FALSE,"DATA"}</x:definedName>
    <x:definedName name="_____________________________ff3" hidden="1">{#N/A,#N/A,FALSE,"DATA"}</x:definedName>
    <x:definedName name="_____________________________G1" hidden="1">{#N/A,#N/A,FALSE,"DATA"}</x:definedName>
    <x:definedName name="_____________________________G11" hidden="1">{#N/A,#N/A,FALSE,"DATA"}</x:definedName>
    <x:definedName name="_____________________________G2" hidden="1">{#N/A,#N/A,FALSE,"DATA"}</x:definedName>
    <x:definedName name="_____________________________RA11">#REF!</x:definedName>
    <x:definedName name="_____________________________RA13">#REF!</x:definedName>
    <x:definedName name="_____________________________RA14">#REF!</x:definedName>
    <x:definedName name="_____________________________RA4">#REF!</x:definedName>
    <x:definedName name="_____________________________RA7">#REF!</x:definedName>
    <x:definedName name="_____________________________RA8">#REF!</x:definedName>
    <x:definedName name="_____________________________RA9">#REF!</x:definedName>
    <x:definedName name="_____________________________RB3">#REF!</x:definedName>
    <x:definedName name="_____________________________RB5">#REF!</x:definedName>
    <x:definedName name="_____________________________RD1">#REF!</x:definedName>
    <x:definedName name="_____________________________RE1">#REF!</x:definedName>
    <x:definedName name="_____________________________RF1">#REF!</x:definedName>
    <x:definedName name="_____________________________RG1">#REF!</x:definedName>
    <x:definedName name="_____________________________RG2">#REF!</x:definedName>
    <x:definedName name="_____________________________RI1">#REF!</x:definedName>
    <x:definedName name="_____________________________RJ1">#REF!</x:definedName>
    <x:definedName name="_____________________________RK1">#REF!</x:definedName>
    <x:definedName name="_____________________________RL1">#REF!</x:definedName>
    <x:definedName name="_____________________________RM1">#REF!</x:definedName>
    <x:definedName name="_____________________________RN1">#REF!</x:definedName>
    <x:definedName name="_____________________________RO1">#REF!</x:definedName>
    <x:definedName name="_____________________________RP1">#REF!</x:definedName>
    <x:definedName name="_____________________________RQ1">#REF!</x:definedName>
    <x:definedName name="_____________________________RR1">#REF!</x:definedName>
    <x:definedName name="_____________________________RS1">#REF!</x:definedName>
    <x:definedName name="_____________________________RT1">#REF!</x:definedName>
    <x:definedName name="_____________________________SED2">#REF!</x:definedName>
    <x:definedName name="_____________________________ULL2">#REF!</x:definedName>
    <x:definedName name="____________________________BRG1">#REF!</x:definedName>
    <x:definedName name="____________________________DD2" hidden="1">{#N/A,#N/A,FALSE,"DATA"}</x:definedName>
    <x:definedName name="____________________________ff3" hidden="1">{#N/A,#N/A,FALSE,"DATA"}</x:definedName>
    <x:definedName name="____________________________G1" hidden="1">{#N/A,#N/A,FALSE,"DATA"}</x:definedName>
    <x:definedName name="____________________________G11" hidden="1">{#N/A,#N/A,FALSE,"DATA"}</x:definedName>
    <x:definedName name="____________________________G2" hidden="1">{#N/A,#N/A,FALSE,"DATA"}</x:definedName>
    <x:definedName name="____________________________RA11">#REF!</x:definedName>
    <x:definedName name="____________________________RA13">#REF!</x:definedName>
    <x:definedName name="____________________________RA14">#REF!</x:definedName>
    <x:definedName name="____________________________RA4">#REF!</x:definedName>
    <x:definedName name="____________________________RA7">#REF!</x:definedName>
    <x:definedName name="____________________________RA8">#REF!</x:definedName>
    <x:definedName name="____________________________RA9">#REF!</x:definedName>
    <x:definedName name="____________________________RB3">#REF!</x:definedName>
    <x:definedName name="____________________________RB5">#REF!</x:definedName>
    <x:definedName name="____________________________RD1">#REF!</x:definedName>
    <x:definedName name="____________________________RE1">#REF!</x:definedName>
    <x:definedName name="____________________________RF1">#REF!</x:definedName>
    <x:definedName name="____________________________RG1">#REF!</x:definedName>
    <x:definedName name="____________________________RG2">#REF!</x:definedName>
    <x:definedName name="____________________________RI1">#REF!</x:definedName>
    <x:definedName name="____________________________RJ1">#REF!</x:definedName>
    <x:definedName name="____________________________RK1">#REF!</x:definedName>
    <x:definedName name="____________________________RL1">#REF!</x:definedName>
    <x:definedName name="____________________________RM1">#REF!</x:definedName>
    <x:definedName name="____________________________RN1">#REF!</x:definedName>
    <x:definedName name="____________________________RO1">#REF!</x:definedName>
    <x:definedName name="____________________________RP1">#REF!</x:definedName>
    <x:definedName name="____________________________RQ1">#REF!</x:definedName>
    <x:definedName name="____________________________RR1">#REF!</x:definedName>
    <x:definedName name="____________________________RS1">#REF!</x:definedName>
    <x:definedName name="____________________________RT1">#REF!</x:definedName>
    <x:definedName name="____________________________SED2">#REF!</x:definedName>
    <x:definedName name="____________________________ULL2">#REF!</x:definedName>
    <x:definedName name="___________________________BRG1">#REF!</x:definedName>
    <x:definedName name="___________________________DD2" hidden="1">{#N/A,#N/A,FALSE,"DATA"}</x:definedName>
    <x:definedName name="___________________________ff3" hidden="1">{#N/A,#N/A,FALSE,"DATA"}</x:definedName>
    <x:definedName name="___________________________G1" hidden="1">{#N/A,#N/A,FALSE,"DATA"}</x:definedName>
    <x:definedName name="___________________________G11" hidden="1">{#N/A,#N/A,FALSE,"DATA"}</x:definedName>
    <x:definedName name="___________________________G2" hidden="1">{#N/A,#N/A,FALSE,"DATA"}</x:definedName>
    <x:definedName name="___________________________RA11">#REF!</x:definedName>
    <x:definedName name="___________________________RA13">#REF!</x:definedName>
    <x:definedName name="___________________________RA14">#REF!</x:definedName>
    <x:definedName name="___________________________RA4">#REF!</x:definedName>
    <x:definedName name="___________________________RA7">#REF!</x:definedName>
    <x:definedName name="___________________________RA8">#REF!</x:definedName>
    <x:definedName name="___________________________RA9">#REF!</x:definedName>
    <x:definedName name="___________________________RB3">#REF!</x:definedName>
    <x:definedName name="___________________________RB5">#REF!</x:definedName>
    <x:definedName name="___________________________RD1">#REF!</x:definedName>
    <x:definedName name="___________________________RE1">#REF!</x:definedName>
    <x:definedName name="___________________________RF1">#REF!</x:definedName>
    <x:definedName name="___________________________RG1">#REF!</x:definedName>
    <x:definedName name="___________________________RG2">#REF!</x:definedName>
    <x:definedName name="___________________________RI1">#REF!</x:definedName>
    <x:definedName name="___________________________RJ1">#REF!</x:definedName>
    <x:definedName name="___________________________RK1">#REF!</x:definedName>
    <x:definedName name="___________________________RL1">#REF!</x:definedName>
    <x:definedName name="___________________________RM1">#REF!</x:definedName>
    <x:definedName name="___________________________RN1">#REF!</x:definedName>
    <x:definedName name="___________________________RO1">#REF!</x:definedName>
    <x:definedName name="___________________________RP1">#REF!</x:definedName>
    <x:definedName name="___________________________RQ1">#REF!</x:definedName>
    <x:definedName name="___________________________RR1">#REF!</x:definedName>
    <x:definedName name="___________________________RS1">#REF!</x:definedName>
    <x:definedName name="___________________________RT1">#REF!</x:definedName>
    <x:definedName name="___________________________SED2">#REF!</x:definedName>
    <x:definedName name="___________________________ULL2">#REF!</x:definedName>
    <x:definedName name="__________________________DD2" hidden="1">{#N/A,#N/A,FALSE,"DATA"}</x:definedName>
    <x:definedName name="__________________________ff3" hidden="1">{#N/A,#N/A,FALSE,"DATA"}</x:definedName>
    <x:definedName name="__________________________G1" hidden="1">{#N/A,#N/A,FALSE,"DATA"}</x:definedName>
    <x:definedName name="__________________________G11" hidden="1">{#N/A,#N/A,FALSE,"DATA"}</x:definedName>
    <x:definedName name="__________________________G2" hidden="1">{#N/A,#N/A,FALSE,"DATA"}</x:definedName>
    <x:definedName name="__________________________RA11">#REF!</x:definedName>
    <x:definedName name="__________________________RA13">#REF!</x:definedName>
    <x:definedName name="__________________________RA14">#REF!</x:definedName>
    <x:definedName name="__________________________RA4">#REF!</x:definedName>
    <x:definedName name="__________________________RA7">#REF!</x:definedName>
    <x:definedName name="__________________________RA8">#REF!</x:definedName>
    <x:definedName name="__________________________RA9">#REF!</x:definedName>
    <x:definedName name="__________________________RB3">#REF!</x:definedName>
    <x:definedName name="__________________________RB5">#REF!</x:definedName>
    <x:definedName name="__________________________RD1">#REF!</x:definedName>
    <x:definedName name="__________________________RE1">#REF!</x:definedName>
    <x:definedName name="__________________________RF1">#REF!</x:definedName>
    <x:definedName name="__________________________RG1">#REF!</x:definedName>
    <x:definedName name="__________________________RG2">#REF!</x:definedName>
    <x:definedName name="__________________________RI1">#REF!</x:definedName>
    <x:definedName name="__________________________RJ1">#REF!</x:definedName>
    <x:definedName name="__________________________RK1">#REF!</x:definedName>
    <x:definedName name="__________________________RL1">#REF!</x:definedName>
    <x:definedName name="__________________________RM1">#REF!</x:definedName>
    <x:definedName name="__________________________RN1">#REF!</x:definedName>
    <x:definedName name="__________________________RO1">#REF!</x:definedName>
    <x:definedName name="__________________________RP1">#REF!</x:definedName>
    <x:definedName name="__________________________RQ1">#REF!</x:definedName>
    <x:definedName name="__________________________RR1">#REF!</x:definedName>
    <x:definedName name="__________________________RS1">#REF!</x:definedName>
    <x:definedName name="__________________________RT1">#REF!</x:definedName>
    <x:definedName name="__________________________SED2">#REF!</x:definedName>
    <x:definedName name="__________________________ULL2">#REF!</x:definedName>
    <x:definedName name="_________________________BRG1">#REF!</x:definedName>
    <x:definedName name="_________________________DD2" hidden="1">{#N/A,#N/A,FALSE,"DATA"}</x:definedName>
    <x:definedName name="_________________________ff3" hidden="1">{#N/A,#N/A,FALSE,"DATA"}</x:definedName>
    <x:definedName name="_________________________G1" hidden="1">{#N/A,#N/A,FALSE,"DATA"}</x:definedName>
    <x:definedName name="_________________________G11" hidden="1">{#N/A,#N/A,FALSE,"DATA"}</x:definedName>
    <x:definedName name="_________________________G2" hidden="1">{#N/A,#N/A,FALSE,"DATA"}</x:definedName>
    <x:definedName name="_________________________PST3">#REF!</x:definedName>
    <x:definedName name="_________________________RA11">#REF!</x:definedName>
    <x:definedName name="_________________________RA13">#REF!</x:definedName>
    <x:definedName name="_________________________RA14">#REF!</x:definedName>
    <x:definedName name="_________________________RA4">#REF!</x:definedName>
    <x:definedName name="_________________________RA7">#REF!</x:definedName>
    <x:definedName name="_________________________RA8">#REF!</x:definedName>
    <x:definedName name="_________________________RA9">#REF!</x:definedName>
    <x:definedName name="_________________________RB3">#REF!</x:definedName>
    <x:definedName name="_________________________RB5">#REF!</x:definedName>
    <x:definedName name="_________________________RD1">#REF!</x:definedName>
    <x:definedName name="_________________________RE1">#REF!</x:definedName>
    <x:definedName name="_________________________RF1">#REF!</x:definedName>
    <x:definedName name="_________________________RG1">#REF!</x:definedName>
    <x:definedName name="_________________________RG2">#REF!</x:definedName>
    <x:definedName name="_________________________RI1">#REF!</x:definedName>
    <x:definedName name="_________________________RJ1">#REF!</x:definedName>
    <x:definedName name="_________________________RK1">#REF!</x:definedName>
    <x:definedName name="_________________________RL1">#REF!</x:definedName>
    <x:definedName name="_________________________RM1">#REF!</x:definedName>
    <x:definedName name="_________________________RN1">#REF!</x:definedName>
    <x:definedName name="_________________________RO1">#REF!</x:definedName>
    <x:definedName name="_________________________RP1">#REF!</x:definedName>
    <x:definedName name="_________________________RQ1">#REF!</x:definedName>
    <x:definedName name="_________________________RR1">#REF!</x:definedName>
    <x:definedName name="_________________________RS1">#REF!</x:definedName>
    <x:definedName name="_________________________RSE1">#REF!</x:definedName>
    <x:definedName name="_________________________RSE2">#REF!</x:definedName>
    <x:definedName name="_________________________RT1">#REF!</x:definedName>
    <x:definedName name="_________________________SED2">#REF!</x:definedName>
    <x:definedName name="_________________________ULL2">#REF!</x:definedName>
    <x:definedName name="________________________aje05" hidden="1">#REF!</x:definedName>
    <x:definedName name="________________________AT99">#REF!</x:definedName>
    <x:definedName name="________________________BRG1">#REF!</x:definedName>
    <x:definedName name="________________________DD2" hidden="1">{#N/A,#N/A,FALSE,"DATA"}</x:definedName>
    <x:definedName name="________________________ff3" hidden="1">{#N/A,#N/A,FALSE,"DATA"}</x:definedName>
    <x:definedName name="________________________G1" hidden="1">{#N/A,#N/A,FALSE,"DATA"}</x:definedName>
    <x:definedName name="________________________G11" hidden="1">{#N/A,#N/A,FALSE,"DATA"}</x:definedName>
    <x:definedName name="________________________G2" hidden="1">{#N/A,#N/A,FALSE,"DATA"}</x:definedName>
    <x:definedName name="________________________PPK3">#REF!</x:definedName>
    <x:definedName name="________________________PPK4">#REF!</x:definedName>
    <x:definedName name="________________________PRO1">#REF!</x:definedName>
    <x:definedName name="________________________PST2">#REF!</x:definedName>
    <x:definedName name="________________________PST3">#REF!</x:definedName>
    <x:definedName name="________________________RA11">#REF!</x:definedName>
    <x:definedName name="________________________RA13">#REF!</x:definedName>
    <x:definedName name="________________________RA14">#REF!</x:definedName>
    <x:definedName name="________________________RA4">#REF!</x:definedName>
    <x:definedName name="________________________RA7">#REF!</x:definedName>
    <x:definedName name="________________________RA8">#REF!</x:definedName>
    <x:definedName name="________________________RA9">#REF!</x:definedName>
    <x:definedName name="________________________RB3">#REF!</x:definedName>
    <x:definedName name="________________________RB5">#REF!</x:definedName>
    <x:definedName name="________________________RD1">#REF!</x:definedName>
    <x:definedName name="________________________RE1">#REF!</x:definedName>
    <x:definedName name="________________________RF1">#REF!</x:definedName>
    <x:definedName name="________________________RG1">#REF!</x:definedName>
    <x:definedName name="________________________RG2">#REF!</x:definedName>
    <x:definedName name="________________________RI1">#REF!</x:definedName>
    <x:definedName name="________________________RJ1">#REF!</x:definedName>
    <x:definedName name="________________________RK1">#REF!</x:definedName>
    <x:definedName name="________________________RL1">#REF!</x:definedName>
    <x:definedName name="________________________RM1">#REF!</x:definedName>
    <x:definedName name="________________________RN1">#REF!</x:definedName>
    <x:definedName name="________________________RO1">#REF!</x:definedName>
    <x:definedName name="________________________RP1">#REF!</x:definedName>
    <x:definedName name="________________________RQ1">#REF!</x:definedName>
    <x:definedName name="________________________RR1">#REF!</x:definedName>
    <x:definedName name="________________________RS1">#REF!</x:definedName>
    <x:definedName name="________________________RSE1">#REF!</x:definedName>
    <x:definedName name="________________________RSE2">#REF!</x:definedName>
    <x:definedName name="________________________RT1">#REF!</x:definedName>
    <x:definedName name="________________________SED2">#REF!</x:definedName>
    <x:definedName name="________________________ULL2">#REF!</x:definedName>
    <x:definedName name="_______________________aje05" hidden="1">#REF!</x:definedName>
    <x:definedName name="_______________________AT99">#REF!</x:definedName>
    <x:definedName name="_______________________BRG1">#REF!</x:definedName>
    <x:definedName name="_______________________DD2" hidden="1">{#N/A,#N/A,FALSE,"DATA"}</x:definedName>
    <x:definedName name="_______________________ff3" hidden="1">{#N/A,#N/A,FALSE,"DATA"}</x:definedName>
    <x:definedName name="_______________________G1" hidden="1">{#N/A,#N/A,FALSE,"DATA"}</x:definedName>
    <x:definedName name="_______________________G11" hidden="1">{#N/A,#N/A,FALSE,"DATA"}</x:definedName>
    <x:definedName name="_______________________G2" hidden="1">{#N/A,#N/A,FALSE,"DATA"}</x:definedName>
    <x:definedName name="_______________________PPK3">#REF!</x:definedName>
    <x:definedName name="_______________________PPK4">#REF!</x:definedName>
    <x:definedName name="_______________________PRO1">#REF!</x:definedName>
    <x:definedName name="_______________________PST2">#REF!</x:definedName>
    <x:definedName name="_______________________PST3">#REF!</x:definedName>
    <x:definedName name="_______________________RA11">#REF!</x:definedName>
    <x:definedName name="_______________________RA13">#REF!</x:definedName>
    <x:definedName name="_______________________RA14">#REF!</x:definedName>
    <x:definedName name="_______________________RA4">#REF!</x:definedName>
    <x:definedName name="_______________________RA7">#REF!</x:definedName>
    <x:definedName name="_______________________RA8">#REF!</x:definedName>
    <x:definedName name="_______________________RA9">#REF!</x:definedName>
    <x:definedName name="_______________________RB3">#REF!</x:definedName>
    <x:definedName name="_______________________RB5">#REF!</x:definedName>
    <x:definedName name="_______________________RD1">#REF!</x:definedName>
    <x:definedName name="_______________________RE1">#REF!</x:definedName>
    <x:definedName name="_______________________RF1">#REF!</x:definedName>
    <x:definedName name="_______________________RG1">#REF!</x:definedName>
    <x:definedName name="_______________________RG2">#REF!</x:definedName>
    <x:definedName name="_______________________RI1">#REF!</x:definedName>
    <x:definedName name="_______________________RJ1">#REF!</x:definedName>
    <x:definedName name="_______________________RK1">#REF!</x:definedName>
    <x:definedName name="_______________________RL1">#REF!</x:definedName>
    <x:definedName name="_______________________RM1">#REF!</x:definedName>
    <x:definedName name="_______________________RN1">#REF!</x:definedName>
    <x:definedName name="_______________________RO1">#REF!</x:definedName>
    <x:definedName name="_______________________RP1">#REF!</x:definedName>
    <x:definedName name="_______________________RQ1">#REF!</x:definedName>
    <x:definedName name="_______________________RR1">#REF!</x:definedName>
    <x:definedName name="_______________________RS1">#REF!</x:definedName>
    <x:definedName name="_______________________RSE1">#REF!</x:definedName>
    <x:definedName name="_______________________RSE2">#REF!</x:definedName>
    <x:definedName name="_______________________RT1">#REF!</x:definedName>
    <x:definedName name="_______________________SED2">#REF!</x:definedName>
    <x:definedName name="_______________________ULL2">#REF!</x:definedName>
    <x:definedName name="______________________aje05" hidden="1">#REF!</x:definedName>
    <x:definedName name="______________________AT99">#REF!</x:definedName>
    <x:definedName name="______________________BRG1">#REF!</x:definedName>
    <x:definedName name="______________________DD2" hidden="1">{#N/A,#N/A,FALSE,"DATA"}</x:definedName>
    <x:definedName name="______________________ddn400">#REF!</x:definedName>
    <x:definedName name="______________________ddn600">#REF!</x:definedName>
    <x:definedName name="______________________ff3" hidden="1">{#N/A,#N/A,FALSE,"DATA"}</x:definedName>
    <x:definedName name="______________________G1" hidden="1">{#N/A,#N/A,FALSE,"DATA"}</x:definedName>
    <x:definedName name="______________________G11" hidden="1">{#N/A,#N/A,FALSE,"DATA"}</x:definedName>
    <x:definedName name="______________________G2" hidden="1">{#N/A,#N/A,FALSE,"DATA"}</x:definedName>
    <x:definedName name="______________________MAC12">#REF!</x:definedName>
    <x:definedName name="______________________MAC46">#REF!</x:definedName>
    <x:definedName name="______________________NCL100">#REF!</x:definedName>
    <x:definedName name="______________________NCL200">#REF!</x:definedName>
    <x:definedName name="______________________NCL250">#REF!</x:definedName>
    <x:definedName name="______________________nin190">#REF!</x:definedName>
    <x:definedName name="______________________PPK3">#REF!</x:definedName>
    <x:definedName name="______________________PPK4">#REF!</x:definedName>
    <x:definedName name="______________________PRO1">#REF!</x:definedName>
    <x:definedName name="______________________PST2">#REF!</x:definedName>
    <x:definedName name="______________________PST3">#REF!</x:definedName>
    <x:definedName name="______________________RA11">#REF!</x:definedName>
    <x:definedName name="______________________RA13">#REF!</x:definedName>
    <x:definedName name="______________________RA14">#REF!</x:definedName>
    <x:definedName name="______________________RA4">#REF!</x:definedName>
    <x:definedName name="______________________RA7">#REF!</x:definedName>
    <x:definedName name="______________________RA8">#REF!</x:definedName>
    <x:definedName name="______________________RA9">#REF!</x:definedName>
    <x:definedName name="______________________RB3">#REF!</x:definedName>
    <x:definedName name="______________________RB5">#REF!</x:definedName>
    <x:definedName name="______________________RD1">#REF!</x:definedName>
    <x:definedName name="______________________RE1">#REF!</x:definedName>
    <x:definedName name="______________________RF1">#REF!</x:definedName>
    <x:definedName name="______________________RG1">#REF!</x:definedName>
    <x:definedName name="______________________RG2">#REF!</x:definedName>
    <x:definedName name="______________________RI1">#REF!</x:definedName>
    <x:definedName name="______________________RJ1">#REF!</x:definedName>
    <x:definedName name="______________________RK1">#REF!</x:definedName>
    <x:definedName name="______________________RL1">#REF!</x:definedName>
    <x:definedName name="______________________RM1">#REF!</x:definedName>
    <x:definedName name="______________________RN1">#REF!</x:definedName>
    <x:definedName name="______________________RO1">#REF!</x:definedName>
    <x:definedName name="______________________RP1">#REF!</x:definedName>
    <x:definedName name="______________________RQ1">#REF!</x:definedName>
    <x:definedName name="______________________RR1">#REF!</x:definedName>
    <x:definedName name="______________________RS1">#REF!</x:definedName>
    <x:definedName name="______________________RSE1">#REF!</x:definedName>
    <x:definedName name="______________________RSE2">#REF!</x:definedName>
    <x:definedName name="______________________RT1">#REF!</x:definedName>
    <x:definedName name="______________________sc1">#REF!</x:definedName>
    <x:definedName name="______________________SC2">#REF!</x:definedName>
    <x:definedName name="______________________sc3">#REF!</x:definedName>
    <x:definedName name="______________________SED2">#REF!</x:definedName>
    <x:definedName name="______________________SN3">#REF!</x:definedName>
    <x:definedName name="______________________TL1">#REF!</x:definedName>
    <x:definedName name="______________________TL2">#REF!</x:definedName>
    <x:definedName name="______________________TL3">#REF!</x:definedName>
    <x:definedName name="______________________TLA120">#REF!</x:definedName>
    <x:definedName name="______________________TLA35">#REF!</x:definedName>
    <x:definedName name="______________________TLA50">#REF!</x:definedName>
    <x:definedName name="______________________TLA70">#REF!</x:definedName>
    <x:definedName name="______________________TLA95">#REF!</x:definedName>
    <x:definedName name="______________________ULL2">#REF!</x:definedName>
    <x:definedName name="______________________VL100">#REF!</x:definedName>
    <x:definedName name="______________________VL200">#REF!</x:definedName>
    <x:definedName name="______________________VL250">#REF!</x:definedName>
    <x:definedName name="_____________________AD68045">#REF!</x:definedName>
    <x:definedName name="_____________________aje05" hidden="1">#REF!</x:definedName>
    <x:definedName name="_____________________AST1">#REF!</x:definedName>
    <x:definedName name="_____________________AT99">#REF!</x:definedName>
    <x:definedName name="_____________________CFL1">#REF!</x:definedName>
    <x:definedName name="_____________________DD2" hidden="1">{#N/A,#N/A,FALSE,"DATA"}</x:definedName>
    <x:definedName name="_____________________ddn400">#REF!</x:definedName>
    <x:definedName name="_____________________ddn600">#REF!</x:definedName>
    <x:definedName name="_____________________FAC1">#REF!</x:definedName>
    <x:definedName name="_____________________ff3" hidden="1">{#N/A,#N/A,FALSE,"DATA"}</x:definedName>
    <x:definedName name="_____________________G1" hidden="1">{#N/A,#N/A,FALSE,"DATA"}</x:definedName>
    <x:definedName name="_____________________G11" hidden="1">{#N/A,#N/A,FALSE,"DATA"}</x:definedName>
    <x:definedName name="_____________________G2" hidden="1">{#N/A,#N/A,FALSE,"DATA"}</x:definedName>
    <x:definedName name="_____________________LIA1">#REF!</x:definedName>
    <x:definedName name="_____________________MAC12">#REF!</x:definedName>
    <x:definedName name="_____________________MAC46">#REF!</x:definedName>
    <x:definedName name="_____________________NCL100">#REF!</x:definedName>
    <x:definedName name="_____________________NCL200">#REF!</x:definedName>
    <x:definedName name="_____________________NCL250">#REF!</x:definedName>
    <x:definedName name="_____________________nin190">#REF!</x:definedName>
    <x:definedName name="_____________________PPK3">#REF!</x:definedName>
    <x:definedName name="_____________________PPK4">#REF!</x:definedName>
    <x:definedName name="_____________________PRO1">#REF!</x:definedName>
    <x:definedName name="_____________________PST2">#REF!</x:definedName>
    <x:definedName name="_____________________PST3">#REF!</x:definedName>
    <x:definedName name="_____________________RA11">#REF!</x:definedName>
    <x:definedName name="_____________________RA13">#REF!</x:definedName>
    <x:definedName name="_____________________RA14">#REF!</x:definedName>
    <x:definedName name="_____________________RA4">#REF!</x:definedName>
    <x:definedName name="_____________________RA7">#REF!</x:definedName>
    <x:definedName name="_____________________RA8">#REF!</x:definedName>
    <x:definedName name="_____________________RA9">#REF!</x:definedName>
    <x:definedName name="_____________________RB3">#REF!</x:definedName>
    <x:definedName name="_____________________RB5">#REF!</x:definedName>
    <x:definedName name="_____________________RD1">#REF!</x:definedName>
    <x:definedName name="_____________________RE1">#REF!</x:definedName>
    <x:definedName name="_____________________RF1">#REF!</x:definedName>
    <x:definedName name="_____________________RG1">#REF!</x:definedName>
    <x:definedName name="_____________________RG2">#REF!</x:definedName>
    <x:definedName name="_____________________RI1">#REF!</x:definedName>
    <x:definedName name="_____________________RJ1">#REF!</x:definedName>
    <x:definedName name="_____________________RK1">#REF!</x:definedName>
    <x:definedName name="_____________________RL1">#REF!</x:definedName>
    <x:definedName name="_____________________RM1">#REF!</x:definedName>
    <x:definedName name="_____________________RN1">#REF!</x:definedName>
    <x:definedName name="_____________________RO1">#REF!</x:definedName>
    <x:definedName name="_____________________RP1">#REF!</x:definedName>
    <x:definedName name="_____________________RQ1">#REF!</x:definedName>
    <x:definedName name="_____________________RR1">#REF!</x:definedName>
    <x:definedName name="_____________________RS1">#REF!</x:definedName>
    <x:definedName name="_____________________RSE1">#REF!</x:definedName>
    <x:definedName name="_____________________RSE2">#REF!</x:definedName>
    <x:definedName name="_____________________RT1">#REF!</x:definedName>
    <x:definedName name="_____________________sc1">#REF!</x:definedName>
    <x:definedName name="_____________________SC2">#REF!</x:definedName>
    <x:definedName name="_____________________sc3">#REF!</x:definedName>
    <x:definedName name="_____________________SED2">#REF!</x:definedName>
    <x:definedName name="_____________________SN3">#REF!</x:definedName>
    <x:definedName name="_____________________TL1">#REF!</x:definedName>
    <x:definedName name="_____________________TL2">#REF!</x:definedName>
    <x:definedName name="_____________________TL3">#REF!</x:definedName>
    <x:definedName name="_____________________TLA120">#REF!</x:definedName>
    <x:definedName name="_____________________TLA35">#REF!</x:definedName>
    <x:definedName name="_____________________TLA50">#REF!</x:definedName>
    <x:definedName name="_____________________TLA70">#REF!</x:definedName>
    <x:definedName name="_____________________TLA95">#REF!</x:definedName>
    <x:definedName name="_____________________ULL2">#REF!</x:definedName>
    <x:definedName name="_____________________VL100">#REF!</x:definedName>
    <x:definedName name="_____________________VL200">#REF!</x:definedName>
    <x:definedName name="_____________________VL250">#REF!</x:definedName>
    <x:definedName name="____________________A2" hidden="1">{#N/A,#N/A,FALSE,"Aging Summary";#N/A,#N/A,FALSE,"Ratio Analysis";#N/A,#N/A,FALSE,"Test 120 Day Accts";#N/A,#N/A,FALSE,"Tickmarks"}</x:definedName>
    <x:definedName name="____________________A3" hidden="1">{#N/A,#N/A,FALSE,"Aging Summary";#N/A,#N/A,FALSE,"Ratio Analysis";#N/A,#N/A,FALSE,"Test 120 Day Accts";#N/A,#N/A,FALSE,"Tickmarks"}</x:definedName>
    <x:definedName name="____________________A4" hidden="1">{#N/A,#N/A,FALSE,"Aging Summary";#N/A,#N/A,FALSE,"Ratio Analysis";#N/A,#N/A,FALSE,"Test 120 Day Accts";#N/A,#N/A,FALSE,"Tickmarks"}</x:definedName>
    <x:definedName name="____________________abb91">#REF!</x:definedName>
    <x:definedName name="____________________AD68045">#N/A</x:definedName>
    <x:definedName name="____________________aje05" hidden="1">#REF!</x:definedName>
    <x:definedName name="____________________AST1">#REF!</x:definedName>
    <x:definedName name="____________________AT2007">#REF!</x:definedName>
    <x:definedName name="____________________AT99">#REF!</x:definedName>
    <x:definedName name="____________________b3" hidden="1">{#N/A,#N/A,FALSE,"Aging Summary";#N/A,#N/A,FALSE,"Ratio Analysis";#N/A,#N/A,FALSE,"Test 120 Day Accts";#N/A,#N/A,FALSE,"Tickmarks"}</x:definedName>
    <x:definedName name="____________________BRG1">#REF!</x:definedName>
    <x:definedName name="____________________CFL1">#REF!</x:definedName>
    <x:definedName name="____________________CT250">#REF!</x:definedName>
    <x:definedName name="____________________CX722222">#REF!</x:definedName>
    <x:definedName name="____________________CX729000">#REF!</x:definedName>
    <x:definedName name="____________________DD2" hidden="1">{#N/A,#N/A,FALSE,"DATA"}</x:definedName>
    <x:definedName name="____________________ddn400">#REF!</x:definedName>
    <x:definedName name="____________________ddn600">#REF!</x:definedName>
    <x:definedName name="____________________dgt100">#REF!</x:definedName>
    <x:definedName name="____________________FAC1">#REF!</x:definedName>
    <x:definedName name="____________________ff3" hidden="1">{#N/A,#N/A,FALSE,"DATA"}</x:definedName>
    <x:definedName name="____________________G1" hidden="1">{#N/A,#N/A,FALSE,"DATA"}</x:definedName>
    <x:definedName name="____________________G11" hidden="1">{#N/A,#N/A,FALSE,"DATA"}</x:definedName>
    <x:definedName name="____________________G2" hidden="1">{#N/A,#N/A,FALSE,"DATA"}</x:definedName>
    <x:definedName name="____________________GID1">#REF!</x:definedName>
    <x:definedName name="____________________LIA1">#REF!</x:definedName>
    <x:definedName name="____________________MAC12">#REF!</x:definedName>
    <x:definedName name="____________________MAC46">#REF!</x:definedName>
    <x:definedName name="____________________NCL100">#REF!</x:definedName>
    <x:definedName name="____________________NCL200">#REF!</x:definedName>
    <x:definedName name="____________________NCL250">#REF!</x:definedName>
    <x:definedName name="____________________nin190">#REF!</x:definedName>
    <x:definedName name="____________________PJL2">#REF!</x:definedName>
    <x:definedName name="____________________pn2" hidden="1">#REF!</x:definedName>
    <x:definedName name="____________________PPK3">#REF!</x:definedName>
    <x:definedName name="____________________PPK4">#REF!</x:definedName>
    <x:definedName name="____________________PRO1">#REF!</x:definedName>
    <x:definedName name="____________________PRO6">#REF!</x:definedName>
    <x:definedName name="____________________PST04">#REF!</x:definedName>
    <x:definedName name="____________________PST2">#REF!</x:definedName>
    <x:definedName name="____________________PST3">#REF!</x:definedName>
    <x:definedName name="____________________RA11">#REF!</x:definedName>
    <x:definedName name="____________________RA13">#REF!</x:definedName>
    <x:definedName name="____________________RA14">#REF!</x:definedName>
    <x:definedName name="____________________RA4">#REF!</x:definedName>
    <x:definedName name="____________________RA7">#REF!</x:definedName>
    <x:definedName name="____________________RA8">#REF!</x:definedName>
    <x:definedName name="____________________RA9">#REF!</x:definedName>
    <x:definedName name="____________________RB3">#REF!</x:definedName>
    <x:definedName name="____________________RB5">#REF!</x:definedName>
    <x:definedName name="____________________RD1">#REF!</x:definedName>
    <x:definedName name="____________________RE1">#REF!</x:definedName>
    <x:definedName name="____________________RF1">#REF!</x:definedName>
    <x:definedName name="____________________RG1">#REF!</x:definedName>
    <x:definedName name="____________________RG2">#REF!</x:definedName>
    <x:definedName name="____________________RI1">#REF!</x:definedName>
    <x:definedName name="____________________RJ1">#REF!</x:definedName>
    <x:definedName name="____________________RK1">#REF!</x:definedName>
    <x:definedName name="____________________RL1">#REF!</x:definedName>
    <x:definedName name="____________________RM1">#REF!</x:definedName>
    <x:definedName name="____________________RN1">#REF!</x:definedName>
    <x:definedName name="____________________RO1">#REF!</x:definedName>
    <x:definedName name="____________________RP1">#REF!</x:definedName>
    <x:definedName name="____________________RQ1">#REF!</x:definedName>
    <x:definedName name="____________________RR1">#REF!</x:definedName>
    <x:definedName name="____________________RS1">#REF!</x:definedName>
    <x:definedName name="____________________RT1">#REF!</x:definedName>
    <x:definedName name="____________________sc1">#REF!</x:definedName>
    <x:definedName name="____________________SC2">#REF!</x:definedName>
    <x:definedName name="____________________sc3">#REF!</x:definedName>
    <x:definedName name="____________________SED2">#REF!</x:definedName>
    <x:definedName name="____________________SN3">#REF!</x:definedName>
    <x:definedName name="____________________th100">#REF!</x:definedName>
    <x:definedName name="____________________TH160">#REF!</x:definedName>
    <x:definedName name="____________________TL1">#REF!</x:definedName>
    <x:definedName name="____________________TL2">#REF!</x:definedName>
    <x:definedName name="____________________TL3">#REF!</x:definedName>
    <x:definedName name="____________________TLA120">#REF!</x:definedName>
    <x:definedName name="____________________TLA35">#REF!</x:definedName>
    <x:definedName name="____________________TLA50">#REF!</x:definedName>
    <x:definedName name="____________________TLA70">#REF!</x:definedName>
    <x:definedName name="____________________TLA95">#REF!</x:definedName>
    <x:definedName name="____________________TR250">#REF!</x:definedName>
    <x:definedName name="____________________tr375">#REF!</x:definedName>
    <x:definedName name="____________________ULL2">#REF!</x:definedName>
    <x:definedName name="____________________VL100">#REF!</x:definedName>
    <x:definedName name="____________________VL200">#REF!</x:definedName>
    <x:definedName name="____________________VL250">#REF!</x:definedName>
    <x:definedName name="___________________abb91">#REF!</x:definedName>
    <x:definedName name="___________________AD68045">#N/A</x:definedName>
    <x:definedName name="___________________aje05" hidden="1">#REF!</x:definedName>
    <x:definedName name="___________________AST1">#REF!</x:definedName>
    <x:definedName name="___________________AT2007">#REF!</x:definedName>
    <x:definedName name="___________________AT99">#REF!</x:definedName>
    <x:definedName name="___________________BRG1">#REF!</x:definedName>
    <x:definedName name="___________________CFL1">#REF!</x:definedName>
    <x:definedName name="___________________CT250">#REF!</x:definedName>
    <x:definedName name="___________________CX722222">#REF!</x:definedName>
    <x:definedName name="___________________CX729000">#REF!</x:definedName>
    <x:definedName name="___________________DAT1">#REF!</x:definedName>
    <x:definedName name="___________________DAT10">#REF!</x:definedName>
    <x:definedName name="___________________DAT11">#REF!</x:definedName>
    <x:definedName name="___________________DAT12">#REF!</x:definedName>
    <x:definedName name="___________________DAT13">#REF!</x:definedName>
    <x:definedName name="___________________DAT14">#REF!</x:definedName>
    <x:definedName name="___________________DAT15">#REF!</x:definedName>
    <x:definedName name="___________________DAT16">#REF!</x:definedName>
    <x:definedName name="___________________DAT17">#REF!</x:definedName>
    <x:definedName name="___________________DAT18">#REF!</x:definedName>
    <x:definedName name="___________________DAT19">#REF!</x:definedName>
    <x:definedName name="___________________DAT2">#REF!</x:definedName>
    <x:definedName name="___________________DAT20">#REF!</x:definedName>
    <x:definedName name="___________________DAT21">#REF!</x:definedName>
    <x:definedName name="___________________DAT22">#REF!</x:definedName>
    <x:definedName name="___________________DAT23">#REF!</x:definedName>
    <x:definedName name="___________________DAT24">#REF!</x:definedName>
    <x:definedName name="___________________DAT25">#REF!</x:definedName>
    <x:definedName name="___________________DAT26">#REF!</x:definedName>
    <x:definedName name="___________________DAT27">#REF!</x:definedName>
    <x:definedName name="___________________DAT28">#REF!</x:definedName>
    <x:definedName name="___________________DAT3">#REF!</x:definedName>
    <x:definedName name="___________________DAT4">#REF!</x:definedName>
    <x:definedName name="___________________DAT5">#REF!</x:definedName>
    <x:definedName name="___________________DAT6">#REF!</x:definedName>
    <x:definedName name="___________________DAT7">#REF!</x:definedName>
    <x:definedName name="___________________DAT8">#REF!</x:definedName>
    <x:definedName name="___________________DAT9">#REF!</x:definedName>
    <x:definedName name="___________________DD2" hidden="1">{#N/A,#N/A,FALSE,"DATA"}</x:definedName>
    <x:definedName name="___________________ddn400">#REF!</x:definedName>
    <x:definedName name="___________________ddn600">#REF!</x:definedName>
    <x:definedName name="___________________dgt100">#REF!</x:definedName>
    <x:definedName name="___________________FAC1">#REF!</x:definedName>
    <x:definedName name="___________________ff3" hidden="1">{#N/A,#N/A,FALSE,"DATA"}</x:definedName>
    <x:definedName name="___________________G1" hidden="1">{#N/A,#N/A,FALSE,"DATA"}</x:definedName>
    <x:definedName name="___________________G11" hidden="1">{#N/A,#N/A,FALSE,"DATA"}</x:definedName>
    <x:definedName name="___________________G2" hidden="1">{#N/A,#N/A,FALSE,"DATA"}</x:definedName>
    <x:definedName name="___________________GID1">#REF!</x:definedName>
    <x:definedName name="___________________LIA1">#REF!</x:definedName>
    <x:definedName name="___________________MAC12">#REF!</x:definedName>
    <x:definedName name="___________________MAC46">#REF!</x:definedName>
    <x:definedName name="___________________NCL100">#REF!</x:definedName>
    <x:definedName name="___________________NCL200">#REF!</x:definedName>
    <x:definedName name="___________________NCL250">#REF!</x:definedName>
    <x:definedName name="___________________nin190">#REF!</x:definedName>
    <x:definedName name="___________________PJL2">#REF!</x:definedName>
    <x:definedName name="___________________pn2" hidden="1">#REF!</x:definedName>
    <x:definedName name="___________________PPK3">#REF!</x:definedName>
    <x:definedName name="___________________PPK4">#REF!</x:definedName>
    <x:definedName name="___________________PRO1">#REF!</x:definedName>
    <x:definedName name="___________________PRO6">#REF!</x:definedName>
    <x:definedName name="___________________PST04">#REF!</x:definedName>
    <x:definedName name="___________________PST2">#REF!</x:definedName>
    <x:definedName name="___________________PST3">#REF!</x:definedName>
    <x:definedName name="___________________RA11">#REF!</x:definedName>
    <x:definedName name="___________________RA13">#REF!</x:definedName>
    <x:definedName name="___________________RA14">#REF!</x:definedName>
    <x:definedName name="___________________RA4">#REF!</x:definedName>
    <x:definedName name="___________________RA7">#REF!</x:definedName>
    <x:definedName name="___________________RA8">#REF!</x:definedName>
    <x:definedName name="___________________RA9">#REF!</x:definedName>
    <x:definedName name="___________________RB3">#REF!</x:definedName>
    <x:definedName name="___________________RB5">#REF!</x:definedName>
    <x:definedName name="___________________RD1">#REF!</x:definedName>
    <x:definedName name="___________________RE1">#REF!</x:definedName>
    <x:definedName name="___________________RF1">#REF!</x:definedName>
    <x:definedName name="___________________RG1">#REF!</x:definedName>
    <x:definedName name="___________________RG2">#REF!</x:definedName>
    <x:definedName name="___________________RI1">#REF!</x:definedName>
    <x:definedName name="___________________RJ1">#REF!</x:definedName>
    <x:definedName name="___________________RK1">#REF!</x:definedName>
    <x:definedName name="___________________RL1">#REF!</x:definedName>
    <x:definedName name="___________________RM1">#REF!</x:definedName>
    <x:definedName name="___________________RN1">#REF!</x:definedName>
    <x:definedName name="___________________RO1">#REF!</x:definedName>
    <x:definedName name="___________________RP1">#REF!</x:definedName>
    <x:definedName name="___________________RQ1">#REF!</x:definedName>
    <x:definedName name="___________________RR1">#REF!</x:definedName>
    <x:definedName name="___________________RS1">#REF!</x:definedName>
    <x:definedName name="___________________RT1">#REF!</x:definedName>
    <x:definedName name="___________________sc1">#REF!</x:definedName>
    <x:definedName name="___________________SC2">#REF!</x:definedName>
    <x:definedName name="___________________sc3">#REF!</x:definedName>
    <x:definedName name="___________________SED2">#REF!</x:definedName>
    <x:definedName name="___________________SN3">#REF!</x:definedName>
    <x:definedName name="___________________th100">#REF!</x:definedName>
    <x:definedName name="___________________TH160">#REF!</x:definedName>
    <x:definedName name="___________________TL1">#REF!</x:definedName>
    <x:definedName name="___________________TL2">#REF!</x:definedName>
    <x:definedName name="___________________TL3">#REF!</x:definedName>
    <x:definedName name="___________________TLA120">#REF!</x:definedName>
    <x:definedName name="___________________TLA35">#REF!</x:definedName>
    <x:definedName name="___________________TLA50">#REF!</x:definedName>
    <x:definedName name="___________________TLA70">#REF!</x:definedName>
    <x:definedName name="___________________TLA95">#REF!</x:definedName>
    <x:definedName name="___________________TP6">#REF!</x:definedName>
    <x:definedName name="___________________TR250">#REF!</x:definedName>
    <x:definedName name="___________________tr375">#REF!</x:definedName>
    <x:definedName name="___________________ULL2">#REF!</x:definedName>
    <x:definedName name="___________________VL100">#REF!</x:definedName>
    <x:definedName name="___________________VL200">#REF!</x:definedName>
    <x:definedName name="___________________VL250">#REF!</x:definedName>
    <x:definedName name="__________________A2" hidden="1">{#N/A,#N/A,FALSE,"Aging Summary";#N/A,#N/A,FALSE,"Ratio Analysis";#N/A,#N/A,FALSE,"Test 120 Day Accts";#N/A,#N/A,FALSE,"Tickmarks"}</x:definedName>
    <x:definedName name="__________________A3" hidden="1">{#N/A,#N/A,FALSE,"Aging Summary";#N/A,#N/A,FALSE,"Ratio Analysis";#N/A,#N/A,FALSE,"Test 120 Day Accts";#N/A,#N/A,FALSE,"Tickmarks"}</x:definedName>
    <x:definedName name="__________________A4" hidden="1">{#N/A,#N/A,FALSE,"Aging Summary";#N/A,#N/A,FALSE,"Ratio Analysis";#N/A,#N/A,FALSE,"Test 120 Day Accts";#N/A,#N/A,FALSE,"Tickmarks"}</x:definedName>
    <x:definedName name="__________________abb91">#REF!</x:definedName>
    <x:definedName name="__________________AD68045">#REF!</x:definedName>
    <x:definedName name="__________________aje05" hidden="1">#REF!</x:definedName>
    <x:definedName name="__________________AST1">#REF!</x:definedName>
    <x:definedName name="__________________AT2007">#REF!</x:definedName>
    <x:definedName name="__________________AT99">#REF!</x:definedName>
    <x:definedName name="__________________B162" hidden="1">#REF!</x:definedName>
    <x:definedName name="__________________b3" hidden="1">{#N/A,#N/A,FALSE,"Aging Summary";#N/A,#N/A,FALSE,"Ratio Analysis";#N/A,#N/A,FALSE,"Test 120 Day Accts";#N/A,#N/A,FALSE,"Tickmarks"}</x:definedName>
    <x:definedName name="__________________BRG1">#REF!</x:definedName>
    <x:definedName name="__________________CFL1">#REF!</x:definedName>
    <x:definedName name="__________________CT250">#REF!</x:definedName>
    <x:definedName name="__________________CX722222">#REF!</x:definedName>
    <x:definedName name="__________________CX729000">#REF!</x:definedName>
    <x:definedName name="__________________DAT1">#REF!</x:definedName>
    <x:definedName name="__________________DAT10">#REF!</x:definedName>
    <x:definedName name="__________________DAT11">#REF!</x:definedName>
    <x:definedName name="__________________DAT12">#REF!</x:definedName>
    <x:definedName name="__________________DAT13">#REF!</x:definedName>
    <x:definedName name="__________________DAT14">#REF!</x:definedName>
    <x:definedName name="__________________DAT15">#REF!</x:definedName>
    <x:definedName name="__________________DAT16">#REF!</x:definedName>
    <x:definedName name="__________________DAT17">#REF!</x:definedName>
    <x:definedName name="__________________DAT18">#REF!</x:definedName>
    <x:definedName name="__________________DAT19">#REF!</x:definedName>
    <x:definedName name="__________________DAT2">#REF!</x:definedName>
    <x:definedName name="__________________DAT20">#REF!</x:definedName>
    <x:definedName name="__________________DAT21">#REF!</x:definedName>
    <x:definedName name="__________________DAT22">#REF!</x:definedName>
    <x:definedName name="__________________DAT23">#REF!</x:definedName>
    <x:definedName name="__________________DAT24">#REF!</x:definedName>
    <x:definedName name="__________________DAT25">#REF!</x:definedName>
    <x:definedName name="__________________DAT26">#REF!</x:definedName>
    <x:definedName name="__________________DAT27">#REF!</x:definedName>
    <x:definedName name="__________________DAT28">#REF!</x:definedName>
    <x:definedName name="__________________DAT3">#REF!</x:definedName>
    <x:definedName name="__________________DAT4">#REF!</x:definedName>
    <x:definedName name="__________________DAT5">#REF!</x:definedName>
    <x:definedName name="__________________DAT6">#REF!</x:definedName>
    <x:definedName name="__________________DAT7">#REF!</x:definedName>
    <x:definedName name="__________________DAT8">#REF!</x:definedName>
    <x:definedName name="__________________DAT9">#REF!</x:definedName>
    <x:definedName name="__________________DD2" hidden="1">{#N/A,#N/A,FALSE,"DATA"}</x:definedName>
    <x:definedName name="__________________ddn400">#REF!</x:definedName>
    <x:definedName name="__________________ddn600">#REF!</x:definedName>
    <x:definedName name="__________________dgt100">#REF!</x:definedName>
    <x:definedName name="__________________FAC1">#REF!</x:definedName>
    <x:definedName name="__________________ff3" hidden="1">{#N/A,#N/A,FALSE,"DATA"}</x:definedName>
    <x:definedName name="__________________G1" hidden="1">{#N/A,#N/A,FALSE,"DATA"}</x:definedName>
    <x:definedName name="__________________G11" hidden="1">{#N/A,#N/A,FALSE,"DATA"}</x:definedName>
    <x:definedName name="__________________G2" hidden="1">{#N/A,#N/A,FALSE,"DATA"}</x:definedName>
    <x:definedName name="__________________GID1">#REF!</x:definedName>
    <x:definedName name="__________________ki040">#REF!</x:definedName>
    <x:definedName name="__________________kii44">#REF!</x:definedName>
    <x:definedName name="__________________LIA1">#REF!</x:definedName>
    <x:definedName name="__________________MAC12">#REF!</x:definedName>
    <x:definedName name="__________________MAC46">#REF!</x:definedName>
    <x:definedName name="__________________MEN1">#REF!</x:definedName>
    <x:definedName name="__________________NCL100">#REF!</x:definedName>
    <x:definedName name="__________________NCL200">#REF!</x:definedName>
    <x:definedName name="__________________NCL250">#REF!</x:definedName>
    <x:definedName name="__________________nin190">#REF!</x:definedName>
    <x:definedName name="__________________ok1" hidden="1">#REF!</x:definedName>
    <x:definedName name="__________________ok2" hidden="1">#REF!</x:definedName>
    <x:definedName name="__________________ok3" hidden="1">#REF!</x:definedName>
    <x:definedName name="__________________PJL2">#REF!</x:definedName>
    <x:definedName name="__________________PL1">#REF!</x:definedName>
    <x:definedName name="__________________PL2">#REF!</x:definedName>
    <x:definedName name="__________________pn2" hidden="1">#REF!</x:definedName>
    <x:definedName name="__________________PPh21">#REF!</x:definedName>
    <x:definedName name="__________________PPH23">#REF!</x:definedName>
    <x:definedName name="__________________PPh26">#REF!</x:definedName>
    <x:definedName name="__________________PPK3">#REF!</x:definedName>
    <x:definedName name="__________________PPK4">#REF!</x:definedName>
    <x:definedName name="__________________PRO1">#REF!</x:definedName>
    <x:definedName name="__________________PRO6">#REF!</x:definedName>
    <x:definedName name="__________________PST04">#REF!</x:definedName>
    <x:definedName name="__________________PST2">#REF!</x:definedName>
    <x:definedName name="__________________PST3">#REF!</x:definedName>
    <x:definedName name="__________________RA11">#REF!</x:definedName>
    <x:definedName name="__________________RA13">#REF!</x:definedName>
    <x:definedName name="__________________RA14">#REF!</x:definedName>
    <x:definedName name="__________________RA4">#REF!</x:definedName>
    <x:definedName name="__________________RA7">#REF!</x:definedName>
    <x:definedName name="__________________RA8">#REF!</x:definedName>
    <x:definedName name="__________________RA9">#REF!</x:definedName>
    <x:definedName name="__________________RB3">#REF!</x:definedName>
    <x:definedName name="__________________RB5">#REF!</x:definedName>
    <x:definedName name="__________________RD1">#REF!</x:definedName>
    <x:definedName name="__________________RE1">#REF!</x:definedName>
    <x:definedName name="__________________RF1">#REF!</x:definedName>
    <x:definedName name="__________________RG1">#REF!</x:definedName>
    <x:definedName name="__________________RG2">#REF!</x:definedName>
    <x:definedName name="__________________RI1">#REF!</x:definedName>
    <x:definedName name="__________________RJ1">#REF!</x:definedName>
    <x:definedName name="__________________RK1">#REF!</x:definedName>
    <x:definedName name="__________________RL1">#REF!</x:definedName>
    <x:definedName name="__________________RM1">#REF!</x:definedName>
    <x:definedName name="__________________RN1">#REF!</x:definedName>
    <x:definedName name="__________________RO1">#REF!</x:definedName>
    <x:definedName name="__________________RP1">#REF!</x:definedName>
    <x:definedName name="__________________RQ1">#REF!</x:definedName>
    <x:definedName name="__________________RR1">#REF!</x:definedName>
    <x:definedName name="__________________RS1">#REF!</x:definedName>
    <x:definedName name="__________________RSE1">#REF!</x:definedName>
    <x:definedName name="__________________RSE2">#REF!</x:definedName>
    <x:definedName name="__________________RT1">#REF!</x:definedName>
    <x:definedName name="__________________sc1">#REF!</x:definedName>
    <x:definedName name="__________________SC2">#REF!</x:definedName>
    <x:definedName name="__________________sc3">#REF!</x:definedName>
    <x:definedName name="__________________SED2">#REF!</x:definedName>
    <x:definedName name="__________________SN3">#REF!</x:definedName>
    <x:definedName name="__________________th100">#REF!</x:definedName>
    <x:definedName name="__________________TH160">#REF!</x:definedName>
    <x:definedName name="__________________TL1">#REF!</x:definedName>
    <x:definedName name="__________________TL2">#REF!</x:definedName>
    <x:definedName name="__________________TL3">#REF!</x:definedName>
    <x:definedName name="__________________TLA120">#REF!</x:definedName>
    <x:definedName name="__________________TLA35">#REF!</x:definedName>
    <x:definedName name="__________________TLA50">#REF!</x:definedName>
    <x:definedName name="__________________TLA70">#REF!</x:definedName>
    <x:definedName name="__________________TLA95">#REF!</x:definedName>
    <x:definedName name="__________________TP6">#REF!</x:definedName>
    <x:definedName name="__________________TR250">#REF!</x:definedName>
    <x:definedName name="__________________tr375">#REF!</x:definedName>
    <x:definedName name="__________________ULL2">#REF!</x:definedName>
    <x:definedName name="__________________VL100">#REF!</x:definedName>
    <x:definedName name="__________________VL200">#REF!</x:definedName>
    <x:definedName name="__________________VL250">#REF!</x:definedName>
    <x:definedName name="_________________A2" hidden="1">{#N/A,#N/A,FALSE,"Aging Summary";#N/A,#N/A,FALSE,"Ratio Analysis";#N/A,#N/A,FALSE,"Test 120 Day Accts";#N/A,#N/A,FALSE,"Tickmarks"}</x:definedName>
    <x:definedName name="_________________A3" hidden="1">{#N/A,#N/A,FALSE,"Aging Summary";#N/A,#N/A,FALSE,"Ratio Analysis";#N/A,#N/A,FALSE,"Test 120 Day Accts";#N/A,#N/A,FALSE,"Tickmarks"}</x:definedName>
    <x:definedName name="_________________A4" hidden="1">{#N/A,#N/A,FALSE,"Aging Summary";#N/A,#N/A,FALSE,"Ratio Analysis";#N/A,#N/A,FALSE,"Test 120 Day Accts";#N/A,#N/A,FALSE,"Tickmarks"}</x:definedName>
    <x:definedName name="_________________abb91">#REF!</x:definedName>
    <x:definedName name="_________________AD68045">#REF!</x:definedName>
    <x:definedName name="_________________aje05" hidden="1">#REF!</x:definedName>
    <x:definedName name="_________________AT2007">#REF!</x:definedName>
    <x:definedName name="_________________AT99">#REF!</x:definedName>
    <x:definedName name="_________________B162" hidden="1">#REF!</x:definedName>
    <x:definedName name="_________________b3" hidden="1">{#N/A,#N/A,FALSE,"Aging Summary";#N/A,#N/A,FALSE,"Ratio Analysis";#N/A,#N/A,FALSE,"Test 120 Day Accts";#N/A,#N/A,FALSE,"Tickmarks"}</x:definedName>
    <x:definedName name="_________________BRG1">#REF!</x:definedName>
    <x:definedName name="_________________CT250">#REF!</x:definedName>
    <x:definedName name="_________________CX722222">#REF!</x:definedName>
    <x:definedName name="_________________CX729000">#REF!</x:definedName>
    <x:definedName name="_________________DAT1">#REF!</x:definedName>
    <x:definedName name="_________________DAT10">#REF!</x:definedName>
    <x:definedName name="_________________DAT11">#REF!</x:definedName>
    <x:definedName name="_________________DAT12">#REF!</x:definedName>
    <x:definedName name="_________________DAT13">#REF!</x:definedName>
    <x:definedName name="_________________DAT14">#REF!</x:definedName>
    <x:definedName name="_________________DAT15">#REF!</x:definedName>
    <x:definedName name="_________________DAT16">#REF!</x:definedName>
    <x:definedName name="_________________DAT17">#REF!</x:definedName>
    <x:definedName name="_________________DAT18">#REF!</x:definedName>
    <x:definedName name="_________________DAT19">#REF!</x:definedName>
    <x:definedName name="_________________DAT2">#REF!</x:definedName>
    <x:definedName name="_________________DAT20">#REF!</x:definedName>
    <x:definedName name="_________________DAT21">#REF!</x:definedName>
    <x:definedName name="_________________DAT22">#REF!</x:definedName>
    <x:definedName name="_________________DAT23">#REF!</x:definedName>
    <x:definedName name="_________________DAT24">#REF!</x:definedName>
    <x:definedName name="_________________DAT25">#REF!</x:definedName>
    <x:definedName name="_________________DAT26">#REF!</x:definedName>
    <x:definedName name="_________________DAT27">#REF!</x:definedName>
    <x:definedName name="_________________DAT28">#REF!</x:definedName>
    <x:definedName name="_________________DAT3">#REF!</x:definedName>
    <x:definedName name="_________________DAT4">#REF!</x:definedName>
    <x:definedName name="_________________DAT5">#REF!</x:definedName>
    <x:definedName name="_________________DAT6">#REF!</x:definedName>
    <x:definedName name="_________________DAT7">#REF!</x:definedName>
    <x:definedName name="_________________DAT8">#REF!</x:definedName>
    <x:definedName name="_________________DAT9">#REF!</x:definedName>
    <x:definedName name="_________________DD2" hidden="1">{#N/A,#N/A,FALSE,"DATA"}</x:definedName>
    <x:definedName name="_________________ddn400">#REF!</x:definedName>
    <x:definedName name="_________________ddn600">#REF!</x:definedName>
    <x:definedName name="_________________dgt100">#REF!</x:definedName>
    <x:definedName name="_________________ff3" hidden="1">{#N/A,#N/A,FALSE,"DATA"}</x:definedName>
    <x:definedName name="_________________G1" hidden="1">{#N/A,#N/A,FALSE,"DATA"}</x:definedName>
    <x:definedName name="_________________G11" hidden="1">{#N/A,#N/A,FALSE,"DATA"}</x:definedName>
    <x:definedName name="_________________G2" hidden="1">{#N/A,#N/A,FALSE,"DATA"}</x:definedName>
    <x:definedName name="_________________GID1">#REF!</x:definedName>
    <x:definedName name="_________________gw04" hidden="1">{#N/A,#N/A,FALSE,"Aging Summary";#N/A,#N/A,FALSE,"Ratio Analysis";#N/A,#N/A,FALSE,"Test 120 Day Accts";#N/A,#N/A,FALSE,"Tickmarks"}</x:definedName>
    <x:definedName name="_________________ki040">#REF!</x:definedName>
    <x:definedName name="_________________kii44">#REF!</x:definedName>
    <x:definedName name="_________________MAC12">#REF!</x:definedName>
    <x:definedName name="_________________MAC46">#REF!</x:definedName>
    <x:definedName name="_________________MEN1">#REF!</x:definedName>
    <x:definedName name="_________________NCL100">#REF!</x:definedName>
    <x:definedName name="_________________NCL200">#REF!</x:definedName>
    <x:definedName name="_________________NCL250">#REF!</x:definedName>
    <x:definedName name="_________________nin190">#REF!</x:definedName>
    <x:definedName name="_________________ok1" hidden="1">#REF!</x:definedName>
    <x:definedName name="_________________ok2" hidden="1">#REF!</x:definedName>
    <x:definedName name="_________________ok3" hidden="1">#REF!</x:definedName>
    <x:definedName name="_________________PJL2">#REF!</x:definedName>
    <x:definedName name="_________________PL1">#REF!</x:definedName>
    <x:definedName name="_________________PL2">#REF!</x:definedName>
    <x:definedName name="_________________pn2" hidden="1">#REF!</x:definedName>
    <x:definedName name="_________________PPh21">#REF!</x:definedName>
    <x:definedName name="_________________PPH23">#REF!</x:definedName>
    <x:definedName name="_________________PPh26">#REF!</x:definedName>
    <x:definedName name="_________________PPK3">#REF!</x:definedName>
    <x:definedName name="_________________PPK4">#REF!</x:definedName>
    <x:definedName name="_________________PRO1">#REF!</x:definedName>
    <x:definedName name="_________________PRO6">#REF!</x:definedName>
    <x:definedName name="_________________PST04">#REF!</x:definedName>
    <x:definedName name="_________________PST2">#REF!</x:definedName>
    <x:definedName name="_________________PST3">#REF!</x:definedName>
    <x:definedName name="_________________RA11">#REF!</x:definedName>
    <x:definedName name="_________________RA13">#REF!</x:definedName>
    <x:definedName name="_________________RA14">#REF!</x:definedName>
    <x:definedName name="_________________RA4">#REF!</x:definedName>
    <x:definedName name="_________________RA7">#REF!</x:definedName>
    <x:definedName name="_________________RA8">#REF!</x:definedName>
    <x:definedName name="_________________RA9">#REF!</x:definedName>
    <x:definedName name="_________________RB3">#REF!</x:definedName>
    <x:definedName name="_________________RB5">#REF!</x:definedName>
    <x:definedName name="_________________RD1">#REF!</x:definedName>
    <x:definedName name="_________________RE1">#REF!</x:definedName>
    <x:definedName name="_________________RF1">#REF!</x:definedName>
    <x:definedName name="_________________RG1">#REF!</x:definedName>
    <x:definedName name="_________________RG2">#REF!</x:definedName>
    <x:definedName name="_________________RI1">#REF!</x:definedName>
    <x:definedName name="_________________RJ1">#REF!</x:definedName>
    <x:definedName name="_________________RK1">#REF!</x:definedName>
    <x:definedName name="_________________RL1">#REF!</x:definedName>
    <x:definedName name="_________________RM1">#REF!</x:definedName>
    <x:definedName name="_________________RN1">#REF!</x:definedName>
    <x:definedName name="_________________RO1">#REF!</x:definedName>
    <x:definedName name="_________________RP1">#REF!</x:definedName>
    <x:definedName name="_________________RQ1">#REF!</x:definedName>
    <x:definedName name="_________________RR1">#REF!</x:definedName>
    <x:definedName name="_________________RS1">#REF!</x:definedName>
    <x:definedName name="_________________RSE1">#REF!</x:definedName>
    <x:definedName name="_________________RSE2">#REF!</x:definedName>
    <x:definedName name="_________________RT1">#REF!</x:definedName>
    <x:definedName name="_________________sc1">#REF!</x:definedName>
    <x:definedName name="_________________SC2">#REF!</x:definedName>
    <x:definedName name="_________________sc3">#REF!</x:definedName>
    <x:definedName name="_________________SED2">#REF!</x:definedName>
    <x:definedName name="_________________SN3">#REF!</x:definedName>
    <x:definedName name="_________________th100">#REF!</x:definedName>
    <x:definedName name="_________________TH160">#REF!</x:definedName>
    <x:definedName name="_________________TL1">#REF!</x:definedName>
    <x:definedName name="_________________TL2">#REF!</x:definedName>
    <x:definedName name="_________________TL3">#REF!</x:definedName>
    <x:definedName name="_________________TLA120">#REF!</x:definedName>
    <x:definedName name="_________________TLA35">#REF!</x:definedName>
    <x:definedName name="_________________TLA50">#REF!</x:definedName>
    <x:definedName name="_________________TLA70">#REF!</x:definedName>
    <x:definedName name="_________________TLA95">#REF!</x:definedName>
    <x:definedName name="_________________TP6">#REF!</x:definedName>
    <x:definedName name="_________________TR250">#REF!</x:definedName>
    <x:definedName name="_________________tr375">#REF!</x:definedName>
    <x:definedName name="_________________ULL2">#REF!</x:definedName>
    <x:definedName name="_________________VL100">#REF!</x:definedName>
    <x:definedName name="_________________VL200">#REF!</x:definedName>
    <x:definedName name="_________________VL250">#REF!</x:definedName>
    <x:definedName name="________________abb91">#REF!</x:definedName>
    <x:definedName name="________________AD68045">#REF!</x:definedName>
    <x:definedName name="________________aje05" hidden="1">#REF!</x:definedName>
    <x:definedName name="________________AST1">#REF!</x:definedName>
    <x:definedName name="________________AT2007">#REF!</x:definedName>
    <x:definedName name="________________AT99">#REF!</x:definedName>
    <x:definedName name="________________B162" hidden="1">#REF!</x:definedName>
    <x:definedName name="________________BRG1">#REF!</x:definedName>
    <x:definedName name="________________CFL1">#REF!</x:definedName>
    <x:definedName name="________________CT250">#REF!</x:definedName>
    <x:definedName name="________________CX722222">#REF!</x:definedName>
    <x:definedName name="________________CX729000">#REF!</x:definedName>
    <x:definedName name="________________DAT1">#REF!</x:definedName>
    <x:definedName name="________________DAT10">#REF!</x:definedName>
    <x:definedName name="________________DAT11">#REF!</x:definedName>
    <x:definedName name="________________DAT12">#REF!</x:definedName>
    <x:definedName name="________________DAT13">#REF!</x:definedName>
    <x:definedName name="________________DAT14">#REF!</x:definedName>
    <x:definedName name="________________DAT15">#REF!</x:definedName>
    <x:definedName name="________________DAT16">#REF!</x:definedName>
    <x:definedName name="________________DAT17">#REF!</x:definedName>
    <x:definedName name="________________DAT18">#REF!</x:definedName>
    <x:definedName name="________________DAT19">#REF!</x:definedName>
    <x:definedName name="________________DAT2">#REF!</x:definedName>
    <x:definedName name="________________DAT20">#REF!</x:definedName>
    <x:definedName name="________________DAT21">#REF!</x:definedName>
    <x:definedName name="________________DAT22">#REF!</x:definedName>
    <x:definedName name="________________DAT23">#REF!</x:definedName>
    <x:definedName name="________________DAT24">#REF!</x:definedName>
    <x:definedName name="________________DAT25">#REF!</x:definedName>
    <x:definedName name="________________DAT26">#REF!</x:definedName>
    <x:definedName name="________________DAT27">#REF!</x:definedName>
    <x:definedName name="________________DAT28">#REF!</x:definedName>
    <x:definedName name="________________DAT3">#REF!</x:definedName>
    <x:definedName name="________________DAT4">#REF!</x:definedName>
    <x:definedName name="________________DAT5">#REF!</x:definedName>
    <x:definedName name="________________DAT6">#REF!</x:definedName>
    <x:definedName name="________________DAT7">#REF!</x:definedName>
    <x:definedName name="________________DAT8">#REF!</x:definedName>
    <x:definedName name="________________DAT9">#REF!</x:definedName>
    <x:definedName name="________________DD2" hidden="1">{#N/A,#N/A,FALSE,"DATA"}</x:definedName>
    <x:definedName name="________________ddn400">#REF!</x:definedName>
    <x:definedName name="________________ddn600">#REF!</x:definedName>
    <x:definedName name="________________dgt100">#REF!</x:definedName>
    <x:definedName name="________________FAC1">#REF!</x:definedName>
    <x:definedName name="________________ff3" hidden="1">{#N/A,#N/A,FALSE,"DATA"}</x:definedName>
    <x:definedName name="________________G1" hidden="1">{#N/A,#N/A,FALSE,"DATA"}</x:definedName>
    <x:definedName name="________________G11" hidden="1">{#N/A,#N/A,FALSE,"DATA"}</x:definedName>
    <x:definedName name="________________G2" hidden="1">{#N/A,#N/A,FALSE,"DATA"}</x:definedName>
    <x:definedName name="________________GID1">#REF!</x:definedName>
    <x:definedName name="________________gw04" hidden="1">{#N/A,#N/A,FALSE,"Aging Summary";#N/A,#N/A,FALSE,"Ratio Analysis";#N/A,#N/A,FALSE,"Test 120 Day Accts";#N/A,#N/A,FALSE,"Tickmarks"}</x:definedName>
    <x:definedName name="________________ki040">#REF!</x:definedName>
    <x:definedName name="________________kii44">#REF!</x:definedName>
    <x:definedName name="________________LIA1">#REF!</x:definedName>
    <x:definedName name="________________MAC12">#REF!</x:definedName>
    <x:definedName name="________________MAC46">#REF!</x:definedName>
    <x:definedName name="________________MEN1">#REF!</x:definedName>
    <x:definedName name="________________NCL100">#REF!</x:definedName>
    <x:definedName name="________________NCL200">#REF!</x:definedName>
    <x:definedName name="________________NCL250">#REF!</x:definedName>
    <x:definedName name="________________nin190">#REF!</x:definedName>
    <x:definedName name="________________ok1" hidden="1">#REF!</x:definedName>
    <x:definedName name="________________ok2" hidden="1">#REF!</x:definedName>
    <x:definedName name="________________ok3" hidden="1">#REF!</x:definedName>
    <x:definedName name="________________PJL2">#REF!</x:definedName>
    <x:definedName name="________________PL1">#REF!</x:definedName>
    <x:definedName name="________________PL2">#REF!</x:definedName>
    <x:definedName name="________________pn2" hidden="1">#REF!</x:definedName>
    <x:definedName name="________________PPh21">#REF!</x:definedName>
    <x:definedName name="________________PPH23">#REF!</x:definedName>
    <x:definedName name="________________PPh26">#REF!</x:definedName>
    <x:definedName name="________________PPK3">#REF!</x:definedName>
    <x:definedName name="________________PPK4">#REF!</x:definedName>
    <x:definedName name="________________PRO1">#REF!</x:definedName>
    <x:definedName name="________________PRO6">#REF!</x:definedName>
    <x:definedName name="________________PST04">#REF!</x:definedName>
    <x:definedName name="________________PST2">#REF!</x:definedName>
    <x:definedName name="________________PST3">#REF!</x:definedName>
    <x:definedName name="________________RA11">#REF!</x:definedName>
    <x:definedName name="________________RA13">#REF!</x:definedName>
    <x:definedName name="________________RA14">#REF!</x:definedName>
    <x:definedName name="________________RA4">#REF!</x:definedName>
    <x:definedName name="________________RA7">#REF!</x:definedName>
    <x:definedName name="________________RA8">#REF!</x:definedName>
    <x:definedName name="________________RA9">#REF!</x:definedName>
    <x:definedName name="________________RB3">#REF!</x:definedName>
    <x:definedName name="________________RB5">#REF!</x:definedName>
    <x:definedName name="________________RD1">#REF!</x:definedName>
    <x:definedName name="________________RE1">#REF!</x:definedName>
    <x:definedName name="________________RF1">#REF!</x:definedName>
    <x:definedName name="________________RG1">#REF!</x:definedName>
    <x:definedName name="________________RG2">#REF!</x:definedName>
    <x:definedName name="________________RI1">#REF!</x:definedName>
    <x:definedName name="________________RJ1">#REF!</x:definedName>
    <x:definedName name="________________RK1">#REF!</x:definedName>
    <x:definedName name="________________RL1">#REF!</x:definedName>
    <x:definedName name="________________RM1">#REF!</x:definedName>
    <x:definedName name="________________RN1">#REF!</x:definedName>
    <x:definedName name="________________RO1">#REF!</x:definedName>
    <x:definedName name="________________RP1">#REF!</x:definedName>
    <x:definedName name="________________RQ1">#REF!</x:definedName>
    <x:definedName name="________________RR1">#REF!</x:definedName>
    <x:definedName name="________________RS1">#REF!</x:definedName>
    <x:definedName name="________________RT1">#REF!</x:definedName>
    <x:definedName name="________________sc1">#REF!</x:definedName>
    <x:definedName name="________________SC2">#REF!</x:definedName>
    <x:definedName name="________________sc3">#REF!</x:definedName>
    <x:definedName name="________________SED2">#REF!</x:definedName>
    <x:definedName name="________________SN3">#REF!</x:definedName>
    <x:definedName name="________________Spm2">"$#REF!.$#REF!$#REF!"</x:definedName>
    <x:definedName name="________________SPm21">"$#REF!.$E$1"</x:definedName>
    <x:definedName name="________________th100">#REF!</x:definedName>
    <x:definedName name="________________TH160">#REF!</x:definedName>
    <x:definedName name="________________TL1">#REF!</x:definedName>
    <x:definedName name="________________TL2">#REF!</x:definedName>
    <x:definedName name="________________TL3">#REF!</x:definedName>
    <x:definedName name="________________TLA120">#REF!</x:definedName>
    <x:definedName name="________________TLA35">#REF!</x:definedName>
    <x:definedName name="________________TLA50">#REF!</x:definedName>
    <x:definedName name="________________TLA70">#REF!</x:definedName>
    <x:definedName name="________________TLA95">#REF!</x:definedName>
    <x:definedName name="________________TP6">#REF!</x:definedName>
    <x:definedName name="________________TR250">#REF!</x:definedName>
    <x:definedName name="________________tr375">#REF!</x:definedName>
    <x:definedName name="________________ULL2">#REF!</x:definedName>
    <x:definedName name="________________VL100">#REF!</x:definedName>
    <x:definedName name="________________VL200">#REF!</x:definedName>
    <x:definedName name="________________VL250">#REF!</x:definedName>
    <x:definedName name="_______________A2" hidden="1">{#N/A,#N/A,FALSE,"Aging Summary";#N/A,#N/A,FALSE,"Ratio Analysis";#N/A,#N/A,FALSE,"Test 120 Day Accts";#N/A,#N/A,FALSE,"Tickmarks"}</x:definedName>
    <x:definedName name="_______________A3" hidden="1">{#N/A,#N/A,FALSE,"Aging Summary";#N/A,#N/A,FALSE,"Ratio Analysis";#N/A,#N/A,FALSE,"Test 120 Day Accts";#N/A,#N/A,FALSE,"Tickmarks"}</x:definedName>
    <x:definedName name="_______________A4" hidden="1">{#N/A,#N/A,FALSE,"Aging Summary";#N/A,#N/A,FALSE,"Ratio Analysis";#N/A,#N/A,FALSE,"Test 120 Day Accts";#N/A,#N/A,FALSE,"Tickmarks"}</x:definedName>
    <x:definedName name="_______________abb91">#REF!</x:definedName>
    <x:definedName name="_______________AD68045">#REF!</x:definedName>
    <x:definedName name="_______________aje05" hidden="1">#REF!</x:definedName>
    <x:definedName name="_______________AST1">#REF!</x:definedName>
    <x:definedName name="_______________AT2007">#REF!</x:definedName>
    <x:definedName name="_______________AT99">#REF!</x:definedName>
    <x:definedName name="_______________B162" hidden="1">#REF!</x:definedName>
    <x:definedName name="_______________b3" hidden="1">{#N/A,#N/A,FALSE,"Aging Summary";#N/A,#N/A,FALSE,"Ratio Analysis";#N/A,#N/A,FALSE,"Test 120 Day Accts";#N/A,#N/A,FALSE,"Tickmarks"}</x:definedName>
    <x:definedName name="_______________BRG1">#REF!</x:definedName>
    <x:definedName name="_______________CFL1">#REF!</x:definedName>
    <x:definedName name="_______________CT250">#REF!</x:definedName>
    <x:definedName name="_______________CX722222">#REF!</x:definedName>
    <x:definedName name="_______________CX729000">#REF!</x:definedName>
    <x:definedName name="_______________DAT1">#REF!</x:definedName>
    <x:definedName name="_______________DAT10">#REF!</x:definedName>
    <x:definedName name="_______________DAT11">#REF!</x:definedName>
    <x:definedName name="_______________DAT12">#REF!</x:definedName>
    <x:definedName name="_______________DAT13">#REF!</x:definedName>
    <x:definedName name="_______________DAT14">#REF!</x:definedName>
    <x:definedName name="_______________DAT15">#REF!</x:definedName>
    <x:definedName name="_______________DAT16">#REF!</x:definedName>
    <x:definedName name="_______________DAT17">#REF!</x:definedName>
    <x:definedName name="_______________DAT18">#REF!</x:definedName>
    <x:definedName name="_______________DAT19">#REF!</x:definedName>
    <x:definedName name="_______________DAT2">#REF!</x:definedName>
    <x:definedName name="_______________DAT20">#REF!</x:definedName>
    <x:definedName name="_______________DAT21">#REF!</x:definedName>
    <x:definedName name="_______________DAT22">#REF!</x:definedName>
    <x:definedName name="_______________DAT23">#REF!</x:definedName>
    <x:definedName name="_______________DAT24">#REF!</x:definedName>
    <x:definedName name="_______________DAT25">#REF!</x:definedName>
    <x:definedName name="_______________DAT26">#REF!</x:definedName>
    <x:definedName name="_______________DAT27">#REF!</x:definedName>
    <x:definedName name="_______________DAT28">#REF!</x:definedName>
    <x:definedName name="_______________DAT3">#REF!</x:definedName>
    <x:definedName name="_______________DAT4">#REF!</x:definedName>
    <x:definedName name="_______________DAT5">#REF!</x:definedName>
    <x:definedName name="_______________DAT6">#REF!</x:definedName>
    <x:definedName name="_______________DAT7">#REF!</x:definedName>
    <x:definedName name="_______________DAT8">#REF!</x:definedName>
    <x:definedName name="_______________DAT9">#REF!</x:definedName>
    <x:definedName name="_______________DD2" hidden="1">{#N/A,#N/A,FALSE,"DATA"}</x:definedName>
    <x:definedName name="_______________ddn400">#REF!</x:definedName>
    <x:definedName name="_______________ddn600">#REF!</x:definedName>
    <x:definedName name="_______________dgt100">#REF!</x:definedName>
    <x:definedName name="_______________FAC1">#REF!</x:definedName>
    <x:definedName name="_______________ff3" hidden="1">{#N/A,#N/A,FALSE,"DATA"}</x:definedName>
    <x:definedName name="_______________G1" hidden="1">{#N/A,#N/A,FALSE,"DATA"}</x:definedName>
    <x:definedName name="_______________G11" hidden="1">{#N/A,#N/A,FALSE,"DATA"}</x:definedName>
    <x:definedName name="_______________G2" hidden="1">{#N/A,#N/A,FALSE,"DATA"}</x:definedName>
    <x:definedName name="_______________GID1">#REF!</x:definedName>
    <x:definedName name="_______________gw04" hidden="1">{#N/A,#N/A,FALSE,"Aging Summary";#N/A,#N/A,FALSE,"Ratio Analysis";#N/A,#N/A,FALSE,"Test 120 Day Accts";#N/A,#N/A,FALSE,"Tickmarks"}</x:definedName>
    <x:definedName name="_______________HDG1">#REF!</x:definedName>
    <x:definedName name="_______________HDG2">#REF!</x:definedName>
    <x:definedName name="_______________ki040">#REF!</x:definedName>
    <x:definedName name="_______________kii44">#REF!</x:definedName>
    <x:definedName name="_______________LIA1">#REF!</x:definedName>
    <x:definedName name="_______________LIA2">#REF!</x:definedName>
    <x:definedName name="_______________MAC12">#REF!</x:definedName>
    <x:definedName name="_______________MAC46">#REF!</x:definedName>
    <x:definedName name="_______________MEN1">#REF!</x:definedName>
    <x:definedName name="_______________NCL100">#REF!</x:definedName>
    <x:definedName name="_______________NCL200">#REF!</x:definedName>
    <x:definedName name="_______________NCL250">#REF!</x:definedName>
    <x:definedName name="_______________nin190">#REF!</x:definedName>
    <x:definedName name="_______________ok1" hidden="1">#REF!</x:definedName>
    <x:definedName name="_______________ok2" hidden="1">#REF!</x:definedName>
    <x:definedName name="_______________ok3" hidden="1">#REF!</x:definedName>
    <x:definedName name="_______________PJL2">#REF!</x:definedName>
    <x:definedName name="_______________PL1">#REF!</x:definedName>
    <x:definedName name="_______________PL2">#REF!</x:definedName>
    <x:definedName name="_______________pn2" hidden="1">#REF!</x:definedName>
    <x:definedName name="_______________PPh21">#REF!</x:definedName>
    <x:definedName name="_______________PPH23">#REF!</x:definedName>
    <x:definedName name="_______________PPh26">#REF!</x:definedName>
    <x:definedName name="_______________PPK3">#REF!</x:definedName>
    <x:definedName name="_______________PPK4">#REF!</x:definedName>
    <x:definedName name="_______________PRO1">#REF!</x:definedName>
    <x:definedName name="_______________PRO6">#REF!</x:definedName>
    <x:definedName name="_______________psa46">#REF!</x:definedName>
    <x:definedName name="_______________PST04">#REF!</x:definedName>
    <x:definedName name="_______________PST2">#REF!</x:definedName>
    <x:definedName name="_______________PST3">#REF!</x:definedName>
    <x:definedName name="_______________RA11">#REF!</x:definedName>
    <x:definedName name="_______________RA13">#REF!</x:definedName>
    <x:definedName name="_______________RA14">#REF!</x:definedName>
    <x:definedName name="_______________RA4">#REF!</x:definedName>
    <x:definedName name="_______________RA7">#REF!</x:definedName>
    <x:definedName name="_______________RA8">#REF!</x:definedName>
    <x:definedName name="_______________RA9">#REF!</x:definedName>
    <x:definedName name="_______________RB3">#REF!</x:definedName>
    <x:definedName name="_______________RB5">#REF!</x:definedName>
    <x:definedName name="_______________RD1">#REF!</x:definedName>
    <x:definedName name="_______________RE1">#REF!</x:definedName>
    <x:definedName name="_______________RF1">#REF!</x:definedName>
    <x:definedName name="_______________RG1">#REF!</x:definedName>
    <x:definedName name="_______________RG2">#REF!</x:definedName>
    <x:definedName name="_______________RI1">#REF!</x:definedName>
    <x:definedName name="_______________RJ1">#REF!</x:definedName>
    <x:definedName name="_______________RK1">#REF!</x:definedName>
    <x:definedName name="_______________RL1">#REF!</x:definedName>
    <x:definedName name="_______________RM1">#REF!</x:definedName>
    <x:definedName name="_______________RN1">#REF!</x:definedName>
    <x:definedName name="_______________RO1">#REF!</x:definedName>
    <x:definedName name="_______________RP1">#REF!</x:definedName>
    <x:definedName name="_______________RQ1">#REF!</x:definedName>
    <x:definedName name="_______________RR1">#REF!</x:definedName>
    <x:definedName name="_______________RS1">#REF!</x:definedName>
    <x:definedName name="_______________RT1">#REF!</x:definedName>
    <x:definedName name="_______________sc1">#REF!</x:definedName>
    <x:definedName name="_______________SC2">#REF!</x:definedName>
    <x:definedName name="_______________sc3">#REF!</x:definedName>
    <x:definedName name="_______________SED2">#REF!</x:definedName>
    <x:definedName name="_______________SN3">#REF!</x:definedName>
    <x:definedName name="_______________Spm2">"$#REF!.$#REF!$#REF!"</x:definedName>
    <x:definedName name="_______________SPm21">"$#REF!.$E$1"</x:definedName>
    <x:definedName name="_______________th100">#REF!</x:definedName>
    <x:definedName name="_______________TH160">#REF!</x:definedName>
    <x:definedName name="_______________TL1">#REF!</x:definedName>
    <x:definedName name="_______________TL2">#REF!</x:definedName>
    <x:definedName name="_______________TL3">#REF!</x:definedName>
    <x:definedName name="_______________TLA120">#REF!</x:definedName>
    <x:definedName name="_______________TLA35">#REF!</x:definedName>
    <x:definedName name="_______________TLA50">#REF!</x:definedName>
    <x:definedName name="_______________TLA70">#REF!</x:definedName>
    <x:definedName name="_______________TLA95">#REF!</x:definedName>
    <x:definedName name="_______________TP6">#REF!</x:definedName>
    <x:definedName name="_______________TR250">#REF!</x:definedName>
    <x:definedName name="_______________tr375">#REF!</x:definedName>
    <x:definedName name="_______________ULL2">#REF!</x:definedName>
    <x:definedName name="_______________VL100">#REF!</x:definedName>
    <x:definedName name="_______________VL200">#REF!</x:definedName>
    <x:definedName name="_______________VL250">#REF!</x:definedName>
    <x:definedName name="______________A2" hidden="1">{#N/A,#N/A,FALSE,"Aging Summary";#N/A,#N/A,FALSE,"Ratio Analysis";#N/A,#N/A,FALSE,"Test 120 Day Accts";#N/A,#N/A,FALSE,"Tickmarks"}</x:definedName>
    <x:definedName name="______________A3" hidden="1">{#N/A,#N/A,FALSE,"Aging Summary";#N/A,#N/A,FALSE,"Ratio Analysis";#N/A,#N/A,FALSE,"Test 120 Day Accts";#N/A,#N/A,FALSE,"Tickmarks"}</x:definedName>
    <x:definedName name="______________A4" hidden="1">{#N/A,#N/A,FALSE,"Aging Summary";#N/A,#N/A,FALSE,"Ratio Analysis";#N/A,#N/A,FALSE,"Test 120 Day Accts";#N/A,#N/A,FALSE,"Tickmarks"}</x:definedName>
    <x:definedName name="______________abb91">#REF!</x:definedName>
    <x:definedName name="______________AD68045">#REF!</x:definedName>
    <x:definedName name="______________aje05" hidden="1">#REF!</x:definedName>
    <x:definedName name="______________AST2">#REF!</x:definedName>
    <x:definedName name="______________AT2007">#REF!</x:definedName>
    <x:definedName name="______________AT99">#REF!</x:definedName>
    <x:definedName name="______________B162" hidden="1">#REF!</x:definedName>
    <x:definedName name="______________b3" hidden="1">{#N/A,#N/A,FALSE,"Aging Summary";#N/A,#N/A,FALSE,"Ratio Analysis";#N/A,#N/A,FALSE,"Test 120 Day Accts";#N/A,#N/A,FALSE,"Tickmarks"}</x:definedName>
    <x:definedName name="______________BJM04">#REF!</x:definedName>
    <x:definedName name="______________BMA15">#REF!</x:definedName>
    <x:definedName name="______________BNA09">#REF!</x:definedName>
    <x:definedName name="______________BRG1">#REF!</x:definedName>
    <x:definedName name="______________CBW14">#REF!</x:definedName>
    <x:definedName name="______________CFL2">#REF!</x:definedName>
    <x:definedName name="______________CT250">#REF!</x:definedName>
    <x:definedName name="______________CX722222">#REF!</x:definedName>
    <x:definedName name="______________CX729000">#REF!</x:definedName>
    <x:definedName name="______________DAT1">#REF!</x:definedName>
    <x:definedName name="______________DAT10">#REF!</x:definedName>
    <x:definedName name="______________DAT11">#REF!</x:definedName>
    <x:definedName name="______________DAT12">#REF!</x:definedName>
    <x:definedName name="______________DAT13">#REF!</x:definedName>
    <x:definedName name="______________DAT14">#REF!</x:definedName>
    <x:definedName name="______________DAT15">#REF!</x:definedName>
    <x:definedName name="______________DAT16">#REF!</x:definedName>
    <x:definedName name="______________DAT17">#REF!</x:definedName>
    <x:definedName name="______________DAT18">#REF!</x:definedName>
    <x:definedName name="______________DAT19">#REF!</x:definedName>
    <x:definedName name="______________DAT2">#REF!</x:definedName>
    <x:definedName name="______________DAT20">#REF!</x:definedName>
    <x:definedName name="______________DAT21">#REF!</x:definedName>
    <x:definedName name="______________DAT22">#REF!</x:definedName>
    <x:definedName name="______________DAT23">#REF!</x:definedName>
    <x:definedName name="______________DAT24">#REF!</x:definedName>
    <x:definedName name="______________DAT25">#REF!</x:definedName>
    <x:definedName name="______________DAT26">#REF!</x:definedName>
    <x:definedName name="______________DAT27">#REF!</x:definedName>
    <x:definedName name="______________DAT28">#REF!</x:definedName>
    <x:definedName name="______________DAT3">#REF!</x:definedName>
    <x:definedName name="______________DAT4">#REF!</x:definedName>
    <x:definedName name="______________DAT5">#REF!</x:definedName>
    <x:definedName name="______________DAT6">#REF!</x:definedName>
    <x:definedName name="______________DAT7">#REF!</x:definedName>
    <x:definedName name="______________DAT8">#REF!</x:definedName>
    <x:definedName name="______________DAT9">#REF!</x:definedName>
    <x:definedName name="______________DD2" hidden="1">{#N/A,#N/A,FALSE,"DATA"}</x:definedName>
    <x:definedName name="______________ddn400">#REF!</x:definedName>
    <x:definedName name="______________ddn600">#REF!</x:definedName>
    <x:definedName name="______________dgt100">#REF!</x:definedName>
    <x:definedName name="______________FAC2">#REF!</x:definedName>
    <x:definedName name="______________ff3" hidden="1">{#N/A,#N/A,FALSE,"DATA"}</x:definedName>
    <x:definedName name="______________G1" hidden="1">{#N/A,#N/A,FALSE,"DATA"}</x:definedName>
    <x:definedName name="______________G11" hidden="1">{#N/A,#N/A,FALSE,"DATA"}</x:definedName>
    <x:definedName name="______________G2" hidden="1">{#N/A,#N/A,FALSE,"DATA"}</x:definedName>
    <x:definedName name="______________GID1">#REF!</x:definedName>
    <x:definedName name="______________GRE06">#REF!</x:definedName>
    <x:definedName name="______________gw04" hidden="1">{#N/A,#N/A,FALSE,"Aging Summary";#N/A,#N/A,FALSE,"Ratio Analysis";#N/A,#N/A,FALSE,"Test 120 Day Accts";#N/A,#N/A,FALSE,"Tickmarks"}</x:definedName>
    <x:definedName name="______________HDG1">#REF!</x:definedName>
    <x:definedName name="______________HDG2">#REF!</x:definedName>
    <x:definedName name="______________ki040">#REF!</x:definedName>
    <x:definedName name="______________kii44">#REF!</x:definedName>
    <x:definedName name="______________KMI19">#REF!</x:definedName>
    <x:definedName name="______________KP01">#REF!</x:definedName>
    <x:definedName name="______________KTB18">#REF!</x:definedName>
    <x:definedName name="______________KUP11">#REF!</x:definedName>
    <x:definedName name="______________LBR10">#REF!</x:definedName>
    <x:definedName name="______________LIA2">#REF!</x:definedName>
    <x:definedName name="______________MAC12">#REF!</x:definedName>
    <x:definedName name="______________MAC46">#REF!</x:definedName>
    <x:definedName name="______________MEN1">#REF!</x:definedName>
    <x:definedName name="______________MRE16">#REF!</x:definedName>
    <x:definedName name="______________NCL100">#REF!</x:definedName>
    <x:definedName name="______________NCL200">#REF!</x:definedName>
    <x:definedName name="______________NCL250">#REF!</x:definedName>
    <x:definedName name="______________nin190">#REF!</x:definedName>
    <x:definedName name="______________ok1" hidden="1">#REF!</x:definedName>
    <x:definedName name="______________ok2" hidden="1">#REF!</x:definedName>
    <x:definedName name="______________ok3" hidden="1">#REF!</x:definedName>
    <x:definedName name="______________PJL2">#REF!</x:definedName>
    <x:definedName name="______________PL1">#REF!</x:definedName>
    <x:definedName name="______________PL2">#REF!</x:definedName>
    <x:definedName name="______________pn2" hidden="1">#REF!</x:definedName>
    <x:definedName name="______________PPh21">#REF!</x:definedName>
    <x:definedName name="______________PPH23">"$#REF!.$A$11:$J$47"</x:definedName>
    <x:definedName name="______________PPh26">#REF!</x:definedName>
    <x:definedName name="______________PPK3">#REF!</x:definedName>
    <x:definedName name="______________PPK4">#REF!</x:definedName>
    <x:definedName name="______________PPS20">#REF!</x:definedName>
    <x:definedName name="______________PRO07">#REF!</x:definedName>
    <x:definedName name="______________PRO1">#REF!</x:definedName>
    <x:definedName name="______________PRO6">#REF!</x:definedName>
    <x:definedName name="______________psa46">#REF!</x:definedName>
    <x:definedName name="______________PST04">#REF!</x:definedName>
    <x:definedName name="______________PST2">#REF!</x:definedName>
    <x:definedName name="______________PST3">#REF!</x:definedName>
    <x:definedName name="______________RA11">#REF!</x:definedName>
    <x:definedName name="______________RA13">#REF!</x:definedName>
    <x:definedName name="______________RA14">#REF!</x:definedName>
    <x:definedName name="______________RA4">#REF!</x:definedName>
    <x:definedName name="______________RA7">#REF!</x:definedName>
    <x:definedName name="______________RA8">#REF!</x:definedName>
    <x:definedName name="______________RA9">#REF!</x:definedName>
    <x:definedName name="______________RB3">#REF!</x:definedName>
    <x:definedName name="______________RB5">#REF!</x:definedName>
    <x:definedName name="______________RD1">#REF!</x:definedName>
    <x:definedName name="______________RE1">#REF!</x:definedName>
    <x:definedName name="______________RF1">#REF!</x:definedName>
    <x:definedName name="______________RG1">#REF!</x:definedName>
    <x:definedName name="______________RG2">#REF!</x:definedName>
    <x:definedName name="______________RI1">#REF!</x:definedName>
    <x:definedName name="______________RJ1">#REF!</x:definedName>
    <x:definedName name="______________RK1">#REF!</x:definedName>
    <x:definedName name="______________RL1">#REF!</x:definedName>
    <x:definedName name="______________RM1">#REF!</x:definedName>
    <x:definedName name="______________RN1">#REF!</x:definedName>
    <x:definedName name="______________RO1">#REF!</x:definedName>
    <x:definedName name="______________RP1">#REF!</x:definedName>
    <x:definedName name="______________RQ1">#REF!</x:definedName>
    <x:definedName name="______________RR1">#REF!</x:definedName>
    <x:definedName name="______________RS1">#REF!</x:definedName>
    <x:definedName name="______________RT1">#REF!</x:definedName>
    <x:definedName name="______________sc1">#REF!</x:definedName>
    <x:definedName name="______________SC2">#REF!</x:definedName>
    <x:definedName name="______________sc3">#REF!</x:definedName>
    <x:definedName name="______________SED2">#REF!</x:definedName>
    <x:definedName name="______________SN3">#REF!</x:definedName>
    <x:definedName name="______________Spm2">"$#REF!.$#REF!$#REF!"</x:definedName>
    <x:definedName name="______________SPm21">"$#REF!.$E$1"</x:definedName>
    <x:definedName name="______________SPT12">#REF!</x:definedName>
    <x:definedName name="______________TGE03">#REF!</x:definedName>
    <x:definedName name="______________TGI05">#REF!</x:definedName>
    <x:definedName name="______________TGL13">#REF!</x:definedName>
    <x:definedName name="______________TGW08">#REF!</x:definedName>
    <x:definedName name="______________th100">#REF!</x:definedName>
    <x:definedName name="______________TH160">#REF!</x:definedName>
    <x:definedName name="______________TL1">#REF!</x:definedName>
    <x:definedName name="______________TL2">#REF!</x:definedName>
    <x:definedName name="______________TL3">#REF!</x:definedName>
    <x:definedName name="______________TLA120">#REF!</x:definedName>
    <x:definedName name="______________TLA35">#REF!</x:definedName>
    <x:definedName name="______________TLA50">#REF!</x:definedName>
    <x:definedName name="______________TLA70">#REF!</x:definedName>
    <x:definedName name="______________TLA95">#REF!</x:definedName>
    <x:definedName name="______________TP6">#REF!</x:definedName>
    <x:definedName name="______________TPR02">#REF!</x:definedName>
    <x:definedName name="______________TR250">#REF!</x:definedName>
    <x:definedName name="______________tr375">#REF!</x:definedName>
    <x:definedName name="______________ULL2">#REF!</x:definedName>
    <x:definedName name="______________UPP21">#REF!</x:definedName>
    <x:definedName name="______________VL100">#REF!</x:definedName>
    <x:definedName name="______________VL200">#REF!</x:definedName>
    <x:definedName name="______________VL250">#REF!</x:definedName>
    <x:definedName name="_____________A2" hidden="1">{#N/A,#N/A,FALSE,"Aging Summary";#N/A,#N/A,FALSE,"Ratio Analysis";#N/A,#N/A,FALSE,"Test 120 Day Accts";#N/A,#N/A,FALSE,"Tickmarks"}</x:definedName>
    <x:definedName name="_____________A3" hidden="1">{#N/A,#N/A,FALSE,"Aging Summary";#N/A,#N/A,FALSE,"Ratio Analysis";#N/A,#N/A,FALSE,"Test 120 Day Accts";#N/A,#N/A,FALSE,"Tickmarks"}</x:definedName>
    <x:definedName name="_____________A4" hidden="1">{#N/A,#N/A,FALSE,"Aging Summary";#N/A,#N/A,FALSE,"Ratio Analysis";#N/A,#N/A,FALSE,"Test 120 Day Accts";#N/A,#N/A,FALSE,"Tickmarks"}</x:definedName>
    <x:definedName name="_____________abb91">#REF!</x:definedName>
    <x:definedName name="_____________AD68045">#REF!</x:definedName>
    <x:definedName name="_____________aje05" hidden="1">#REF!</x:definedName>
    <x:definedName name="_____________AST1">#REF!</x:definedName>
    <x:definedName name="_____________AST2">#REF!</x:definedName>
    <x:definedName name="_____________AT2007">#REF!</x:definedName>
    <x:definedName name="_____________AT99">#REF!</x:definedName>
    <x:definedName name="_____________B162" hidden="1">#REF!</x:definedName>
    <x:definedName name="_____________b3" hidden="1">{#N/A,#N/A,FALSE,"Aging Summary";#N/A,#N/A,FALSE,"Ratio Analysis";#N/A,#N/A,FALSE,"Test 120 Day Accts";#N/A,#N/A,FALSE,"Tickmarks"}</x:definedName>
    <x:definedName name="_____________BJM04">#REF!</x:definedName>
    <x:definedName name="_____________BMA15">#REF!</x:definedName>
    <x:definedName name="_____________BNA09">#REF!</x:definedName>
    <x:definedName name="_____________BRG1">#REF!</x:definedName>
    <x:definedName name="_____________CBW14">#REF!</x:definedName>
    <x:definedName name="_____________CFL1">#REF!</x:definedName>
    <x:definedName name="_____________CFL2">#REF!</x:definedName>
    <x:definedName name="_____________CT250">#REF!</x:definedName>
    <x:definedName name="_____________CX722222">#REF!</x:definedName>
    <x:definedName name="_____________CX729000">#REF!</x:definedName>
    <x:definedName name="_____________DAT1">#REF!</x:definedName>
    <x:definedName name="_____________DAT10">#REF!</x:definedName>
    <x:definedName name="_____________DAT11">#REF!</x:definedName>
    <x:definedName name="_____________DAT12">#REF!</x:definedName>
    <x:definedName name="_____________DAT13">#REF!</x:definedName>
    <x:definedName name="_____________DAT14">#REF!</x:definedName>
    <x:definedName name="_____________DAT15">#REF!</x:definedName>
    <x:definedName name="_____________DAT16">#REF!</x:definedName>
    <x:definedName name="_____________DAT17">#REF!</x:definedName>
    <x:definedName name="_____________DAT18">#REF!</x:definedName>
    <x:definedName name="_____________DAT19">#REF!</x:definedName>
    <x:definedName name="_____________DAT2">#REF!</x:definedName>
    <x:definedName name="_____________DAT20">#REF!</x:definedName>
    <x:definedName name="_____________DAT21">#REF!</x:definedName>
    <x:definedName name="_____________DAT22">#REF!</x:definedName>
    <x:definedName name="_____________DAT23">#REF!</x:definedName>
    <x:definedName name="_____________DAT24">#REF!</x:definedName>
    <x:definedName name="_____________DAT25">#REF!</x:definedName>
    <x:definedName name="_____________DAT26">#REF!</x:definedName>
    <x:definedName name="_____________DAT27">#REF!</x:definedName>
    <x:definedName name="_____________DAT28">#REF!</x:definedName>
    <x:definedName name="_____________DAT3">#REF!</x:definedName>
    <x:definedName name="_____________DAT4">#REF!</x:definedName>
    <x:definedName name="_____________DAT5">#REF!</x:definedName>
    <x:definedName name="_____________DAT6">#REF!</x:definedName>
    <x:definedName name="_____________DAT7">#REF!</x:definedName>
    <x:definedName name="_____________DAT8">#REF!</x:definedName>
    <x:definedName name="_____________DAT9">#REF!</x:definedName>
    <x:definedName name="_____________DD2" hidden="1">{#N/A,#N/A,FALSE,"DATA"}</x:definedName>
    <x:definedName name="_____________ddn400">#REF!</x:definedName>
    <x:definedName name="_____________ddn600">#REF!</x:definedName>
    <x:definedName name="_____________dgt100">#REF!</x:definedName>
    <x:definedName name="_____________FAC1">#REF!</x:definedName>
    <x:definedName name="_____________FAC2">#REF!</x:definedName>
    <x:definedName name="_____________ff3" hidden="1">{#N/A,#N/A,FALSE,"DATA"}</x:definedName>
    <x:definedName name="_____________G1" hidden="1">{#N/A,#N/A,FALSE,"DATA"}</x:definedName>
    <x:definedName name="_____________G11" hidden="1">{#N/A,#N/A,FALSE,"DATA"}</x:definedName>
    <x:definedName name="_____________G2" hidden="1">{#N/A,#N/A,FALSE,"DATA"}</x:definedName>
    <x:definedName name="_____________GID1">#REF!</x:definedName>
    <x:definedName name="_____________GRE06">#REF!</x:definedName>
    <x:definedName name="_____________gw04" hidden="1">{#N/A,#N/A,FALSE,"Aging Summary";#N/A,#N/A,FALSE,"Ratio Analysis";#N/A,#N/A,FALSE,"Test 120 Day Accts";#N/A,#N/A,FALSE,"Tickmarks"}</x:definedName>
    <x:definedName name="_____________HDG1">#REF!</x:definedName>
    <x:definedName name="_____________HDG2">#REF!</x:definedName>
    <x:definedName name="_____________ki040">#REF!</x:definedName>
    <x:definedName name="_____________kii44">#REF!</x:definedName>
    <x:definedName name="_____________KMI19">#REF!</x:definedName>
    <x:definedName name="_____________KP01">#REF!</x:definedName>
    <x:definedName name="_____________KTB18">#REF!</x:definedName>
    <x:definedName name="_____________KUP11">#REF!</x:definedName>
    <x:definedName name="_____________LAM1">#REF!</x:definedName>
    <x:definedName name="_____________LBR10">#REF!</x:definedName>
    <x:definedName name="_____________LIA1">#REF!</x:definedName>
    <x:definedName name="_____________LIA2">#REF!</x:definedName>
    <x:definedName name="_____________MAC12">#REF!</x:definedName>
    <x:definedName name="_____________MAC46">#REF!</x:definedName>
    <x:definedName name="_____________MEN1">#REF!</x:definedName>
    <x:definedName name="_____________MRE16">#REF!</x:definedName>
    <x:definedName name="_____________NCL100">#REF!</x:definedName>
    <x:definedName name="_____________NCL200">#REF!</x:definedName>
    <x:definedName name="_____________NCL250">#REF!</x:definedName>
    <x:definedName name="_____________nin190">#REF!</x:definedName>
    <x:definedName name="_____________ok1" hidden="1">#REF!</x:definedName>
    <x:definedName name="_____________ok2" hidden="1">#REF!</x:definedName>
    <x:definedName name="_____________ok3" hidden="1">#REF!</x:definedName>
    <x:definedName name="_____________osp1">#REF!</x:definedName>
    <x:definedName name="_____________PJL2">#REF!</x:definedName>
    <x:definedName name="_____________PL1">#REF!</x:definedName>
    <x:definedName name="_____________PL2">#REF!</x:definedName>
    <x:definedName name="_____________PN1">#REF!</x:definedName>
    <x:definedName name="_____________pn2" hidden="1">#REF!</x:definedName>
    <x:definedName name="_____________poc01">#REF!</x:definedName>
    <x:definedName name="_____________poc02">#REF!</x:definedName>
    <x:definedName name="_____________poc03">#REF!</x:definedName>
    <x:definedName name="_____________poc04">#REF!</x:definedName>
    <x:definedName name="_____________poc05">#REF!</x:definedName>
    <x:definedName name="_____________poc1">#REF!</x:definedName>
    <x:definedName name="_____________poc2">#REF!</x:definedName>
    <x:definedName name="_____________poc3">#REF!</x:definedName>
    <x:definedName name="_____________poc4">#REF!</x:definedName>
    <x:definedName name="_____________poc5">#REF!</x:definedName>
    <x:definedName name="_____________PPh21">#REF!</x:definedName>
    <x:definedName name="_____________PPH23">"$#REF!.$A$11:$J$47"</x:definedName>
    <x:definedName name="_____________PPH25">#REF!</x:definedName>
    <x:definedName name="_____________PPh26">#REF!</x:definedName>
    <x:definedName name="_____________PPK3">#REF!</x:definedName>
    <x:definedName name="_____________PPK4">#REF!</x:definedName>
    <x:definedName name="_____________PPS20">#REF!</x:definedName>
    <x:definedName name="_____________PR1">#REF!</x:definedName>
    <x:definedName name="_____________PRO07">#REF!</x:definedName>
    <x:definedName name="_____________PRO1">#REF!</x:definedName>
    <x:definedName name="_____________PRO6">#REF!</x:definedName>
    <x:definedName name="_____________psa46">#REF!</x:definedName>
    <x:definedName name="_____________PST04">#REF!</x:definedName>
    <x:definedName name="_____________PST2">#REF!</x:definedName>
    <x:definedName name="_____________PST3">#REF!</x:definedName>
    <x:definedName name="_____________RA11">#REF!</x:definedName>
    <x:definedName name="_____________RA13">#REF!</x:definedName>
    <x:definedName name="_____________RA14">#REF!</x:definedName>
    <x:definedName name="_____________RA4">#REF!</x:definedName>
    <x:definedName name="_____________RA7">#REF!</x:definedName>
    <x:definedName name="_____________RA8">#REF!</x:definedName>
    <x:definedName name="_____________RA9">#REF!</x:definedName>
    <x:definedName name="_____________RB3">#REF!</x:definedName>
    <x:definedName name="_____________RB5">#REF!</x:definedName>
    <x:definedName name="_____________RD1">#REF!</x:definedName>
    <x:definedName name="_____________RE1">#REF!</x:definedName>
    <x:definedName name="_____________RF1">#REF!</x:definedName>
    <x:definedName name="_____________RG1">#REF!</x:definedName>
    <x:definedName name="_____________RG2">#REF!</x:definedName>
    <x:definedName name="_____________RI1">#REF!</x:definedName>
    <x:definedName name="_____________RJ1">#REF!</x:definedName>
    <x:definedName name="_____________RK1">#REF!</x:definedName>
    <x:definedName name="_____________RL1">#REF!</x:definedName>
    <x:definedName name="_____________RM1">#REF!</x:definedName>
    <x:definedName name="_____________RN1">#REF!</x:definedName>
    <x:definedName name="_____________RO1">#REF!</x:definedName>
    <x:definedName name="_____________RP1">#REF!</x:definedName>
    <x:definedName name="_____________RQ1">#REF!</x:definedName>
    <x:definedName name="_____________RR1">#REF!</x:definedName>
    <x:definedName name="_____________RS1">#REF!</x:definedName>
    <x:definedName name="_____________RSE2">#REF!</x:definedName>
    <x:definedName name="_____________RT1">#REF!</x:definedName>
    <x:definedName name="_____________sc1">#REF!</x:definedName>
    <x:definedName name="_____________SC2">#REF!</x:definedName>
    <x:definedName name="_____________sc3">#REF!</x:definedName>
    <x:definedName name="_____________SED2">#REF!</x:definedName>
    <x:definedName name="_____________SGN2">#REF!</x:definedName>
    <x:definedName name="_____________SN3">#REF!</x:definedName>
    <x:definedName name="_____________Spm2">"$#REF!.$#REF!$#REF!"</x:definedName>
    <x:definedName name="_____________SPm21">"$#REF!.$E$1"</x:definedName>
    <x:definedName name="_____________SPT12">#REF!</x:definedName>
    <x:definedName name="_____________TGE03">#REF!</x:definedName>
    <x:definedName name="_____________TGI05">#REF!</x:definedName>
    <x:definedName name="_____________TGL13">#REF!</x:definedName>
    <x:definedName name="_____________TGW08">#REF!</x:definedName>
    <x:definedName name="_____________th100">#REF!</x:definedName>
    <x:definedName name="_____________TH160">#REF!</x:definedName>
    <x:definedName name="_____________TL1">#REF!</x:definedName>
    <x:definedName name="_____________TL2">#REF!</x:definedName>
    <x:definedName name="_____________TL3">#REF!</x:definedName>
    <x:definedName name="_____________TLA120">#REF!</x:definedName>
    <x:definedName name="_____________TLA35">#REF!</x:definedName>
    <x:definedName name="_____________TLA50">#REF!</x:definedName>
    <x:definedName name="_____________TLA70">#REF!</x:definedName>
    <x:definedName name="_____________TLA95">#REF!</x:definedName>
    <x:definedName name="_____________TP6">#REF!</x:definedName>
    <x:definedName name="_____________TPR02">#REF!</x:definedName>
    <x:definedName name="_____________TR250">#REF!</x:definedName>
    <x:definedName name="_____________tr375">#REF!</x:definedName>
    <x:definedName name="_____________ULL2">#REF!</x:definedName>
    <x:definedName name="_____________UPP21">#REF!</x:definedName>
    <x:definedName name="_____________vib01">#REF!</x:definedName>
    <x:definedName name="_____________vib02">#REF!</x:definedName>
    <x:definedName name="_____________vib03">#REF!</x:definedName>
    <x:definedName name="_____________vib04">#REF!</x:definedName>
    <x:definedName name="_____________vib05">#REF!</x:definedName>
    <x:definedName name="_____________vib06">#REF!</x:definedName>
    <x:definedName name="_____________vib07">#REF!</x:definedName>
    <x:definedName name="_____________VL100">#REF!</x:definedName>
    <x:definedName name="_____________VL200">#REF!</x:definedName>
    <x:definedName name="_____________VL250">#REF!</x:definedName>
    <x:definedName name="_____________WS1">#REF!</x:definedName>
    <x:definedName name="_____________WS2">#REF!</x:definedName>
    <x:definedName name="____________A2" hidden="1">{#N/A,#N/A,FALSE,"Aging Summary";#N/A,#N/A,FALSE,"Ratio Analysis";#N/A,#N/A,FALSE,"Test 120 Day Accts";#N/A,#N/A,FALSE,"Tickmarks"}</x:definedName>
    <x:definedName name="____________A3" hidden="1">{#N/A,#N/A,FALSE,"Aging Summary";#N/A,#N/A,FALSE,"Ratio Analysis";#N/A,#N/A,FALSE,"Test 120 Day Accts";#N/A,#N/A,FALSE,"Tickmarks"}</x:definedName>
    <x:definedName name="____________A4" hidden="1">{#N/A,#N/A,FALSE,"Aging Summary";#N/A,#N/A,FALSE,"Ratio Analysis";#N/A,#N/A,FALSE,"Test 120 Day Accts";#N/A,#N/A,FALSE,"Tickmarks"}</x:definedName>
    <x:definedName name="____________abb91">#REF!</x:definedName>
    <x:definedName name="____________AD68045">"$#REF!.$#REF!$#REF!"</x:definedName>
    <x:definedName name="____________aje05" hidden="1">#REF!</x:definedName>
    <x:definedName name="____________AST2">#REF!</x:definedName>
    <x:definedName name="____________AT2007">#REF!</x:definedName>
    <x:definedName name="____________AT99">#REF!</x:definedName>
    <x:definedName name="____________B162" hidden="1">#REF!</x:definedName>
    <x:definedName name="____________b3" hidden="1">{#N/A,#N/A,FALSE,"Aging Summary";#N/A,#N/A,FALSE,"Ratio Analysis";#N/A,#N/A,FALSE,"Test 120 Day Accts";#N/A,#N/A,FALSE,"Tickmarks"}</x:definedName>
    <x:definedName name="____________BJM04">#REF!</x:definedName>
    <x:definedName name="____________BMA15">#REF!</x:definedName>
    <x:definedName name="____________BNA09">#REF!</x:definedName>
    <x:definedName name="____________BRG1">#REF!</x:definedName>
    <x:definedName name="____________CBW14">#REF!</x:definedName>
    <x:definedName name="____________CFL2">#REF!</x:definedName>
    <x:definedName name="____________CT250">#REF!</x:definedName>
    <x:definedName name="____________CX722222">#REF!</x:definedName>
    <x:definedName name="____________CX729000">#REF!</x:definedName>
    <x:definedName name="____________DAT1">#REF!</x:definedName>
    <x:definedName name="____________DAT10">#REF!</x:definedName>
    <x:definedName name="____________DAT11">#REF!</x:definedName>
    <x:definedName name="____________DAT12">#REF!</x:definedName>
    <x:definedName name="____________DAT13">#REF!</x:definedName>
    <x:definedName name="____________DAT14">#REF!</x:definedName>
    <x:definedName name="____________DAT15">#REF!</x:definedName>
    <x:definedName name="____________DAT16">#REF!</x:definedName>
    <x:definedName name="____________DAT17">#REF!</x:definedName>
    <x:definedName name="____________DAT18">#REF!</x:definedName>
    <x:definedName name="____________DAT19">#REF!</x:definedName>
    <x:definedName name="____________DAT2">#REF!</x:definedName>
    <x:definedName name="____________DAT20">#REF!</x:definedName>
    <x:definedName name="____________DAT21">#REF!</x:definedName>
    <x:definedName name="____________DAT22">#REF!</x:definedName>
    <x:definedName name="____________DAT23">#REF!</x:definedName>
    <x:definedName name="____________DAT24">#REF!</x:definedName>
    <x:definedName name="____________DAT25">#REF!</x:definedName>
    <x:definedName name="____________DAT26">#REF!</x:definedName>
    <x:definedName name="____________DAT27">#REF!</x:definedName>
    <x:definedName name="____________DAT28">#REF!</x:definedName>
    <x:definedName name="____________DAT3">#REF!</x:definedName>
    <x:definedName name="____________DAT4">#REF!</x:definedName>
    <x:definedName name="____________DAT5">#REF!</x:definedName>
    <x:definedName name="____________DAT6">#REF!</x:definedName>
    <x:definedName name="____________DAT7">#REF!</x:definedName>
    <x:definedName name="____________DAT8">#REF!</x:definedName>
    <x:definedName name="____________DAT9">#REF!</x:definedName>
    <x:definedName name="____________DD2" hidden="1">{#N/A,#N/A,FALSE,"DATA"}</x:definedName>
    <x:definedName name="____________ddn400">#REF!</x:definedName>
    <x:definedName name="____________ddn600">#REF!</x:definedName>
    <x:definedName name="____________dgt100">#REF!</x:definedName>
    <x:definedName name="____________FAC2">#REF!</x:definedName>
    <x:definedName name="____________ff3" hidden="1">{#N/A,#N/A,FALSE,"DATA"}</x:definedName>
    <x:definedName name="____________G1" hidden="1">{#N/A,#N/A,FALSE,"DATA"}</x:definedName>
    <x:definedName name="____________G11" hidden="1">{#N/A,#N/A,FALSE,"DATA"}</x:definedName>
    <x:definedName name="____________G2" hidden="1">{#N/A,#N/A,FALSE,"DATA"}</x:definedName>
    <x:definedName name="____________GID1">#REF!</x:definedName>
    <x:definedName name="____________GRE06">#REF!</x:definedName>
    <x:definedName name="____________gw04" hidden="1">{#N/A,#N/A,FALSE,"Aging Summary";#N/A,#N/A,FALSE,"Ratio Analysis";#N/A,#N/A,FALSE,"Test 120 Day Accts";#N/A,#N/A,FALSE,"Tickmarks"}</x:definedName>
    <x:definedName name="____________HDG1">#REF!</x:definedName>
    <x:definedName name="____________HDG2">#REF!</x:definedName>
    <x:definedName name="____________ki040">#REF!</x:definedName>
    <x:definedName name="____________kii44">#REF!</x:definedName>
    <x:definedName name="____________KMI19">#REF!</x:definedName>
    <x:definedName name="____________KP01">#REF!</x:definedName>
    <x:definedName name="____________KTB18">#REF!</x:definedName>
    <x:definedName name="____________KUP11">#REF!</x:definedName>
    <x:definedName name="____________LAM1">#REF!</x:definedName>
    <x:definedName name="____________LBR10">#REF!</x:definedName>
    <x:definedName name="____________LIA2">#REF!</x:definedName>
    <x:definedName name="____________MAC12">#REF!</x:definedName>
    <x:definedName name="____________MAC46">#REF!</x:definedName>
    <x:definedName name="____________MEN1">#REF!</x:definedName>
    <x:definedName name="____________MRE16">#REF!</x:definedName>
    <x:definedName name="____________NCL100">#REF!</x:definedName>
    <x:definedName name="____________NCL200">#REF!</x:definedName>
    <x:definedName name="____________NCL250">#REF!</x:definedName>
    <x:definedName name="____________net1">#REF!</x:definedName>
    <x:definedName name="____________nin190">#REF!</x:definedName>
    <x:definedName name="____________NPW1">#REF!</x:definedName>
    <x:definedName name="____________NPW10">#REF!</x:definedName>
    <x:definedName name="____________NPW11">#REF!</x:definedName>
    <x:definedName name="____________NPW2">#REF!</x:definedName>
    <x:definedName name="____________NPW3">#REF!</x:definedName>
    <x:definedName name="____________NPW4">#REF!</x:definedName>
    <x:definedName name="____________NPW5">#REF!</x:definedName>
    <x:definedName name="____________NPW6">#REF!</x:definedName>
    <x:definedName name="____________NPW7">#REF!</x:definedName>
    <x:definedName name="____________NPW8">#REF!</x:definedName>
    <x:definedName name="____________NPW9">#REF!</x:definedName>
    <x:definedName name="____________ok1" hidden="1">#REF!</x:definedName>
    <x:definedName name="____________ok2" hidden="1">#REF!</x:definedName>
    <x:definedName name="____________ok3" hidden="1">#REF!</x:definedName>
    <x:definedName name="____________osp1">#REF!</x:definedName>
    <x:definedName name="____________PJL2">#REF!</x:definedName>
    <x:definedName name="____________PL1">#REF!</x:definedName>
    <x:definedName name="____________PL2">#REF!</x:definedName>
    <x:definedName name="____________PN1">#REF!</x:definedName>
    <x:definedName name="____________pn2" hidden="1">#REF!</x:definedName>
    <x:definedName name="____________poc01">#REF!</x:definedName>
    <x:definedName name="____________poc02">#REF!</x:definedName>
    <x:definedName name="____________poc03">#REF!</x:definedName>
    <x:definedName name="____________poc04">#REF!</x:definedName>
    <x:definedName name="____________poc05">#REF!</x:definedName>
    <x:definedName name="____________poc1">#REF!</x:definedName>
    <x:definedName name="____________poc2">#REF!</x:definedName>
    <x:definedName name="____________poc3">#REF!</x:definedName>
    <x:definedName name="____________poc4">#REF!</x:definedName>
    <x:definedName name="____________poc5">#REF!</x:definedName>
    <x:definedName name="____________PPh21">#REF!</x:definedName>
    <x:definedName name="____________PPH23">"$#REF!.$A$11:$J$47"</x:definedName>
    <x:definedName name="____________PPH25">#REF!</x:definedName>
    <x:definedName name="____________PPh26">#REF!</x:definedName>
    <x:definedName name="____________PPK3">#REF!</x:definedName>
    <x:definedName name="____________PPK4">#REF!</x:definedName>
    <x:definedName name="____________PPS20">#REF!</x:definedName>
    <x:definedName name="____________PR1">#REF!</x:definedName>
    <x:definedName name="____________PRO07">#REF!</x:definedName>
    <x:definedName name="____________PRO1">#REF!</x:definedName>
    <x:definedName name="____________PRO6">#REF!</x:definedName>
    <x:definedName name="____________psa46">#REF!</x:definedName>
    <x:definedName name="____________PST04">#REF!</x:definedName>
    <x:definedName name="____________PST2">#REF!</x:definedName>
    <x:definedName name="____________PST3">#REF!</x:definedName>
    <x:definedName name="____________RA11">#REF!</x:definedName>
    <x:definedName name="____________RA13">#REF!</x:definedName>
    <x:definedName name="____________RA14">#REF!</x:definedName>
    <x:definedName name="____________RA4">#REF!</x:definedName>
    <x:definedName name="____________RA7">#REF!</x:definedName>
    <x:definedName name="____________RA8">#REF!</x:definedName>
    <x:definedName name="____________RA9">#REF!</x:definedName>
    <x:definedName name="____________RB3">#REF!</x:definedName>
    <x:definedName name="____________RB5">#REF!</x:definedName>
    <x:definedName name="____________RD1">#REF!</x:definedName>
    <x:definedName name="____________RE1">#REF!</x:definedName>
    <x:definedName name="____________RF1">#REF!</x:definedName>
    <x:definedName name="____________RG1">#REF!</x:definedName>
    <x:definedName name="____________RG2">#REF!</x:definedName>
    <x:definedName name="____________RI1">#REF!</x:definedName>
    <x:definedName name="____________RJ1">#REF!</x:definedName>
    <x:definedName name="____________RK1">#REF!</x:definedName>
    <x:definedName name="____________RL1">#REF!</x:definedName>
    <x:definedName name="____________RM1">#REF!</x:definedName>
    <x:definedName name="____________RN1">#REF!</x:definedName>
    <x:definedName name="____________RO1">#REF!</x:definedName>
    <x:definedName name="____________RP1">#REF!</x:definedName>
    <x:definedName name="____________RQ1">#REF!</x:definedName>
    <x:definedName name="____________RR1">#REF!</x:definedName>
    <x:definedName name="____________RS1">#REF!</x:definedName>
    <x:definedName name="____________RSE1">#REF!</x:definedName>
    <x:definedName name="____________RSE2">#REF!</x:definedName>
    <x:definedName name="____________RT1">#REF!</x:definedName>
    <x:definedName name="____________sc1">#REF!</x:definedName>
    <x:definedName name="____________SC2">#REF!</x:definedName>
    <x:definedName name="____________sc3">#REF!</x:definedName>
    <x:definedName name="____________SED2">#REF!</x:definedName>
    <x:definedName name="____________SGN2">#REF!</x:definedName>
    <x:definedName name="____________SN3">#REF!</x:definedName>
    <x:definedName name="____________Spm2">"$#REF!.$#REF!$#REF!"</x:definedName>
    <x:definedName name="____________SPm21">"$#REF!.$E$1"</x:definedName>
    <x:definedName name="____________SPT12">#REF!</x:definedName>
    <x:definedName name="____________ss2" hidden="1">{#N/A,#N/A,FALSE,"Aging Summary";#N/A,#N/A,FALSE,"Ratio Analysis";#N/A,#N/A,FALSE,"Test 120 Day Accts";#N/A,#N/A,FALSE,"Tickmarks"}</x:definedName>
    <x:definedName name="____________TGE03">#REF!</x:definedName>
    <x:definedName name="____________TGI05">#REF!</x:definedName>
    <x:definedName name="____________TGL13">#REF!</x:definedName>
    <x:definedName name="____________TGW08">#REF!</x:definedName>
    <x:definedName name="____________th100">#REF!</x:definedName>
    <x:definedName name="____________TH160">#REF!</x:definedName>
    <x:definedName name="____________TL1">#REF!</x:definedName>
    <x:definedName name="____________TL2">#REF!</x:definedName>
    <x:definedName name="____________TL3">#REF!</x:definedName>
    <x:definedName name="____________TLA120">#REF!</x:definedName>
    <x:definedName name="____________TLA35">#REF!</x:definedName>
    <x:definedName name="____________TLA50">#REF!</x:definedName>
    <x:definedName name="____________TLA70">#REF!</x:definedName>
    <x:definedName name="____________TLA95">#REF!</x:definedName>
    <x:definedName name="____________TP6">#REF!</x:definedName>
    <x:definedName name="____________TPR02">#REF!</x:definedName>
    <x:definedName name="____________TR250">#REF!</x:definedName>
    <x:definedName name="____________tr375">#REF!</x:definedName>
    <x:definedName name="____________ULL2">#REF!</x:definedName>
    <x:definedName name="____________UPP21">#REF!</x:definedName>
    <x:definedName name="____________vib01">#REF!</x:definedName>
    <x:definedName name="____________vib02">#REF!</x:definedName>
    <x:definedName name="____________vib03">#REF!</x:definedName>
    <x:definedName name="____________vib04">#REF!</x:definedName>
    <x:definedName name="____________vib05">#REF!</x:definedName>
    <x:definedName name="____________vib06">#REF!</x:definedName>
    <x:definedName name="____________vib07">#REF!</x:definedName>
    <x:definedName name="____________VL100">#REF!</x:definedName>
    <x:definedName name="____________VL200">#REF!</x:definedName>
    <x:definedName name="____________VL250">#REF!</x:definedName>
    <x:definedName name="____________WS1">#REF!</x:definedName>
    <x:definedName name="____________WS2">#REF!</x:definedName>
    <x:definedName name="___________0">#REF!</x:definedName>
    <x:definedName name="___________A2" hidden="1">{#N/A,#N/A,FALSE,"Aging Summary";#N/A,#N/A,FALSE,"Ratio Analysis";#N/A,#N/A,FALSE,"Test 120 Day Accts";#N/A,#N/A,FALSE,"Tickmarks"}</x:definedName>
    <x:definedName name="___________A3" hidden="1">{#N/A,#N/A,FALSE,"Aging Summary";#N/A,#N/A,FALSE,"Ratio Analysis";#N/A,#N/A,FALSE,"Test 120 Day Accts";#N/A,#N/A,FALSE,"Tickmarks"}</x:definedName>
    <x:definedName name="___________A4" hidden="1">{#N/A,#N/A,FALSE,"Aging Summary";#N/A,#N/A,FALSE,"Ratio Analysis";#N/A,#N/A,FALSE,"Test 120 Day Accts";#N/A,#N/A,FALSE,"Tickmarks"}</x:definedName>
    <x:definedName name="___________abb91">#REF!</x:definedName>
    <x:definedName name="___________AD68045">#REF!</x:definedName>
    <x:definedName name="___________aje05" hidden="1">#REF!</x:definedName>
    <x:definedName name="___________AST1">#REF!</x:definedName>
    <x:definedName name="___________AST2">#REF!</x:definedName>
    <x:definedName name="___________AT2007">#REF!</x:definedName>
    <x:definedName name="___________AT99">#REF!</x:definedName>
    <x:definedName name="___________B162" hidden="1">#REF!</x:definedName>
    <x:definedName name="___________b3" hidden="1">{#N/A,#N/A,FALSE,"Aging Summary";#N/A,#N/A,FALSE,"Ratio Analysis";#N/A,#N/A,FALSE,"Test 120 Day Accts";#N/A,#N/A,FALSE,"Tickmarks"}</x:definedName>
    <x:definedName name="___________BJM04">#REF!</x:definedName>
    <x:definedName name="___________BMA15">#REF!</x:definedName>
    <x:definedName name="___________BNA09">#REF!</x:definedName>
    <x:definedName name="___________BRG1">#REF!</x:definedName>
    <x:definedName name="___________CBW14">#REF!</x:definedName>
    <x:definedName name="___________CFL1">#REF!</x:definedName>
    <x:definedName name="___________CFL2">#REF!</x:definedName>
    <x:definedName name="___________CT250">#REF!</x:definedName>
    <x:definedName name="___________CX722222">#REF!</x:definedName>
    <x:definedName name="___________CX729000">#REF!</x:definedName>
    <x:definedName name="___________DAT1">#REF!</x:definedName>
    <x:definedName name="___________DAT10">#REF!</x:definedName>
    <x:definedName name="___________DAT11">#REF!</x:definedName>
    <x:definedName name="___________DAT12">#REF!</x:definedName>
    <x:definedName name="___________DAT13">#REF!</x:definedName>
    <x:definedName name="___________DAT14">#REF!</x:definedName>
    <x:definedName name="___________DAT15">#REF!</x:definedName>
    <x:definedName name="___________DAT16">#REF!</x:definedName>
    <x:definedName name="___________DAT17">#REF!</x:definedName>
    <x:definedName name="___________DAT18">#REF!</x:definedName>
    <x:definedName name="___________DAT19">#REF!</x:definedName>
    <x:definedName name="___________DAT2">#REF!</x:definedName>
    <x:definedName name="___________DAT20">#REF!</x:definedName>
    <x:definedName name="___________DAT21">#REF!</x:definedName>
    <x:definedName name="___________DAT22">#REF!</x:definedName>
    <x:definedName name="___________DAT23">#REF!</x:definedName>
    <x:definedName name="___________DAT24">#REF!</x:definedName>
    <x:definedName name="___________DAT25">#REF!</x:definedName>
    <x:definedName name="___________DAT26">#REF!</x:definedName>
    <x:definedName name="___________DAT27">#REF!</x:definedName>
    <x:definedName name="___________DAT28">#REF!</x:definedName>
    <x:definedName name="___________DAT3">#REF!</x:definedName>
    <x:definedName name="___________DAT4">#REF!</x:definedName>
    <x:definedName name="___________DAT5">#REF!</x:definedName>
    <x:definedName name="___________DAT6">#REF!</x:definedName>
    <x:definedName name="___________DAT7">#REF!</x:definedName>
    <x:definedName name="___________DAT8">#REF!</x:definedName>
    <x:definedName name="___________DAT9">#REF!</x:definedName>
    <x:definedName name="___________DD2" hidden="1">{#N/A,#N/A,FALSE,"DATA"}</x:definedName>
    <x:definedName name="___________ddn400">#REF!</x:definedName>
    <x:definedName name="___________ddn600">#REF!</x:definedName>
    <x:definedName name="___________dgt100">#REF!</x:definedName>
    <x:definedName name="___________FAC1">#REF!</x:definedName>
    <x:definedName name="___________FAC2">#REF!</x:definedName>
    <x:definedName name="___________ff3" hidden="1">{#N/A,#N/A,FALSE,"DATA"}</x:definedName>
    <x:definedName name="___________G1" hidden="1">{#N/A,#N/A,FALSE,"DATA"}</x:definedName>
    <x:definedName name="___________G11" hidden="1">{#N/A,#N/A,FALSE,"DATA"}</x:definedName>
    <x:definedName name="___________G2" hidden="1">{#N/A,#N/A,FALSE,"DATA"}</x:definedName>
    <x:definedName name="___________GID1">#REF!</x:definedName>
    <x:definedName name="___________GRE06">#REF!</x:definedName>
    <x:definedName name="___________gw04" hidden="1">{#N/A,#N/A,FALSE,"Aging Summary";#N/A,#N/A,FALSE,"Ratio Analysis";#N/A,#N/A,FALSE,"Test 120 Day Accts";#N/A,#N/A,FALSE,"Tickmarks"}</x:definedName>
    <x:definedName name="___________HDG1">#REF!</x:definedName>
    <x:definedName name="___________HDG2">#REF!</x:definedName>
    <x:definedName name="___________ki040">#REF!</x:definedName>
    <x:definedName name="___________kii44">#REF!</x:definedName>
    <x:definedName name="___________KMI19">#REF!</x:definedName>
    <x:definedName name="___________KP01">#REF!</x:definedName>
    <x:definedName name="___________KTB18">#REF!</x:definedName>
    <x:definedName name="___________KUP11">#REF!</x:definedName>
    <x:definedName name="___________LAM1">#REF!</x:definedName>
    <x:definedName name="___________LBR10">#REF!</x:definedName>
    <x:definedName name="___________LIA1">#REF!</x:definedName>
    <x:definedName name="___________LIA2">#REF!</x:definedName>
    <x:definedName name="___________MAC12">#REF!</x:definedName>
    <x:definedName name="___________MAC46">#REF!</x:definedName>
    <x:definedName name="___________MEN1">#REF!</x:definedName>
    <x:definedName name="___________MRE16">#REF!</x:definedName>
    <x:definedName name="___________NCL100">#REF!</x:definedName>
    <x:definedName name="___________NCL200">#REF!</x:definedName>
    <x:definedName name="___________NCL250">#REF!</x:definedName>
    <x:definedName name="___________net1">#REF!</x:definedName>
    <x:definedName name="___________nin190">#REF!</x:definedName>
    <x:definedName name="___________NPW1">#REF!</x:definedName>
    <x:definedName name="___________NPW10">#REF!</x:definedName>
    <x:definedName name="___________NPW11">#REF!</x:definedName>
    <x:definedName name="___________NPW2">#REF!</x:definedName>
    <x:definedName name="___________NPW3">#REF!</x:definedName>
    <x:definedName name="___________NPW4">#REF!</x:definedName>
    <x:definedName name="___________NPW5">#REF!</x:definedName>
    <x:definedName name="___________NPW6">#REF!</x:definedName>
    <x:definedName name="___________NPW7">#REF!</x:definedName>
    <x:definedName name="___________NPW8">#REF!</x:definedName>
    <x:definedName name="___________NPW9">#REF!</x:definedName>
    <x:definedName name="___________ok1" hidden="1">#REF!</x:definedName>
    <x:definedName name="___________ok2" hidden="1">#REF!</x:definedName>
    <x:definedName name="___________ok3" hidden="1">#REF!</x:definedName>
    <x:definedName name="___________osp1">#REF!</x:definedName>
    <x:definedName name="___________PJL2">#REF!</x:definedName>
    <x:definedName name="___________PL1">#REF!</x:definedName>
    <x:definedName name="___________PL2">#REF!</x:definedName>
    <x:definedName name="___________PN1">#REF!</x:definedName>
    <x:definedName name="___________pn2" hidden="1">#REF!</x:definedName>
    <x:definedName name="___________poc01">#REF!</x:definedName>
    <x:definedName name="___________poc02">#REF!</x:definedName>
    <x:definedName name="___________poc03">#REF!</x:definedName>
    <x:definedName name="___________poc04">#REF!</x:definedName>
    <x:definedName name="___________poc05">#REF!</x:definedName>
    <x:definedName name="___________poc1">#REF!</x:definedName>
    <x:definedName name="___________poc2">#REF!</x:definedName>
    <x:definedName name="___________poc3">#REF!</x:definedName>
    <x:definedName name="___________poc4">#REF!</x:definedName>
    <x:definedName name="___________poc5">#REF!</x:definedName>
    <x:definedName name="___________PPh21">#REF!</x:definedName>
    <x:definedName name="___________PPH23">"$#REF!.$A$11:$J$47"</x:definedName>
    <x:definedName name="___________PPH25">#REF!</x:definedName>
    <x:definedName name="___________PPh26">#REF!</x:definedName>
    <x:definedName name="___________PPK3">#REF!</x:definedName>
    <x:definedName name="___________PPK4">#REF!</x:definedName>
    <x:definedName name="___________PPS20">#REF!</x:definedName>
    <x:definedName name="___________PR1">#REF!</x:definedName>
    <x:definedName name="___________PRO07">#REF!</x:definedName>
    <x:definedName name="___________PRO1">#REF!</x:definedName>
    <x:definedName name="___________PRO6">#REF!</x:definedName>
    <x:definedName name="___________psa46">#REF!</x:definedName>
    <x:definedName name="___________PST04">#REF!</x:definedName>
    <x:definedName name="___________PST2">#REF!</x:definedName>
    <x:definedName name="___________PST3">#REF!</x:definedName>
    <x:definedName name="___________RA11">#REF!</x:definedName>
    <x:definedName name="___________RA13">#REF!</x:definedName>
    <x:definedName name="___________RA14">#REF!</x:definedName>
    <x:definedName name="___________RA4">#REF!</x:definedName>
    <x:definedName name="___________RA7">#REF!</x:definedName>
    <x:definedName name="___________RA8">#REF!</x:definedName>
    <x:definedName name="___________RA9">#REF!</x:definedName>
    <x:definedName name="___________RB3">#REF!</x:definedName>
    <x:definedName name="___________RB5">#REF!</x:definedName>
    <x:definedName name="___________RD1">#REF!</x:definedName>
    <x:definedName name="___________RE1">#REF!</x:definedName>
    <x:definedName name="___________RF1">#REF!</x:definedName>
    <x:definedName name="___________RG1">#REF!</x:definedName>
    <x:definedName name="___________RG2">#REF!</x:definedName>
    <x:definedName name="___________RI1">#REF!</x:definedName>
    <x:definedName name="___________RJ1">#REF!</x:definedName>
    <x:definedName name="___________RK1">#REF!</x:definedName>
    <x:definedName name="___________RL1">#REF!</x:definedName>
    <x:definedName name="___________RM1">#REF!</x:definedName>
    <x:definedName name="___________RN1">#REF!</x:definedName>
    <x:definedName name="___________RO1">#REF!</x:definedName>
    <x:definedName name="___________RP1">#REF!</x:definedName>
    <x:definedName name="___________RQ1">#REF!</x:definedName>
    <x:definedName name="___________RR1">#REF!</x:definedName>
    <x:definedName name="___________RS1">#REF!</x:definedName>
    <x:definedName name="___________RT1">#REF!</x:definedName>
    <x:definedName name="___________sc1">#REF!</x:definedName>
    <x:definedName name="___________SC2">#REF!</x:definedName>
    <x:definedName name="___________sc3">#REF!</x:definedName>
    <x:definedName name="___________SED2">#REF!</x:definedName>
    <x:definedName name="___________SGN2">#REF!</x:definedName>
    <x:definedName name="___________SN3">#REF!</x:definedName>
    <x:definedName name="___________Spm2">"$#REF!.$#REF!$#REF!"</x:definedName>
    <x:definedName name="___________SPm21">"$#REF!.$E$1"</x:definedName>
    <x:definedName name="___________SPT12">#REF!</x:definedName>
    <x:definedName name="___________TGE03">#REF!</x:definedName>
    <x:definedName name="___________TGI05">#REF!</x:definedName>
    <x:definedName name="___________TGL13">#REF!</x:definedName>
    <x:definedName name="___________TGW08">#REF!</x:definedName>
    <x:definedName name="___________th100">#REF!</x:definedName>
    <x:definedName name="___________TH160">#REF!</x:definedName>
    <x:definedName name="___________TL1">#REF!</x:definedName>
    <x:definedName name="___________TL2">#REF!</x:definedName>
    <x:definedName name="___________TL3">#REF!</x:definedName>
    <x:definedName name="___________TLA120">#REF!</x:definedName>
    <x:definedName name="___________TLA35">#REF!</x:definedName>
    <x:definedName name="___________TLA50">#REF!</x:definedName>
    <x:definedName name="___________TLA70">#REF!</x:definedName>
    <x:definedName name="___________TLA95">#REF!</x:definedName>
    <x:definedName name="___________TP6">#REF!</x:definedName>
    <x:definedName name="___________TPR02">#REF!</x:definedName>
    <x:definedName name="___________TR250">#REF!</x:definedName>
    <x:definedName name="___________tr375">#REF!</x:definedName>
    <x:definedName name="___________ULL2">#REF!</x:definedName>
    <x:definedName name="___________UPP21">#REF!</x:definedName>
    <x:definedName name="___________vib01">#REF!</x:definedName>
    <x:definedName name="___________vib02">#REF!</x:definedName>
    <x:definedName name="___________vib03">#REF!</x:definedName>
    <x:definedName name="___________vib04">#REF!</x:definedName>
    <x:definedName name="___________vib05">#REF!</x:definedName>
    <x:definedName name="___________vib06">#REF!</x:definedName>
    <x:definedName name="___________vib07">#REF!</x:definedName>
    <x:definedName name="___________VL100">#REF!</x:definedName>
    <x:definedName name="___________VL200">#REF!</x:definedName>
    <x:definedName name="___________VL250">#REF!</x:definedName>
    <x:definedName name="___________WS1">#REF!</x:definedName>
    <x:definedName name="___________WS2">#REF!</x:definedName>
    <x:definedName name="__________0">#REF!</x:definedName>
    <x:definedName name="__________A2" hidden="1">{#N/A,#N/A,FALSE,"Aging Summary";#N/A,#N/A,FALSE,"Ratio Analysis";#N/A,#N/A,FALSE,"Test 120 Day Accts";#N/A,#N/A,FALSE,"Tickmarks"}</x:definedName>
    <x:definedName name="__________A3" hidden="1">{#N/A,#N/A,FALSE,"Aging Summary";#N/A,#N/A,FALSE,"Ratio Analysis";#N/A,#N/A,FALSE,"Test 120 Day Accts";#N/A,#N/A,FALSE,"Tickmarks"}</x:definedName>
    <x:definedName name="__________A4" hidden="1">{#N/A,#N/A,FALSE,"Aging Summary";#N/A,#N/A,FALSE,"Ratio Analysis";#N/A,#N/A,FALSE,"Test 120 Day Accts";#N/A,#N/A,FALSE,"Tickmarks"}</x:definedName>
    <x:definedName name="__________abb91">#REF!</x:definedName>
    <x:definedName name="__________AD68045">#REF!</x:definedName>
    <x:definedName name="__________aje05" hidden="1">#REF!</x:definedName>
    <x:definedName name="__________AST1">#REF!</x:definedName>
    <x:definedName name="__________AST2">#REF!</x:definedName>
    <x:definedName name="__________AT2007">#REF!</x:definedName>
    <x:definedName name="__________AT99">#REF!</x:definedName>
    <x:definedName name="__________B162" hidden="1">#REF!</x:definedName>
    <x:definedName name="__________b3" hidden="1">{#N/A,#N/A,FALSE,"Aging Summary";#N/A,#N/A,FALSE,"Ratio Analysis";#N/A,#N/A,FALSE,"Test 120 Day Accts";#N/A,#N/A,FALSE,"Tickmarks"}</x:definedName>
    <x:definedName name="__________BJM04">#REF!</x:definedName>
    <x:definedName name="__________BMA15">#REF!</x:definedName>
    <x:definedName name="__________BNA09">#REF!</x:definedName>
    <x:definedName name="__________BRG1">#REF!</x:definedName>
    <x:definedName name="__________CBW14">#REF!</x:definedName>
    <x:definedName name="__________CFL1">#REF!</x:definedName>
    <x:definedName name="__________CFL2">#REF!</x:definedName>
    <x:definedName name="__________CT250">#REF!</x:definedName>
    <x:definedName name="__________CX722222">#REF!</x:definedName>
    <x:definedName name="__________CX729000">#REF!</x:definedName>
    <x:definedName name="__________DAT1">#REF!</x:definedName>
    <x:definedName name="__________DAT10">#REF!</x:definedName>
    <x:definedName name="__________DAT11">#REF!</x:definedName>
    <x:definedName name="__________DAT12">#REF!</x:definedName>
    <x:definedName name="__________DAT13">#REF!</x:definedName>
    <x:definedName name="__________DAT14">#REF!</x:definedName>
    <x:definedName name="__________DAT15">#REF!</x:definedName>
    <x:definedName name="__________DAT16">#REF!</x:definedName>
    <x:definedName name="__________DAT17">#REF!</x:definedName>
    <x:definedName name="__________DAT18">#REF!</x:definedName>
    <x:definedName name="__________DAT19">#REF!</x:definedName>
    <x:definedName name="__________DAT2">#REF!</x:definedName>
    <x:definedName name="__________DAT20">#REF!</x:definedName>
    <x:definedName name="__________DAT21">#REF!</x:definedName>
    <x:definedName name="__________DAT22">#REF!</x:definedName>
    <x:definedName name="__________DAT23">#REF!</x:definedName>
    <x:definedName name="__________DAT24">#REF!</x:definedName>
    <x:definedName name="__________DAT25">#REF!</x:definedName>
    <x:definedName name="__________DAT26">#REF!</x:definedName>
    <x:definedName name="__________DAT27">#REF!</x:definedName>
    <x:definedName name="__________DAT28">#REF!</x:definedName>
    <x:definedName name="__________DAT29">#REF!</x:definedName>
    <x:definedName name="__________DAT3">#REF!</x:definedName>
    <x:definedName name="__________DAT30">#REF!</x:definedName>
    <x:definedName name="__________DAT31">#REF!</x:definedName>
    <x:definedName name="__________DAT32">#REF!</x:definedName>
    <x:definedName name="__________DAT33">#REF!</x:definedName>
    <x:definedName name="__________DAT34">#REF!</x:definedName>
    <x:definedName name="__________DAT35">#REF!</x:definedName>
    <x:definedName name="__________DAT36">#REF!</x:definedName>
    <x:definedName name="__________DAT37">#REF!</x:definedName>
    <x:definedName name="__________DAT38">#REF!</x:definedName>
    <x:definedName name="__________DAT39">#REF!</x:definedName>
    <x:definedName name="__________DAT4">#REF!</x:definedName>
    <x:definedName name="__________DAT40">#REF!</x:definedName>
    <x:definedName name="__________DAT41">#REF!</x:definedName>
    <x:definedName name="__________DAT42">#REF!</x:definedName>
    <x:definedName name="__________DAT43">#REF!</x:definedName>
    <x:definedName name="__________DAT44">#REF!</x:definedName>
    <x:definedName name="__________DAT45">#REF!</x:definedName>
    <x:definedName name="__________DAT46">#REF!</x:definedName>
    <x:definedName name="__________DAT47">#REF!</x:definedName>
    <x:definedName name="__________DAT48">#REF!</x:definedName>
    <x:definedName name="__________DAT49">#REF!</x:definedName>
    <x:definedName name="__________DAT5">#REF!</x:definedName>
    <x:definedName name="__________DAT50">#REF!</x:definedName>
    <x:definedName name="__________DAT51">#REF!</x:definedName>
    <x:definedName name="__________DAT52">#REF!</x:definedName>
    <x:definedName name="__________DAT53">#REF!</x:definedName>
    <x:definedName name="__________DAT54">#REF!</x:definedName>
    <x:definedName name="__________DAT55">#REF!</x:definedName>
    <x:definedName name="__________DAT56">#REF!</x:definedName>
    <x:definedName name="__________DAT57">#REF!</x:definedName>
    <x:definedName name="__________DAT58">#REF!</x:definedName>
    <x:definedName name="__________DAT59">#REF!</x:definedName>
    <x:definedName name="__________DAT6">#REF!</x:definedName>
    <x:definedName name="__________DAT60">#REF!</x:definedName>
    <x:definedName name="__________DAT61">#REF!</x:definedName>
    <x:definedName name="__________DAT62">#REF!</x:definedName>
    <x:definedName name="__________DAT63">#REF!</x:definedName>
    <x:definedName name="__________DAT64">#REF!</x:definedName>
    <x:definedName name="__________DAT65">#REF!</x:definedName>
    <x:definedName name="__________DAT66">#REF!</x:definedName>
    <x:definedName name="__________DAT7">#REF!</x:definedName>
    <x:definedName name="__________DAT8">#REF!</x:definedName>
    <x:definedName name="__________DAT9">#REF!</x:definedName>
    <x:definedName name="__________DD2" hidden="1">{#N/A,#N/A,FALSE,"DATA"}</x:definedName>
    <x:definedName name="__________ddn400">#REF!</x:definedName>
    <x:definedName name="__________ddn600">#REF!</x:definedName>
    <x:definedName name="__________dgt100">#REF!</x:definedName>
    <x:definedName name="__________dom428">#REF!</x:definedName>
    <x:definedName name="__________FAC1">#REF!</x:definedName>
    <x:definedName name="__________FAC2">#REF!</x:definedName>
    <x:definedName name="__________ff3" hidden="1">{#N/A,#N/A,FALSE,"DATA"}</x:definedName>
    <x:definedName name="__________G1" hidden="1">{#N/A,#N/A,FALSE,"DATA"}</x:definedName>
    <x:definedName name="__________G11" hidden="1">{#N/A,#N/A,FALSE,"DATA"}</x:definedName>
    <x:definedName name="__________G2" hidden="1">{#N/A,#N/A,FALSE,"DATA"}</x:definedName>
    <x:definedName name="__________GID1">#REF!</x:definedName>
    <x:definedName name="__________GPS2">#REF!</x:definedName>
    <x:definedName name="__________GRE06">#REF!</x:definedName>
    <x:definedName name="__________gw04" hidden="1">{#N/A,#N/A,FALSE,"Aging Summary";#N/A,#N/A,FALSE,"Ratio Analysis";#N/A,#N/A,FALSE,"Test 120 Day Accts";#N/A,#N/A,FALSE,"Tickmarks"}</x:definedName>
    <x:definedName name="__________HDG1">#REF!</x:definedName>
    <x:definedName name="__________HDG2">#REF!</x:definedName>
    <x:definedName name="__________ki040">#REF!</x:definedName>
    <x:definedName name="__________kii44">#REF!</x:definedName>
    <x:definedName name="__________KMI19">#REF!</x:definedName>
    <x:definedName name="__________KP01">#REF!</x:definedName>
    <x:definedName name="__________KTB18">#REF!</x:definedName>
    <x:definedName name="__________KUP11">#REF!</x:definedName>
    <x:definedName name="__________LAM1">#REF!</x:definedName>
    <x:definedName name="__________LBR10">#REF!</x:definedName>
    <x:definedName name="__________LIA1">#REF!</x:definedName>
    <x:definedName name="__________LIA2">#REF!</x:definedName>
    <x:definedName name="__________MAC12">#REF!</x:definedName>
    <x:definedName name="__________MAC46">#REF!</x:definedName>
    <x:definedName name="__________MEN1">#REF!</x:definedName>
    <x:definedName name="__________MRE16">#REF!</x:definedName>
    <x:definedName name="__________NCL100">#REF!</x:definedName>
    <x:definedName name="__________NCL200">#REF!</x:definedName>
    <x:definedName name="__________NCL250">#REF!</x:definedName>
    <x:definedName name="__________nin190">#REF!</x:definedName>
    <x:definedName name="__________NPW1">#REF!</x:definedName>
    <x:definedName name="__________NPW10">#REF!</x:definedName>
    <x:definedName name="__________NPW11">#REF!</x:definedName>
    <x:definedName name="__________NPW2">#REF!</x:definedName>
    <x:definedName name="__________NPW3">#REF!</x:definedName>
    <x:definedName name="__________NPW4">#REF!</x:definedName>
    <x:definedName name="__________NPW5">#REF!</x:definedName>
    <x:definedName name="__________NPW6">#REF!</x:definedName>
    <x:definedName name="__________NPW7">#REF!</x:definedName>
    <x:definedName name="__________NPW8">#REF!</x:definedName>
    <x:definedName name="__________NPW9">#REF!</x:definedName>
    <x:definedName name="__________ok1" hidden="1">#REF!</x:definedName>
    <x:definedName name="__________ok2" hidden="1">#REF!</x:definedName>
    <x:definedName name="__________ok3" hidden="1">#REF!</x:definedName>
    <x:definedName name="__________oki10">#REF!</x:definedName>
    <x:definedName name="__________osp1">#REF!</x:definedName>
    <x:definedName name="__________PJL2">#REF!</x:definedName>
    <x:definedName name="__________PL1">#REF!</x:definedName>
    <x:definedName name="__________PL2">#REF!</x:definedName>
    <x:definedName name="__________PN1">#REF!</x:definedName>
    <x:definedName name="__________pn2" hidden="1">#REF!</x:definedName>
    <x:definedName name="__________poc01">#REF!</x:definedName>
    <x:definedName name="__________poc02">#REF!</x:definedName>
    <x:definedName name="__________poc03">#REF!</x:definedName>
    <x:definedName name="__________poc04">#REF!</x:definedName>
    <x:definedName name="__________poc05">#REF!</x:definedName>
    <x:definedName name="__________poc1">#REF!</x:definedName>
    <x:definedName name="__________poc2">#REF!</x:definedName>
    <x:definedName name="__________poc3">#REF!</x:definedName>
    <x:definedName name="__________poc4">#REF!</x:definedName>
    <x:definedName name="__________poc5">#REF!</x:definedName>
    <x:definedName name="__________PPh21">#REF!</x:definedName>
    <x:definedName name="__________PPH23">"$#REF!.$A$11:$J$47"</x:definedName>
    <x:definedName name="__________PPH25">#REF!</x:definedName>
    <x:definedName name="__________PPh26">#REF!</x:definedName>
    <x:definedName name="__________PPK3">#REF!</x:definedName>
    <x:definedName name="__________PPK4">#REF!</x:definedName>
    <x:definedName name="__________PPS20">#REF!</x:definedName>
    <x:definedName name="__________PR1">#REF!</x:definedName>
    <x:definedName name="__________PRO07">#REF!</x:definedName>
    <x:definedName name="__________PRO1">#REF!</x:definedName>
    <x:definedName name="__________PRO6">#REF!</x:definedName>
    <x:definedName name="__________psa46">#REF!</x:definedName>
    <x:definedName name="__________PST04">#REF!</x:definedName>
    <x:definedName name="__________PST2">#REF!</x:definedName>
    <x:definedName name="__________PST3">#REF!</x:definedName>
    <x:definedName name="__________RA11">#REF!</x:definedName>
    <x:definedName name="__________RA13">#REF!</x:definedName>
    <x:definedName name="__________RA14">#REF!</x:definedName>
    <x:definedName name="__________RA4">#REF!</x:definedName>
    <x:definedName name="__________RA7">#REF!</x:definedName>
    <x:definedName name="__________RA8">#REF!</x:definedName>
    <x:definedName name="__________RA9">#REF!</x:definedName>
    <x:definedName name="__________RB3">#REF!</x:definedName>
    <x:definedName name="__________RB5">#REF!</x:definedName>
    <x:definedName name="__________RD1">#REF!</x:definedName>
    <x:definedName name="__________RE1">#REF!</x:definedName>
    <x:definedName name="__________RF1">#REF!</x:definedName>
    <x:definedName name="__________RG1">#REF!</x:definedName>
    <x:definedName name="__________RG2">#REF!</x:definedName>
    <x:definedName name="__________RI1">#REF!</x:definedName>
    <x:definedName name="__________RJ1">#REF!</x:definedName>
    <x:definedName name="__________RK1">#REF!</x:definedName>
    <x:definedName name="__________RL1">#REF!</x:definedName>
    <x:definedName name="__________RM1">#REF!</x:definedName>
    <x:definedName name="__________RN1">#REF!</x:definedName>
    <x:definedName name="__________RO1">#REF!</x:definedName>
    <x:definedName name="__________RP1">#REF!</x:definedName>
    <x:definedName name="__________RQ1">#REF!</x:definedName>
    <x:definedName name="__________RR1">#REF!</x:definedName>
    <x:definedName name="__________RS1">#REF!</x:definedName>
    <x:definedName name="__________RT1">#REF!</x:definedName>
    <x:definedName name="__________sc1">#REF!</x:definedName>
    <x:definedName name="__________SC2">#REF!</x:definedName>
    <x:definedName name="__________sc3">#REF!</x:definedName>
    <x:definedName name="__________SED2">#REF!</x:definedName>
    <x:definedName name="__________SGN2">#REF!</x:definedName>
    <x:definedName name="__________SN3">#REF!</x:definedName>
    <x:definedName name="__________Spm2">"$#REF!.$#REF!$#REF!"</x:definedName>
    <x:definedName name="__________SPm21">"$#REF!.$E$1"</x:definedName>
    <x:definedName name="__________SPT12">#REF!</x:definedName>
    <x:definedName name="__________TGE03">#REF!</x:definedName>
    <x:definedName name="__________TGI05">#REF!</x:definedName>
    <x:definedName name="__________TGL13">#REF!</x:definedName>
    <x:definedName name="__________TGW08">#REF!</x:definedName>
    <x:definedName name="__________th100">#REF!</x:definedName>
    <x:definedName name="__________TH160">#REF!</x:definedName>
    <x:definedName name="__________TL1">#REF!</x:definedName>
    <x:definedName name="__________TL2">#REF!</x:definedName>
    <x:definedName name="__________TL3">#REF!</x:definedName>
    <x:definedName name="__________TLA120">#REF!</x:definedName>
    <x:definedName name="__________TLA35">#REF!</x:definedName>
    <x:definedName name="__________TLA50">#REF!</x:definedName>
    <x:definedName name="__________TLA70">#REF!</x:definedName>
    <x:definedName name="__________TLA95">#REF!</x:definedName>
    <x:definedName name="__________TP6">#REF!</x:definedName>
    <x:definedName name="__________TPR02">#REF!</x:definedName>
    <x:definedName name="__________TR250">#REF!</x:definedName>
    <x:definedName name="__________tr375">#REF!</x:definedName>
    <x:definedName name="__________ULL2">#REF!</x:definedName>
    <x:definedName name="__________UPP21">#REF!</x:definedName>
    <x:definedName name="__________vib01">#REF!</x:definedName>
    <x:definedName name="__________vib02">#REF!</x:definedName>
    <x:definedName name="__________vib03">#REF!</x:definedName>
    <x:definedName name="__________vib04">#REF!</x:definedName>
    <x:definedName name="__________vib05">#REF!</x:definedName>
    <x:definedName name="__________vib06">#REF!</x:definedName>
    <x:definedName name="__________vib07">#REF!</x:definedName>
    <x:definedName name="__________VL100">#REF!</x:definedName>
    <x:definedName name="__________VL200">#REF!</x:definedName>
    <x:definedName name="__________VL250">#REF!</x:definedName>
    <x:definedName name="__________WS1">#REF!</x:definedName>
    <x:definedName name="__________WS2">#REF!</x:definedName>
    <x:definedName name="_________0">#REF!</x:definedName>
    <x:definedName name="_________185W_Master">#REF!</x:definedName>
    <x:definedName name="_________186W_Master">#REF!</x:definedName>
    <x:definedName name="_________A2" hidden="1">{#N/A,#N/A,FALSE,"Aging Summary";#N/A,#N/A,FALSE,"Ratio Analysis";#N/A,#N/A,FALSE,"Test 120 Day Accts";#N/A,#N/A,FALSE,"Tickmarks"}</x:definedName>
    <x:definedName name="_________A3" hidden="1">{#N/A,#N/A,FALSE,"Aging Summary";#N/A,#N/A,FALSE,"Ratio Analysis";#N/A,#N/A,FALSE,"Test 120 Day Accts";#N/A,#N/A,FALSE,"Tickmarks"}</x:definedName>
    <x:definedName name="_________A4" hidden="1">{#N/A,#N/A,FALSE,"Aging Summary";#N/A,#N/A,FALSE,"Ratio Analysis";#N/A,#N/A,FALSE,"Test 120 Day Accts";#N/A,#N/A,FALSE,"Tickmarks"}</x:definedName>
    <x:definedName name="_________abb91">#REF!</x:definedName>
    <x:definedName name="_________AD68045">"$#REF!.$#REF!$#REF!"</x:definedName>
    <x:definedName name="_________aje05" hidden="1">#REF!</x:definedName>
    <x:definedName name="_________AST1">#REF!</x:definedName>
    <x:definedName name="_________AST2">#REF!</x:definedName>
    <x:definedName name="_________AT2007">#REF!</x:definedName>
    <x:definedName name="_________AT99">#REF!</x:definedName>
    <x:definedName name="_________B162" hidden="1">#REF!</x:definedName>
    <x:definedName name="_________b3" hidden="1">{#N/A,#N/A,FALSE,"Aging Summary";#N/A,#N/A,FALSE,"Ratio Analysis";#N/A,#N/A,FALSE,"Test 120 Day Accts";#N/A,#N/A,FALSE,"Tickmarks"}</x:definedName>
    <x:definedName name="_________BJM04">#REF!</x:definedName>
    <x:definedName name="_________BMA15">#REF!</x:definedName>
    <x:definedName name="_________BNA09">#REF!</x:definedName>
    <x:definedName name="_________BRG1">#REF!</x:definedName>
    <x:definedName name="_________CBW14">#REF!</x:definedName>
    <x:definedName name="_________CFL1">#REF!</x:definedName>
    <x:definedName name="_________CFL2">#REF!</x:definedName>
    <x:definedName name="_________CT250">#REF!</x:definedName>
    <x:definedName name="_________CX722222">#REF!</x:definedName>
    <x:definedName name="_________CX729000">#REF!</x:definedName>
    <x:definedName name="_________DAT1">#REF!</x:definedName>
    <x:definedName name="_________DAT10">#REF!</x:definedName>
    <x:definedName name="_________DAT11">#REF!</x:definedName>
    <x:definedName name="_________DAT12">#REF!</x:definedName>
    <x:definedName name="_________DAT13">#REF!</x:definedName>
    <x:definedName name="_________DAT14">#REF!</x:definedName>
    <x:definedName name="_________DAT15">#REF!</x:definedName>
    <x:definedName name="_________DAT16">#REF!</x:definedName>
    <x:definedName name="_________DAT17">#REF!</x:definedName>
    <x:definedName name="_________DAT18">#REF!</x:definedName>
    <x:definedName name="_________DAT19">#REF!</x:definedName>
    <x:definedName name="_________DAT2">#REF!</x:definedName>
    <x:definedName name="_________DAT20">#REF!</x:definedName>
    <x:definedName name="_________DAT21">#REF!</x:definedName>
    <x:definedName name="_________DAT22">#REF!</x:definedName>
    <x:definedName name="_________DAT23">#REF!</x:definedName>
    <x:definedName name="_________DAT24">#REF!</x:definedName>
    <x:definedName name="_________DAT25">#REF!</x:definedName>
    <x:definedName name="_________DAT26">#REF!</x:definedName>
    <x:definedName name="_________DAT27">#REF!</x:definedName>
    <x:definedName name="_________DAT28">#REF!</x:definedName>
    <x:definedName name="_________DAT29">#REF!</x:definedName>
    <x:definedName name="_________DAT3">#REF!</x:definedName>
    <x:definedName name="_________DAT30">#REF!</x:definedName>
    <x:definedName name="_________DAT31">#REF!</x:definedName>
    <x:definedName name="_________DAT32">#REF!</x:definedName>
    <x:definedName name="_________DAT33">#REF!</x:definedName>
    <x:definedName name="_________DAT34">#REF!</x:definedName>
    <x:definedName name="_________DAT35">#REF!</x:definedName>
    <x:definedName name="_________DAT36">#REF!</x:definedName>
    <x:definedName name="_________DAT37">#REF!</x:definedName>
    <x:definedName name="_________DAT38">#REF!</x:definedName>
    <x:definedName name="_________DAT39">#REF!</x:definedName>
    <x:definedName name="_________DAT4">#REF!</x:definedName>
    <x:definedName name="_________DAT40">#REF!</x:definedName>
    <x:definedName name="_________DAT41">#REF!</x:definedName>
    <x:definedName name="_________DAT42">#REF!</x:definedName>
    <x:definedName name="_________DAT43">#REF!</x:definedName>
    <x:definedName name="_________DAT44">#REF!</x:definedName>
    <x:definedName name="_________DAT45">#REF!</x:definedName>
    <x:definedName name="_________DAT46">#REF!</x:definedName>
    <x:definedName name="_________DAT47">#REF!</x:definedName>
    <x:definedName name="_________DAT48">#REF!</x:definedName>
    <x:definedName name="_________DAT49">#REF!</x:definedName>
    <x:definedName name="_________DAT5">#REF!</x:definedName>
    <x:definedName name="_________DAT50">#REF!</x:definedName>
    <x:definedName name="_________DAT51">#REF!</x:definedName>
    <x:definedName name="_________DAT52">#REF!</x:definedName>
    <x:definedName name="_________DAT53">#REF!</x:definedName>
    <x:definedName name="_________DAT54">#REF!</x:definedName>
    <x:definedName name="_________DAT55">#REF!</x:definedName>
    <x:definedName name="_________DAT56">#REF!</x:definedName>
    <x:definedName name="_________DAT57">#REF!</x:definedName>
    <x:definedName name="_________DAT58">#REF!</x:definedName>
    <x:definedName name="_________DAT59">#REF!</x:definedName>
    <x:definedName name="_________DAT6">#REF!</x:definedName>
    <x:definedName name="_________DAT60">#REF!</x:definedName>
    <x:definedName name="_________DAT61">#REF!</x:definedName>
    <x:definedName name="_________DAT62">#REF!</x:definedName>
    <x:definedName name="_________DAT63">#REF!</x:definedName>
    <x:definedName name="_________DAT64">#REF!</x:definedName>
    <x:definedName name="_________DAT65">#REF!</x:definedName>
    <x:definedName name="_________DAT66">#REF!</x:definedName>
    <x:definedName name="_________DAT7">#REF!</x:definedName>
    <x:definedName name="_________DAT8">#REF!</x:definedName>
    <x:definedName name="_________DAT9">#REF!</x:definedName>
    <x:definedName name="_________DD2" hidden="1">{#N/A,#N/A,FALSE,"DATA"}</x:definedName>
    <x:definedName name="_________ddn400">#REF!</x:definedName>
    <x:definedName name="_________ddn600">#REF!</x:definedName>
    <x:definedName name="_________dgt100">#REF!</x:definedName>
    <x:definedName name="_________dom428">#REF!</x:definedName>
    <x:definedName name="_________FAC1">#REF!</x:definedName>
    <x:definedName name="_________FAC2">#REF!</x:definedName>
    <x:definedName name="_________ff3" hidden="1">{#N/A,#N/A,FALSE,"DATA"}</x:definedName>
    <x:definedName name="_________G1" hidden="1">{#N/A,#N/A,FALSE,"DATA"}</x:definedName>
    <x:definedName name="_________G11" hidden="1">{#N/A,#N/A,FALSE,"DATA"}</x:definedName>
    <x:definedName name="_________G2" hidden="1">{#N/A,#N/A,FALSE,"DATA"}</x:definedName>
    <x:definedName name="_________GID1">#REF!</x:definedName>
    <x:definedName name="_________GPS2">#REF!</x:definedName>
    <x:definedName name="_________GRE06">#REF!</x:definedName>
    <x:definedName name="_________gw04" hidden="1">{#N/A,#N/A,FALSE,"Aging Summary";#N/A,#N/A,FALSE,"Ratio Analysis";#N/A,#N/A,FALSE,"Test 120 Day Accts";#N/A,#N/A,FALSE,"Tickmarks"}</x:definedName>
    <x:definedName name="_________HDG1">#REF!</x:definedName>
    <x:definedName name="_________HDG2">#REF!</x:definedName>
    <x:definedName name="_________ki040">#REF!</x:definedName>
    <x:definedName name="_________kii44">#REF!</x:definedName>
    <x:definedName name="_________KMI19">#REF!</x:definedName>
    <x:definedName name="_________KP01">#REF!</x:definedName>
    <x:definedName name="_________KTB18">#REF!</x:definedName>
    <x:definedName name="_________KUP11">#REF!</x:definedName>
    <x:definedName name="_________LAM1">#REF!</x:definedName>
    <x:definedName name="_________LBR10">#REF!</x:definedName>
    <x:definedName name="_________LIA1">#REF!</x:definedName>
    <x:definedName name="_________LIA2">#REF!</x:definedName>
    <x:definedName name="_________MAC12">#REF!</x:definedName>
    <x:definedName name="_________MAC46">#REF!</x:definedName>
    <x:definedName name="_________MEN1">#REF!</x:definedName>
    <x:definedName name="_________MRE16">#REF!</x:definedName>
    <x:definedName name="_________NCL100">#REF!</x:definedName>
    <x:definedName name="_________NCL200">#REF!</x:definedName>
    <x:definedName name="_________NCL250">#REF!</x:definedName>
    <x:definedName name="_________net1">#REF!</x:definedName>
    <x:definedName name="_________nin190">#REF!</x:definedName>
    <x:definedName name="_________NPW1">#REF!</x:definedName>
    <x:definedName name="_________NPW10">#REF!</x:definedName>
    <x:definedName name="_________NPW11">#REF!</x:definedName>
    <x:definedName name="_________NPW2">#REF!</x:definedName>
    <x:definedName name="_________NPW3">#REF!</x:definedName>
    <x:definedName name="_________NPW4">#REF!</x:definedName>
    <x:definedName name="_________NPW5">#REF!</x:definedName>
    <x:definedName name="_________NPW6">#REF!</x:definedName>
    <x:definedName name="_________NPW7">#REF!</x:definedName>
    <x:definedName name="_________NPW8">#REF!</x:definedName>
    <x:definedName name="_________NPW9">#REF!</x:definedName>
    <x:definedName name="_________ok1" hidden="1">#REF!</x:definedName>
    <x:definedName name="_________ok2" hidden="1">#REF!</x:definedName>
    <x:definedName name="_________ok3" hidden="1">#REF!</x:definedName>
    <x:definedName name="_________oki10">#REF!</x:definedName>
    <x:definedName name="_________osp1">#REF!</x:definedName>
    <x:definedName name="_________PJL2">#REF!</x:definedName>
    <x:definedName name="_________PL1">#REF!</x:definedName>
    <x:definedName name="_________PL2">#REF!</x:definedName>
    <x:definedName name="_________pl2006">#REF!</x:definedName>
    <x:definedName name="_________PN1">#REF!</x:definedName>
    <x:definedName name="_________pn2" hidden="1">#REF!</x:definedName>
    <x:definedName name="_________poc01">#REF!</x:definedName>
    <x:definedName name="_________poc02">#REF!</x:definedName>
    <x:definedName name="_________poc03">#REF!</x:definedName>
    <x:definedName name="_________poc04">#REF!</x:definedName>
    <x:definedName name="_________poc05">#REF!</x:definedName>
    <x:definedName name="_________poc1">#REF!</x:definedName>
    <x:definedName name="_________poc2">#REF!</x:definedName>
    <x:definedName name="_________poc3">#REF!</x:definedName>
    <x:definedName name="_________poc4">#REF!</x:definedName>
    <x:definedName name="_________poc5">#REF!</x:definedName>
    <x:definedName name="_________PPh21">#REF!</x:definedName>
    <x:definedName name="_________PPH23">"$#REF!.$A$11:$J$47"</x:definedName>
    <x:definedName name="_________PPH25">#REF!</x:definedName>
    <x:definedName name="_________PPh26">#REF!</x:definedName>
    <x:definedName name="_________PPK3">#REF!</x:definedName>
    <x:definedName name="_________PPK4">#REF!</x:definedName>
    <x:definedName name="_________PPS20">#REF!</x:definedName>
    <x:definedName name="_________PR1">#REF!</x:definedName>
    <x:definedName name="_________PRO07">#REF!</x:definedName>
    <x:definedName name="_________PRO1">#REF!</x:definedName>
    <x:definedName name="_________PRO6">#REF!</x:definedName>
    <x:definedName name="_________psa46">#REF!</x:definedName>
    <x:definedName name="_________PST04">#REF!</x:definedName>
    <x:definedName name="_________PST2">#REF!</x:definedName>
    <x:definedName name="_________PST3">#REF!</x:definedName>
    <x:definedName name="_________RA11">#REF!</x:definedName>
    <x:definedName name="_________RA13">#REF!</x:definedName>
    <x:definedName name="_________RA14">#REF!</x:definedName>
    <x:definedName name="_________RA4">#REF!</x:definedName>
    <x:definedName name="_________RA7">#REF!</x:definedName>
    <x:definedName name="_________RA8">#REF!</x:definedName>
    <x:definedName name="_________RA9">#REF!</x:definedName>
    <x:definedName name="_________RB3">#REF!</x:definedName>
    <x:definedName name="_________RB5">#REF!</x:definedName>
    <x:definedName name="_________RD1">#REF!</x:definedName>
    <x:definedName name="_________RE1">#REF!</x:definedName>
    <x:definedName name="_________RF1">#REF!</x:definedName>
    <x:definedName name="_________RG1">#REF!</x:definedName>
    <x:definedName name="_________RG2">#REF!</x:definedName>
    <x:definedName name="_________RI1">#REF!</x:definedName>
    <x:definedName name="_________RJ1">#REF!</x:definedName>
    <x:definedName name="_________RK1">#REF!</x:definedName>
    <x:definedName name="_________RL1">#REF!</x:definedName>
    <x:definedName name="_________RM1">#REF!</x:definedName>
    <x:definedName name="_________RN1">#REF!</x:definedName>
    <x:definedName name="_________RO1">#REF!</x:definedName>
    <x:definedName name="_________RP1">#REF!</x:definedName>
    <x:definedName name="_________RQ1">#REF!</x:definedName>
    <x:definedName name="_________RR1">#REF!</x:definedName>
    <x:definedName name="_________RS1">#REF!</x:definedName>
    <x:definedName name="_________RT1">#REF!</x:definedName>
    <x:definedName name="_________sc1">#REF!</x:definedName>
    <x:definedName name="_________SC2">#REF!</x:definedName>
    <x:definedName name="_________sc3">#REF!</x:definedName>
    <x:definedName name="_________SED2">#REF!</x:definedName>
    <x:definedName name="_________SGN2">#REF!</x:definedName>
    <x:definedName name="_________SN3">#REF!</x:definedName>
    <x:definedName name="_________Spm2">"$#REF!.$#REF!$#REF!"</x:definedName>
    <x:definedName name="_________SPm21">"$#REF!.$E$1"</x:definedName>
    <x:definedName name="_________SPT12">#REF!</x:definedName>
    <x:definedName name="_________TGE03">#REF!</x:definedName>
    <x:definedName name="_________TGI05">#REF!</x:definedName>
    <x:definedName name="_________TGL13">#REF!</x:definedName>
    <x:definedName name="_________TGW08">#REF!</x:definedName>
    <x:definedName name="_________th100">#REF!</x:definedName>
    <x:definedName name="_________TH160">#REF!</x:definedName>
    <x:definedName name="_________TL1">#REF!</x:definedName>
    <x:definedName name="_________TL2">#REF!</x:definedName>
    <x:definedName name="_________TL3">#REF!</x:definedName>
    <x:definedName name="_________TLA120">#REF!</x:definedName>
    <x:definedName name="_________TLA35">#REF!</x:definedName>
    <x:definedName name="_________TLA50">#REF!</x:definedName>
    <x:definedName name="_________TLA70">#REF!</x:definedName>
    <x:definedName name="_________TLA95">#REF!</x:definedName>
    <x:definedName name="_________TP6">#REF!</x:definedName>
    <x:definedName name="_________TPR02">#REF!</x:definedName>
    <x:definedName name="_________TR250">#REF!</x:definedName>
    <x:definedName name="_________tr375">#REF!</x:definedName>
    <x:definedName name="_________tr789">#REF!</x:definedName>
    <x:definedName name="_________ULL2">#REF!</x:definedName>
    <x:definedName name="_________UPP21">#REF!</x:definedName>
    <x:definedName name="_________vib01">#REF!</x:definedName>
    <x:definedName name="_________vib02">#REF!</x:definedName>
    <x:definedName name="_________vib03">#REF!</x:definedName>
    <x:definedName name="_________vib04">#REF!</x:definedName>
    <x:definedName name="_________vib05">#REF!</x:definedName>
    <x:definedName name="_________vib06">#REF!</x:definedName>
    <x:definedName name="_________vib07">#REF!</x:definedName>
    <x:definedName name="_________VL100">#REF!</x:definedName>
    <x:definedName name="_________VL200">#REF!</x:definedName>
    <x:definedName name="_________VL250">#REF!</x:definedName>
    <x:definedName name="_________WS1">#REF!</x:definedName>
    <x:definedName name="_________WS2">#REF!</x:definedName>
    <x:definedName name="________0">#REF!</x:definedName>
    <x:definedName name="________185W_Master">#REF!</x:definedName>
    <x:definedName name="________186W_Master">#REF!</x:definedName>
    <x:definedName name="________A2" hidden="1">{#N/A,#N/A,FALSE,"Aging Summary";#N/A,#N/A,FALSE,"Ratio Analysis";#N/A,#N/A,FALSE,"Test 120 Day Accts";#N/A,#N/A,FALSE,"Tickmarks"}</x:definedName>
    <x:definedName name="________A3" hidden="1">{#N/A,#N/A,FALSE,"Aging Summary";#N/A,#N/A,FALSE,"Ratio Analysis";#N/A,#N/A,FALSE,"Test 120 Day Accts";#N/A,#N/A,FALSE,"Tickmarks"}</x:definedName>
    <x:definedName name="________A4" hidden="1">{#N/A,#N/A,FALSE,"Aging Summary";#N/A,#N/A,FALSE,"Ratio Analysis";#N/A,#N/A,FALSE,"Test 120 Day Accts";#N/A,#N/A,FALSE,"Tickmarks"}</x:definedName>
    <x:definedName name="________AA1" hidden="1">#REF!</x:definedName>
    <x:definedName name="________abb91">#REF!</x:definedName>
    <x:definedName name="________AD68045">#REF!</x:definedName>
    <x:definedName name="________aje05" hidden="1">#REF!</x:definedName>
    <x:definedName name="________AST2">#REF!</x:definedName>
    <x:definedName name="________AT2007">#REF!</x:definedName>
    <x:definedName name="________AT99">#REF!</x:definedName>
    <x:definedName name="________B162" hidden="1">#REF!</x:definedName>
    <x:definedName name="________b3" hidden="1">{#N/A,#N/A,FALSE,"Aging Summary";#N/A,#N/A,FALSE,"Ratio Analysis";#N/A,#N/A,FALSE,"Test 120 Day Accts";#N/A,#N/A,FALSE,"Tickmarks"}</x:definedName>
    <x:definedName name="________BJM04">#REF!</x:definedName>
    <x:definedName name="________BMA15">#REF!</x:definedName>
    <x:definedName name="________BNA09">#REF!</x:definedName>
    <x:definedName name="________BRG1">#REF!</x:definedName>
    <x:definedName name="________CBW14">#REF!</x:definedName>
    <x:definedName name="________CFL2">#REF!</x:definedName>
    <x:definedName name="________CT250">#REF!</x:definedName>
    <x:definedName name="________CX722222">#REF!</x:definedName>
    <x:definedName name="________CX729000">#REF!</x:definedName>
    <x:definedName name="________DAT1">#REF!</x:definedName>
    <x:definedName name="________DAT10">#REF!</x:definedName>
    <x:definedName name="________DAT11">#REF!</x:definedName>
    <x:definedName name="________DAT12">#REF!</x:definedName>
    <x:definedName name="________DAT13">#REF!</x:definedName>
    <x:definedName name="________DAT14">#REF!</x:definedName>
    <x:definedName name="________DAT15">#REF!</x:definedName>
    <x:definedName name="________DAT16">#REF!</x:definedName>
    <x:definedName name="________DAT17">#REF!</x:definedName>
    <x:definedName name="________DAT18">#REF!</x:definedName>
    <x:definedName name="________DAT19">#REF!</x:definedName>
    <x:definedName name="________DAT2">#REF!</x:definedName>
    <x:definedName name="________DAT20">#REF!</x:definedName>
    <x:definedName name="________DAT21">#REF!</x:definedName>
    <x:definedName name="________DAT22">#REF!</x:definedName>
    <x:definedName name="________DAT23">#REF!</x:definedName>
    <x:definedName name="________DAT24">#REF!</x:definedName>
    <x:definedName name="________DAT25">#REF!</x:definedName>
    <x:definedName name="________DAT26">#REF!</x:definedName>
    <x:definedName name="________DAT27">#REF!</x:definedName>
    <x:definedName name="________DAT28">#REF!</x:definedName>
    <x:definedName name="________DAT29">#REF!</x:definedName>
    <x:definedName name="________DAT3">#REF!</x:definedName>
    <x:definedName name="________DAT30">#REF!</x:definedName>
    <x:definedName name="________DAT31">#REF!</x:definedName>
    <x:definedName name="________DAT32">#REF!</x:definedName>
    <x:definedName name="________DAT33">#REF!</x:definedName>
    <x:definedName name="________DAT34">#REF!</x:definedName>
    <x:definedName name="________DAT35">#REF!</x:definedName>
    <x:definedName name="________DAT36">#REF!</x:definedName>
    <x:definedName name="________DAT37">#REF!</x:definedName>
    <x:definedName name="________DAT38">#REF!</x:definedName>
    <x:definedName name="________DAT39">#REF!</x:definedName>
    <x:definedName name="________DAT4">#REF!</x:definedName>
    <x:definedName name="________DAT40">#REF!</x:definedName>
    <x:definedName name="________DAT41">#REF!</x:definedName>
    <x:definedName name="________DAT42">#REF!</x:definedName>
    <x:definedName name="________DAT43">#REF!</x:definedName>
    <x:definedName name="________DAT44">#REF!</x:definedName>
    <x:definedName name="________DAT45">#REF!</x:definedName>
    <x:definedName name="________DAT46">#REF!</x:definedName>
    <x:definedName name="________DAT47">#REF!</x:definedName>
    <x:definedName name="________DAT48">#REF!</x:definedName>
    <x:definedName name="________DAT49">#REF!</x:definedName>
    <x:definedName name="________DAT5">#REF!</x:definedName>
    <x:definedName name="________DAT50">#REF!</x:definedName>
    <x:definedName name="________DAT51">#REF!</x:definedName>
    <x:definedName name="________DAT52">#REF!</x:definedName>
    <x:definedName name="________DAT53">#REF!</x:definedName>
    <x:definedName name="________DAT54">#REF!</x:definedName>
    <x:definedName name="________DAT55">#REF!</x:definedName>
    <x:definedName name="________DAT56">#REF!</x:definedName>
    <x:definedName name="________DAT57">#REF!</x:definedName>
    <x:definedName name="________DAT58">#REF!</x:definedName>
    <x:definedName name="________DAT59">#REF!</x:definedName>
    <x:definedName name="________DAT6">#REF!</x:definedName>
    <x:definedName name="________DAT60">#REF!</x:definedName>
    <x:definedName name="________DAT61">#REF!</x:definedName>
    <x:definedName name="________DAT62">#REF!</x:definedName>
    <x:definedName name="________DAT63">#REF!</x:definedName>
    <x:definedName name="________DAT64">#REF!</x:definedName>
    <x:definedName name="________DAT65">#REF!</x:definedName>
    <x:definedName name="________DAT66">#REF!</x:definedName>
    <x:definedName name="________DAT7">#REF!</x:definedName>
    <x:definedName name="________DAT8">#REF!</x:definedName>
    <x:definedName name="________DAT9">#REF!</x:definedName>
    <x:definedName name="________DD2" hidden="1">{#N/A,#N/A,FALSE,"DATA"}</x:definedName>
    <x:definedName name="________ddn400">#REF!</x:definedName>
    <x:definedName name="________ddn600">#REF!</x:definedName>
    <x:definedName name="________dgt100">#REF!</x:definedName>
    <x:definedName name="________dom428">#REF!</x:definedName>
    <x:definedName name="________FAC2">#REF!</x:definedName>
    <x:definedName name="________ff3" hidden="1">{#N/A,#N/A,FALSE,"DATA"}</x:definedName>
    <x:definedName name="________G1" hidden="1">{#N/A,#N/A,FALSE,"DATA"}</x:definedName>
    <x:definedName name="________G11" hidden="1">{#N/A,#N/A,FALSE,"DATA"}</x:definedName>
    <x:definedName name="________G2" hidden="1">{#N/A,#N/A,FALSE,"DATA"}</x:definedName>
    <x:definedName name="________GID1">#REF!</x:definedName>
    <x:definedName name="________GPS2">#REF!</x:definedName>
    <x:definedName name="________GRE06">#REF!</x:definedName>
    <x:definedName name="________gw04" hidden="1">{#N/A,#N/A,FALSE,"Aging Summary";#N/A,#N/A,FALSE,"Ratio Analysis";#N/A,#N/A,FALSE,"Test 120 Day Accts";#N/A,#N/A,FALSE,"Tickmarks"}</x:definedName>
    <x:definedName name="________HDG1">#REF!</x:definedName>
    <x:definedName name="________HDG2">#REF!</x:definedName>
    <x:definedName name="________ki040">#REF!</x:definedName>
    <x:definedName name="________kii44">#REF!</x:definedName>
    <x:definedName name="________klu4">#REF!</x:definedName>
    <x:definedName name="________klu5">#REF!</x:definedName>
    <x:definedName name="________KMI19">#REF!</x:definedName>
    <x:definedName name="________KP01">#REF!</x:definedName>
    <x:definedName name="________KTB18">#REF!</x:definedName>
    <x:definedName name="________KUP11">#REF!</x:definedName>
    <x:definedName name="________LAM1">#REF!</x:definedName>
    <x:definedName name="________LBR10">#REF!</x:definedName>
    <x:definedName name="________LIA2">#REF!</x:definedName>
    <x:definedName name="________MAC12">#REF!</x:definedName>
    <x:definedName name="________MAC46">#REF!</x:definedName>
    <x:definedName name="________MEN1">#REF!</x:definedName>
    <x:definedName name="________MRE16">#REF!</x:definedName>
    <x:definedName name="________NCL100">#REF!</x:definedName>
    <x:definedName name="________NCL200">#REF!</x:definedName>
    <x:definedName name="________NCL250">#REF!</x:definedName>
    <x:definedName name="________net1">#REF!</x:definedName>
    <x:definedName name="________nin190">#REF!</x:definedName>
    <x:definedName name="________NPW1">#REF!</x:definedName>
    <x:definedName name="________NPW10">#REF!</x:definedName>
    <x:definedName name="________NPW11">#REF!</x:definedName>
    <x:definedName name="________NPW2">#REF!</x:definedName>
    <x:definedName name="________NPW3">#REF!</x:definedName>
    <x:definedName name="________NPW4">#REF!</x:definedName>
    <x:definedName name="________NPW5">#REF!</x:definedName>
    <x:definedName name="________NPW6">#REF!</x:definedName>
    <x:definedName name="________NPW7">#REF!</x:definedName>
    <x:definedName name="________NPW8">#REF!</x:definedName>
    <x:definedName name="________NPW9">#REF!</x:definedName>
    <x:definedName name="________ok1" hidden="1">#REF!</x:definedName>
    <x:definedName name="________ok2" hidden="1">#REF!</x:definedName>
    <x:definedName name="________ok3" hidden="1">#REF!</x:definedName>
    <x:definedName name="________oki10">#REF!</x:definedName>
    <x:definedName name="________osp1">#REF!</x:definedName>
    <x:definedName name="________PJL2">#REF!</x:definedName>
    <x:definedName name="________PL1">#REF!</x:definedName>
    <x:definedName name="________PL2">#REF!</x:definedName>
    <x:definedName name="________pl2006">#REF!</x:definedName>
    <x:definedName name="________PN1">#REF!</x:definedName>
    <x:definedName name="________pn2" hidden="1">#REF!</x:definedName>
    <x:definedName name="________poc01">#REF!</x:definedName>
    <x:definedName name="________poc02">#REF!</x:definedName>
    <x:definedName name="________poc03">#REF!</x:definedName>
    <x:definedName name="________poc04">#REF!</x:definedName>
    <x:definedName name="________poc05">#REF!</x:definedName>
    <x:definedName name="________poc1">#REF!</x:definedName>
    <x:definedName name="________poc2">#REF!</x:definedName>
    <x:definedName name="________poc3">#REF!</x:definedName>
    <x:definedName name="________poc4">#REF!</x:definedName>
    <x:definedName name="________poc5">#REF!</x:definedName>
    <x:definedName name="________PPh21">#REF!</x:definedName>
    <x:definedName name="________PPH23">"$#REF!.$A$11:$J$47"</x:definedName>
    <x:definedName name="________PPH25">#REF!</x:definedName>
    <x:definedName name="________PPh26">#REF!</x:definedName>
    <x:definedName name="________PPK3">#REF!</x:definedName>
    <x:definedName name="________PPK4">#REF!</x:definedName>
    <x:definedName name="________PPS20">#REF!</x:definedName>
    <x:definedName name="________PR1">#REF!</x:definedName>
    <x:definedName name="________PRO07">#REF!</x:definedName>
    <x:definedName name="________PRO1">#REF!</x:definedName>
    <x:definedName name="________PRO6">#REF!</x:definedName>
    <x:definedName name="________psa46">#REF!</x:definedName>
    <x:definedName name="________PST04">#REF!</x:definedName>
    <x:definedName name="________PST2">#REF!</x:definedName>
    <x:definedName name="________PST3">#REF!</x:definedName>
    <x:definedName name="________RA11">#REF!</x:definedName>
    <x:definedName name="________RA13">#REF!</x:definedName>
    <x:definedName name="________RA14">#REF!</x:definedName>
    <x:definedName name="________RA4">#REF!</x:definedName>
    <x:definedName name="________RA7">#REF!</x:definedName>
    <x:definedName name="________RA8">#REF!</x:definedName>
    <x:definedName name="________RA9">#REF!</x:definedName>
    <x:definedName name="________RB3">#REF!</x:definedName>
    <x:definedName name="________RB5">#REF!</x:definedName>
    <x:definedName name="________RD1">#REF!</x:definedName>
    <x:definedName name="________RE1">#REF!</x:definedName>
    <x:definedName name="________RF1">#REF!</x:definedName>
    <x:definedName name="________RG1">#REF!</x:definedName>
    <x:definedName name="________RG2">#REF!</x:definedName>
    <x:definedName name="________RI1">#REF!</x:definedName>
    <x:definedName name="________RJ1">#REF!</x:definedName>
    <x:definedName name="________RK1">#REF!</x:definedName>
    <x:definedName name="________RL1">#REF!</x:definedName>
    <x:definedName name="________RM1">#REF!</x:definedName>
    <x:definedName name="________RN1">#REF!</x:definedName>
    <x:definedName name="________RO1">#REF!</x:definedName>
    <x:definedName name="________RP1">#REF!</x:definedName>
    <x:definedName name="________RQ1">#REF!</x:definedName>
    <x:definedName name="________RR1">#REF!</x:definedName>
    <x:definedName name="________RS1">#REF!</x:definedName>
    <x:definedName name="________RT1">#REF!</x:definedName>
    <x:definedName name="________sc1">#REF!</x:definedName>
    <x:definedName name="________SC2">#REF!</x:definedName>
    <x:definedName name="________sc3">#REF!</x:definedName>
    <x:definedName name="________SED2">#REF!</x:definedName>
    <x:definedName name="________SGN2">#REF!</x:definedName>
    <x:definedName name="________SN3">#REF!</x:definedName>
    <x:definedName name="________Spm2">"$#REF!.$#REF!$#REF!"</x:definedName>
    <x:definedName name="________SPm21">"$#REF!.$E$1"</x:definedName>
    <x:definedName name="________SPT12">#REF!</x:definedName>
    <x:definedName name="________ss2" hidden="1">{#N/A,#N/A,FALSE,"Aging Summary";#N/A,#N/A,FALSE,"Ratio Analysis";#N/A,#N/A,FALSE,"Test 120 Day Accts";#N/A,#N/A,FALSE,"Tickmarks"}</x:definedName>
    <x:definedName name="________TES46">#REF!</x:definedName>
    <x:definedName name="________TGE03">#REF!</x:definedName>
    <x:definedName name="________TGI05">#REF!</x:definedName>
    <x:definedName name="________TGL13">#REF!</x:definedName>
    <x:definedName name="________TGW08">#REF!</x:definedName>
    <x:definedName name="________th100">#REF!</x:definedName>
    <x:definedName name="________TH160">#REF!</x:definedName>
    <x:definedName name="________TL1">#REF!</x:definedName>
    <x:definedName name="________TL2">#REF!</x:definedName>
    <x:definedName name="________TL3">#REF!</x:definedName>
    <x:definedName name="________TLA120">#REF!</x:definedName>
    <x:definedName name="________TLA35">#REF!</x:definedName>
    <x:definedName name="________TLA50">#REF!</x:definedName>
    <x:definedName name="________TLA70">#REF!</x:definedName>
    <x:definedName name="________TLA95">#REF!</x:definedName>
    <x:definedName name="________TP6">#REF!</x:definedName>
    <x:definedName name="________TPR02">#REF!</x:definedName>
    <x:definedName name="________TR250">#REF!</x:definedName>
    <x:definedName name="________tr375">#REF!</x:definedName>
    <x:definedName name="________ULL2">#REF!</x:definedName>
    <x:definedName name="________UPP21">#REF!</x:definedName>
    <x:definedName name="________vib01">#REF!</x:definedName>
    <x:definedName name="________vib02">#REF!</x:definedName>
    <x:definedName name="________vib03">#REF!</x:definedName>
    <x:definedName name="________vib04">#REF!</x:definedName>
    <x:definedName name="________vib05">#REF!</x:definedName>
    <x:definedName name="________vib06">#REF!</x:definedName>
    <x:definedName name="________vib07">#REF!</x:definedName>
    <x:definedName name="________VL100">#REF!</x:definedName>
    <x:definedName name="________VL200">#REF!</x:definedName>
    <x:definedName name="________VL250">#REF!</x:definedName>
    <x:definedName name="________WS1">#REF!</x:definedName>
    <x:definedName name="________WS2">#REF!</x:definedName>
    <x:definedName name="________yy3">#REF!</x:definedName>
    <x:definedName name="________yy4">#REF!</x:definedName>
    <x:definedName name="_______0">#REF!</x:definedName>
    <x:definedName name="_______185W_Master">#REF!</x:definedName>
    <x:definedName name="_______186W_Master">#REF!</x:definedName>
    <x:definedName name="_______A2" hidden="1">{#N/A,#N/A,FALSE,"Aging Summary";#N/A,#N/A,FALSE,"Ratio Analysis";#N/A,#N/A,FALSE,"Test 120 Day Accts";#N/A,#N/A,FALSE,"Tickmarks"}</x:definedName>
    <x:definedName name="_______A3" hidden="1">{#N/A,#N/A,FALSE,"Aging Summary";#N/A,#N/A,FALSE,"Ratio Analysis";#N/A,#N/A,FALSE,"Test 120 Day Accts";#N/A,#N/A,FALSE,"Tickmarks"}</x:definedName>
    <x:definedName name="_______A4" hidden="1">{#N/A,#N/A,FALSE,"Aging Summary";#N/A,#N/A,FALSE,"Ratio Analysis";#N/A,#N/A,FALSE,"Test 120 Day Accts";#N/A,#N/A,FALSE,"Tickmarks"}</x:definedName>
    <x:definedName name="_______AA1" hidden="1">#REF!</x:definedName>
    <x:definedName name="_______abb91">#REF!</x:definedName>
    <x:definedName name="_______AD68045">#REF!</x:definedName>
    <x:definedName name="_______AD68045_19">#REF!</x:definedName>
    <x:definedName name="_______AD68045_37">#REF!</x:definedName>
    <x:definedName name="_______aje05" hidden="1">#REF!</x:definedName>
    <x:definedName name="_______AST1">#REF!</x:definedName>
    <x:definedName name="_______AST2">#REF!</x:definedName>
    <x:definedName name="_______AT2007">#REF!</x:definedName>
    <x:definedName name="_______AT99">#REF!</x:definedName>
    <x:definedName name="_______B162" hidden="1">#REF!</x:definedName>
    <x:definedName name="_______b3" hidden="1">{#N/A,#N/A,FALSE,"Aging Summary";#N/A,#N/A,FALSE,"Ratio Analysis";#N/A,#N/A,FALSE,"Test 120 Day Accts";#N/A,#N/A,FALSE,"Tickmarks"}</x:definedName>
    <x:definedName name="_______BJM04">#REF!</x:definedName>
    <x:definedName name="_______BMA15">#REF!</x:definedName>
    <x:definedName name="_______BNA09">#REF!</x:definedName>
    <x:definedName name="_______BRG1">#REF!</x:definedName>
    <x:definedName name="_______CBW14">#REF!</x:definedName>
    <x:definedName name="_______CFL1">#REF!</x:definedName>
    <x:definedName name="_______CFL2">#REF!</x:definedName>
    <x:definedName name="_______CT250">#REF!</x:definedName>
    <x:definedName name="_______CX722222">#REF!</x:definedName>
    <x:definedName name="_______CX729000">#REF!</x:definedName>
    <x:definedName name="_______DAT1">#REF!</x:definedName>
    <x:definedName name="_______DAT10">#REF!</x:definedName>
    <x:definedName name="_______DAT11">#REF!</x:definedName>
    <x:definedName name="_______DAT12">#REF!</x:definedName>
    <x:definedName name="_______DAT13">#REF!</x:definedName>
    <x:definedName name="_______DAT14">#REF!</x:definedName>
    <x:definedName name="_______DAT15">#REF!</x:definedName>
    <x:definedName name="_______DAT16">#REF!</x:definedName>
    <x:definedName name="_______DAT17">#REF!</x:definedName>
    <x:definedName name="_______DAT18">#REF!</x:definedName>
    <x:definedName name="_______DAT19">#REF!</x:definedName>
    <x:definedName name="_______DAT2">#REF!</x:definedName>
    <x:definedName name="_______DAT20">#REF!</x:definedName>
    <x:definedName name="_______DAT21">#REF!</x:definedName>
    <x:definedName name="_______DAT22">#REF!</x:definedName>
    <x:definedName name="_______DAT23">#REF!</x:definedName>
    <x:definedName name="_______DAT24">#REF!</x:definedName>
    <x:definedName name="_______DAT25">#REF!</x:definedName>
    <x:definedName name="_______DAT26">#REF!</x:definedName>
    <x:definedName name="_______DAT27">#REF!</x:definedName>
    <x:definedName name="_______DAT28">#REF!</x:definedName>
    <x:definedName name="_______DAT29">#REF!</x:definedName>
    <x:definedName name="_______DAT3">#REF!</x:definedName>
    <x:definedName name="_______DAT30">#REF!</x:definedName>
    <x:definedName name="_______DAT31">#REF!</x:definedName>
    <x:definedName name="_______DAT32">#REF!</x:definedName>
    <x:definedName name="_______DAT33">#REF!</x:definedName>
    <x:definedName name="_______DAT34">#REF!</x:definedName>
    <x:definedName name="_______DAT35">#REF!</x:definedName>
    <x:definedName name="_______DAT36">#REF!</x:definedName>
    <x:definedName name="_______DAT37">#REF!</x:definedName>
    <x:definedName name="_______DAT38">#REF!</x:definedName>
    <x:definedName name="_______DAT39">#REF!</x:definedName>
    <x:definedName name="_______DAT4">#REF!</x:definedName>
    <x:definedName name="_______DAT40">#REF!</x:definedName>
    <x:definedName name="_______DAT41">#REF!</x:definedName>
    <x:definedName name="_______DAT42">#REF!</x:definedName>
    <x:definedName name="_______DAT43">#REF!</x:definedName>
    <x:definedName name="_______DAT44">#REF!</x:definedName>
    <x:definedName name="_______DAT45">#REF!</x:definedName>
    <x:definedName name="_______DAT46">#REF!</x:definedName>
    <x:definedName name="_______DAT47">#REF!</x:definedName>
    <x:definedName name="_______DAT48">#REF!</x:definedName>
    <x:definedName name="_______DAT49">#REF!</x:definedName>
    <x:definedName name="_______DAT5">#REF!</x:definedName>
    <x:definedName name="_______DAT50">#REF!</x:definedName>
    <x:definedName name="_______DAT51">#REF!</x:definedName>
    <x:definedName name="_______DAT52">#REF!</x:definedName>
    <x:definedName name="_______DAT53">#REF!</x:definedName>
    <x:definedName name="_______DAT54">#REF!</x:definedName>
    <x:definedName name="_______DAT55">#REF!</x:definedName>
    <x:definedName name="_______DAT56">#REF!</x:definedName>
    <x:definedName name="_______DAT57">#REF!</x:definedName>
    <x:definedName name="_______DAT58">#REF!</x:definedName>
    <x:definedName name="_______DAT59">#REF!</x:definedName>
    <x:definedName name="_______DAT6">#REF!</x:definedName>
    <x:definedName name="_______DAT60">#REF!</x:definedName>
    <x:definedName name="_______DAT61">#REF!</x:definedName>
    <x:definedName name="_______DAT62">#REF!</x:definedName>
    <x:definedName name="_______DAT63">#REF!</x:definedName>
    <x:definedName name="_______DAT64">#REF!</x:definedName>
    <x:definedName name="_______DAT65">#REF!</x:definedName>
    <x:definedName name="_______DAT66">#REF!</x:definedName>
    <x:definedName name="_______DAT7">#REF!</x:definedName>
    <x:definedName name="_______DAT8">#REF!</x:definedName>
    <x:definedName name="_______DAT9">#REF!</x:definedName>
    <x:definedName name="_______DD2" hidden="1">{#N/A,#N/A,FALSE,"DATA"}</x:definedName>
    <x:definedName name="_______ddn400">#REF!</x:definedName>
    <x:definedName name="_______ddn600">#REF!</x:definedName>
    <x:definedName name="_______dgt100">#REF!</x:definedName>
    <x:definedName name="_______dic1">#REF!</x:definedName>
    <x:definedName name="_______dic2">#REF!</x:definedName>
    <x:definedName name="_______dom428">#REF!</x:definedName>
    <x:definedName name="_______FAC1">#REF!</x:definedName>
    <x:definedName name="_______FAC2">#REF!</x:definedName>
    <x:definedName name="_______ff3" hidden="1">{#N/A,#N/A,FALSE,"DATA"}</x:definedName>
    <x:definedName name="_______G1" hidden="1">{#N/A,#N/A,FALSE,"DATA"}</x:definedName>
    <x:definedName name="_______G11" hidden="1">{#N/A,#N/A,FALSE,"DATA"}</x:definedName>
    <x:definedName name="_______G2" hidden="1">{#N/A,#N/A,FALSE,"DATA"}</x:definedName>
    <x:definedName name="_______GID1">#REF!</x:definedName>
    <x:definedName name="_______GPS2">#REF!</x:definedName>
    <x:definedName name="_______GRE06">#REF!</x:definedName>
    <x:definedName name="_______gw04" hidden="1">{#N/A,#N/A,FALSE,"Aging Summary";#N/A,#N/A,FALSE,"Ratio Analysis";#N/A,#N/A,FALSE,"Test 120 Day Accts";#N/A,#N/A,FALSE,"Tickmarks"}</x:definedName>
    <x:definedName name="_______HDG1">#REF!</x:definedName>
    <x:definedName name="_______HDG2">#REF!</x:definedName>
    <x:definedName name="_______ki040">#REF!</x:definedName>
    <x:definedName name="_______kii44">#REF!</x:definedName>
    <x:definedName name="_______KMI19">#REF!</x:definedName>
    <x:definedName name="_______KP01">#REF!</x:definedName>
    <x:definedName name="_______KTB18">#REF!</x:definedName>
    <x:definedName name="_______KUP11">#REF!</x:definedName>
    <x:definedName name="_______LAM1">#REF!</x:definedName>
    <x:definedName name="_______LBR10">#REF!</x:definedName>
    <x:definedName name="_______LIA1">#REF!</x:definedName>
    <x:definedName name="_______LIA2">#REF!</x:definedName>
    <x:definedName name="_______MAC12">#REF!</x:definedName>
    <x:definedName name="_______MAC46">#REF!</x:definedName>
    <x:definedName name="_______MEN1">#REF!</x:definedName>
    <x:definedName name="_______MRE16">#REF!</x:definedName>
    <x:definedName name="_______NCL100">#REF!</x:definedName>
    <x:definedName name="_______NCL200">#REF!</x:definedName>
    <x:definedName name="_______NCL250">#REF!</x:definedName>
    <x:definedName name="_______ndi1">#REF!</x:definedName>
    <x:definedName name="_______ndi2">#REF!</x:definedName>
    <x:definedName name="_______net1">#REF!</x:definedName>
    <x:definedName name="_______nhc2">#REF!</x:definedName>
    <x:definedName name="_______nhk1">#REF!</x:definedName>
    <x:definedName name="_______nin190">#REF!</x:definedName>
    <x:definedName name="_______NPW1">#REF!</x:definedName>
    <x:definedName name="_______NPW10">#REF!</x:definedName>
    <x:definedName name="_______NPW11">#REF!</x:definedName>
    <x:definedName name="_______NPW2">#REF!</x:definedName>
    <x:definedName name="_______NPW3">#REF!</x:definedName>
    <x:definedName name="_______NPW4">#REF!</x:definedName>
    <x:definedName name="_______NPW5">#REF!</x:definedName>
    <x:definedName name="_______NPW6">#REF!</x:definedName>
    <x:definedName name="_______NPW7">#REF!</x:definedName>
    <x:definedName name="_______NPW8">#REF!</x:definedName>
    <x:definedName name="_______NPW9">#REF!</x:definedName>
    <x:definedName name="_______ok1" hidden="1">#REF!</x:definedName>
    <x:definedName name="_______ok2" hidden="1">#REF!</x:definedName>
    <x:definedName name="_______ok3" hidden="1">#REF!</x:definedName>
    <x:definedName name="_______oki10">#REF!</x:definedName>
    <x:definedName name="_______osp1">#REF!</x:definedName>
    <x:definedName name="_______PJL2">#REF!</x:definedName>
    <x:definedName name="_______PL1">#REF!</x:definedName>
    <x:definedName name="_______PL2">#REF!</x:definedName>
    <x:definedName name="_______pl2006">#REF!</x:definedName>
    <x:definedName name="_______PN1">#REF!</x:definedName>
    <x:definedName name="_______pn2" hidden="1">#REF!</x:definedName>
    <x:definedName name="_______poc01">#REF!</x:definedName>
    <x:definedName name="_______poc02">#REF!</x:definedName>
    <x:definedName name="_______poc03">#REF!</x:definedName>
    <x:definedName name="_______poc04">#REF!</x:definedName>
    <x:definedName name="_______poc05">#REF!</x:definedName>
    <x:definedName name="_______poc1">#REF!</x:definedName>
    <x:definedName name="_______poc2">#REF!</x:definedName>
    <x:definedName name="_______poc3">#REF!</x:definedName>
    <x:definedName name="_______poc4">#REF!</x:definedName>
    <x:definedName name="_______poc5">#REF!</x:definedName>
    <x:definedName name="_______PPh21">#REF!</x:definedName>
    <x:definedName name="_______PPH23">"$#REF!.$A$11:$J$47"</x:definedName>
    <x:definedName name="_______PPH25">#REF!</x:definedName>
    <x:definedName name="_______PPh26">#REF!</x:definedName>
    <x:definedName name="_______PPK3">#REF!</x:definedName>
    <x:definedName name="_______PPK4">#REF!</x:definedName>
    <x:definedName name="_______PPS20">#REF!</x:definedName>
    <x:definedName name="_______PR1">#REF!</x:definedName>
    <x:definedName name="_______PRO07">#REF!</x:definedName>
    <x:definedName name="_______PRO1">#REF!</x:definedName>
    <x:definedName name="_______PRO6">#REF!</x:definedName>
    <x:definedName name="_______psa46">#REF!</x:definedName>
    <x:definedName name="_______PST04">#REF!</x:definedName>
    <x:definedName name="_______PST2">#REF!</x:definedName>
    <x:definedName name="_______PST3">#REF!</x:definedName>
    <x:definedName name="_______RA11">#REF!</x:definedName>
    <x:definedName name="_______RA13">#REF!</x:definedName>
    <x:definedName name="_______RA14">#REF!</x:definedName>
    <x:definedName name="_______RA4">#REF!</x:definedName>
    <x:definedName name="_______RA7">#REF!</x:definedName>
    <x:definedName name="_______RA8">#REF!</x:definedName>
    <x:definedName name="_______RA9">#REF!</x:definedName>
    <x:definedName name="_______RB3">#REF!</x:definedName>
    <x:definedName name="_______RB5">#REF!</x:definedName>
    <x:definedName name="_______RD1">#REF!</x:definedName>
    <x:definedName name="_______RE1">#REF!</x:definedName>
    <x:definedName name="_______RF1">#REF!</x:definedName>
    <x:definedName name="_______RG1">#REF!</x:definedName>
    <x:definedName name="_______RG2">#REF!</x:definedName>
    <x:definedName name="_______RI1">#REF!</x:definedName>
    <x:definedName name="_______RJ1">#REF!</x:definedName>
    <x:definedName name="_______RK1">#REF!</x:definedName>
    <x:definedName name="_______RL1">#REF!</x:definedName>
    <x:definedName name="_______RM1">#REF!</x:definedName>
    <x:definedName name="_______RN1">#REF!</x:definedName>
    <x:definedName name="_______RO1">#REF!</x:definedName>
    <x:definedName name="_______RP1">#REF!</x:definedName>
    <x:definedName name="_______RQ1">#REF!</x:definedName>
    <x:definedName name="_______RR1">#REF!</x:definedName>
    <x:definedName name="_______RS1">#REF!</x:definedName>
    <x:definedName name="_______RT1">#REF!</x:definedName>
    <x:definedName name="_______sc1">#REF!</x:definedName>
    <x:definedName name="_______SC2">#REF!</x:definedName>
    <x:definedName name="_______sc3">#REF!</x:definedName>
    <x:definedName name="_______sdt2">#REF!</x:definedName>
    <x:definedName name="_______SED2">#REF!</x:definedName>
    <x:definedName name="_______SGN2">#REF!</x:definedName>
    <x:definedName name="_______sj2">#REF!</x:definedName>
    <x:definedName name="_______SN3">#REF!</x:definedName>
    <x:definedName name="_______Spm2">"$#REF!.$#REF!$#REF!"</x:definedName>
    <x:definedName name="_______SPm21">"$#REF!.$E$1"</x:definedName>
    <x:definedName name="_______SPT12">#REF!</x:definedName>
    <x:definedName name="_______TAM1">#REF!</x:definedName>
    <x:definedName name="_______TGE03">#REF!</x:definedName>
    <x:definedName name="_______TGI05">#REF!</x:definedName>
    <x:definedName name="_______TGL13">#REF!</x:definedName>
    <x:definedName name="_______TGW08">#REF!</x:definedName>
    <x:definedName name="_______th100">#REF!</x:definedName>
    <x:definedName name="_______TH160">#REF!</x:definedName>
    <x:definedName name="_______TL1">#REF!</x:definedName>
    <x:definedName name="_______TL2">#REF!</x:definedName>
    <x:definedName name="_______TL3">#REF!</x:definedName>
    <x:definedName name="_______TLA120">#REF!</x:definedName>
    <x:definedName name="_______TLA35">#REF!</x:definedName>
    <x:definedName name="_______TLA50">#REF!</x:definedName>
    <x:definedName name="_______TLA70">#REF!</x:definedName>
    <x:definedName name="_______TLA95">#REF!</x:definedName>
    <x:definedName name="_______TP6">#REF!</x:definedName>
    <x:definedName name="_______TPR02">#REF!</x:definedName>
    <x:definedName name="_______TR250">#REF!</x:definedName>
    <x:definedName name="_______tr375">#REF!</x:definedName>
    <x:definedName name="_______tr789">#REF!</x:definedName>
    <x:definedName name="_______ULL2">#REF!</x:definedName>
    <x:definedName name="_______UPP21">#REF!</x:definedName>
    <x:definedName name="_______vib01">#REF!</x:definedName>
    <x:definedName name="_______vib02">#REF!</x:definedName>
    <x:definedName name="_______vib03">#REF!</x:definedName>
    <x:definedName name="_______vib04">#REF!</x:definedName>
    <x:definedName name="_______vib05">#REF!</x:definedName>
    <x:definedName name="_______vib06">#REF!</x:definedName>
    <x:definedName name="_______vib07">#REF!</x:definedName>
    <x:definedName name="_______VL100">#REF!</x:definedName>
    <x:definedName name="_______VL200">#REF!</x:definedName>
    <x:definedName name="_______VL250">#REF!</x:definedName>
    <x:definedName name="_______WS1">#REF!</x:definedName>
    <x:definedName name="_______WS2">#REF!</x:definedName>
    <x:definedName name="______0">#REF!</x:definedName>
    <x:definedName name="______185W_Master">#REF!</x:definedName>
    <x:definedName name="______186W_Master">#REF!</x:definedName>
    <x:definedName name="______A2" hidden="1">{#N/A,#N/A,FALSE,"Aging Summary";#N/A,#N/A,FALSE,"Ratio Analysis";#N/A,#N/A,FALSE,"Test 120 Day Accts";#N/A,#N/A,FALSE,"Tickmarks"}</x:definedName>
    <x:definedName name="______A3" hidden="1">{#N/A,#N/A,FALSE,"Aging Summary";#N/A,#N/A,FALSE,"Ratio Analysis";#N/A,#N/A,FALSE,"Test 120 Day Accts";#N/A,#N/A,FALSE,"Tickmarks"}</x:definedName>
    <x:definedName name="______A4" hidden="1">{#N/A,#N/A,FALSE,"Aging Summary";#N/A,#N/A,FALSE,"Ratio Analysis";#N/A,#N/A,FALSE,"Test 120 Day Accts";#N/A,#N/A,FALSE,"Tickmarks"}</x:definedName>
    <x:definedName name="______A63500">#REF!</x:definedName>
    <x:definedName name="______A65537">#REF!</x:definedName>
    <x:definedName name="______AA1" hidden="1">#REF!</x:definedName>
    <x:definedName name="______abb91">#REF!</x:definedName>
    <x:definedName name="______AD68045">#REF!</x:definedName>
    <x:definedName name="______AD68045_19">#REF!</x:definedName>
    <x:definedName name="______AD68045_37">#REF!</x:definedName>
    <x:definedName name="______aje05" hidden="1">#REF!</x:definedName>
    <x:definedName name="______apr04">#REF!</x:definedName>
    <x:definedName name="______apr10">#REF!</x:definedName>
    <x:definedName name="______apr12">#REF!</x:definedName>
    <x:definedName name="______apr23">#REF!</x:definedName>
    <x:definedName name="______apr24">#REF!</x:definedName>
    <x:definedName name="______apr27">#REF!</x:definedName>
    <x:definedName name="______apr29">#REF!</x:definedName>
    <x:definedName name="______apr30">#REF!</x:definedName>
    <x:definedName name="______AST2">#REF!</x:definedName>
    <x:definedName name="______AT99">#REF!</x:definedName>
    <x:definedName name="______aug04">#REF!</x:definedName>
    <x:definedName name="______aug05">#REF!</x:definedName>
    <x:definedName name="______aug06">#REF!</x:definedName>
    <x:definedName name="______aug07">#REF!</x:definedName>
    <x:definedName name="______aug08">#REF!</x:definedName>
    <x:definedName name="______aug09">#REF!</x:definedName>
    <x:definedName name="______aug10">#REF!</x:definedName>
    <x:definedName name="______aug12">#REF!</x:definedName>
    <x:definedName name="______aug13">#REF!</x:definedName>
    <x:definedName name="______aug14">#REF!</x:definedName>
    <x:definedName name="______aug15">#REF!</x:definedName>
    <x:definedName name="______aug16">#REF!</x:definedName>
    <x:definedName name="______aug19">#REF!</x:definedName>
    <x:definedName name="______aug20">#REF!</x:definedName>
    <x:definedName name="______aug21">#REF!</x:definedName>
    <x:definedName name="______aug22">#REF!</x:definedName>
    <x:definedName name="______aug23">#REF!</x:definedName>
    <x:definedName name="______aug24">#REF!</x:definedName>
    <x:definedName name="______aug26">#REF!</x:definedName>
    <x:definedName name="______aug27">#REF!</x:definedName>
    <x:definedName name="______aug28">#REF!</x:definedName>
    <x:definedName name="______aug29">#REF!</x:definedName>
    <x:definedName name="______aug30">#REF!</x:definedName>
    <x:definedName name="______aug31">#REF!</x:definedName>
    <x:definedName name="______B162" hidden="1">#REF!</x:definedName>
    <x:definedName name="______b3" hidden="1">{#N/A,#N/A,FALSE,"Aging Summary";#N/A,#N/A,FALSE,"Ratio Analysis";#N/A,#N/A,FALSE,"Test 120 Day Accts";#N/A,#N/A,FALSE,"Tickmarks"}</x:definedName>
    <x:definedName name="______BJM04">#REF!</x:definedName>
    <x:definedName name="______BMA15">#REF!</x:definedName>
    <x:definedName name="______BNA09">#REF!</x:definedName>
    <x:definedName name="______BRG1">#REF!</x:definedName>
    <x:definedName name="______CBW14">#REF!</x:definedName>
    <x:definedName name="______CFL2">#REF!</x:definedName>
    <x:definedName name="______CIP0200">#REF!</x:definedName>
    <x:definedName name="______CIP0201">#REF!</x:definedName>
    <x:definedName name="______CIP0202">#REF!</x:definedName>
    <x:definedName name="______CIP0300">#REF!</x:definedName>
    <x:definedName name="______CIP0301">#REF!</x:definedName>
    <x:definedName name="______CIP0302">#REF!</x:definedName>
    <x:definedName name="______CIP0400">#REF!</x:definedName>
    <x:definedName name="______CIP0401">#REF!</x:definedName>
    <x:definedName name="______CIP0402">#REF!</x:definedName>
    <x:definedName name="______CIP0500">#REF!</x:definedName>
    <x:definedName name="______CIP0501">#REF!</x:definedName>
    <x:definedName name="______CIP0502">#REF!</x:definedName>
    <x:definedName name="______CIP0600">#REF!</x:definedName>
    <x:definedName name="______CIP0601">#REF!</x:definedName>
    <x:definedName name="______CIP0602">#REF!</x:definedName>
    <x:definedName name="______CIP0700">#REF!</x:definedName>
    <x:definedName name="______CIP0701">#REF!</x:definedName>
    <x:definedName name="______CIP0702">#REF!</x:definedName>
    <x:definedName name="______CIP0800">#REF!</x:definedName>
    <x:definedName name="______CIP0801">#REF!</x:definedName>
    <x:definedName name="______CIP0802">#REF!</x:definedName>
    <x:definedName name="______CIP0900">#REF!</x:definedName>
    <x:definedName name="______CIP0901">#REF!</x:definedName>
    <x:definedName name="______CIP0902">#REF!</x:definedName>
    <x:definedName name="______CIP1000">#REF!</x:definedName>
    <x:definedName name="______CIP1001">#REF!</x:definedName>
    <x:definedName name="______CIP1002">#REF!</x:definedName>
    <x:definedName name="______CIP1100">#REF!</x:definedName>
    <x:definedName name="______CIP1101">#REF!</x:definedName>
    <x:definedName name="______CIP1102">#REF!</x:definedName>
    <x:definedName name="______CIP1200">#REF!</x:definedName>
    <x:definedName name="______CIP1201">#REF!</x:definedName>
    <x:definedName name="______CIP1202">#REF!</x:definedName>
    <x:definedName name="______CIP1299">#REF!</x:definedName>
    <x:definedName name="______CIP93">#REF!</x:definedName>
    <x:definedName name="______CIP94">#REF!</x:definedName>
    <x:definedName name="______CIP95">#REF!</x:definedName>
    <x:definedName name="______CIP96">#REF!</x:definedName>
    <x:definedName name="______CIP97">#REF!</x:definedName>
    <x:definedName name="______CIP98">#REF!</x:definedName>
    <x:definedName name="______CIP99">#REF!</x:definedName>
    <x:definedName name="______CT250">#REF!</x:definedName>
    <x:definedName name="______DAT1">#REF!</x:definedName>
    <x:definedName name="______DAT10">#REF!</x:definedName>
    <x:definedName name="______DAT11">#REF!</x:definedName>
    <x:definedName name="______DAT12">#REF!</x:definedName>
    <x:definedName name="______DAT13">#REF!</x:definedName>
    <x:definedName name="______DAT14">#REF!</x:definedName>
    <x:definedName name="______DAT15">#REF!</x:definedName>
    <x:definedName name="______DAT16">#REF!</x:definedName>
    <x:definedName name="______DAT17">#REF!</x:definedName>
    <x:definedName name="______DAT18">#REF!</x:definedName>
    <x:definedName name="______DAT19">#REF!</x:definedName>
    <x:definedName name="______DAT2">#REF!</x:definedName>
    <x:definedName name="______DAT20">#REF!</x:definedName>
    <x:definedName name="______DAT21">#REF!</x:definedName>
    <x:definedName name="______DAT22">#REF!</x:definedName>
    <x:definedName name="______DAT23">#REF!</x:definedName>
    <x:definedName name="______DAT24">#REF!</x:definedName>
    <x:definedName name="______DAT25">#REF!</x:definedName>
    <x:definedName name="______DAT26">#REF!</x:definedName>
    <x:definedName name="______DAT27">#REF!</x:definedName>
    <x:definedName name="______DAT28">#REF!</x:definedName>
    <x:definedName name="______DAT29">#REF!</x:definedName>
    <x:definedName name="______DAT3">#REF!</x:definedName>
    <x:definedName name="______DAT30">#REF!</x:definedName>
    <x:definedName name="______DAT31">#REF!</x:definedName>
    <x:definedName name="______DAT32">#REF!</x:definedName>
    <x:definedName name="______DAT33">#REF!</x:definedName>
    <x:definedName name="______DAT34">#REF!</x:definedName>
    <x:definedName name="______DAT35">#REF!</x:definedName>
    <x:definedName name="______DAT36">#REF!</x:definedName>
    <x:definedName name="______DAT37">#REF!</x:definedName>
    <x:definedName name="______DAT38">#REF!</x:definedName>
    <x:definedName name="______DAT39">#REF!</x:definedName>
    <x:definedName name="______DAT4">#REF!</x:definedName>
    <x:definedName name="______DAT40">#REF!</x:definedName>
    <x:definedName name="______DAT41">#REF!</x:definedName>
    <x:definedName name="______DAT42">#REF!</x:definedName>
    <x:definedName name="______DAT43">#REF!</x:definedName>
    <x:definedName name="______DAT44">#REF!</x:definedName>
    <x:definedName name="______DAT45">#REF!</x:definedName>
    <x:definedName name="______DAT46">#REF!</x:definedName>
    <x:definedName name="______DAT47">#REF!</x:definedName>
    <x:definedName name="______DAT48">#REF!</x:definedName>
    <x:definedName name="______DAT49">#REF!</x:definedName>
    <x:definedName name="______DAT5">#REF!</x:definedName>
    <x:definedName name="______DAT50">#REF!</x:definedName>
    <x:definedName name="______DAT51">#REF!</x:definedName>
    <x:definedName name="______DAT52">#REF!</x:definedName>
    <x:definedName name="______DAT53">#REF!</x:definedName>
    <x:definedName name="______DAT54">#REF!</x:definedName>
    <x:definedName name="______DAT55">#REF!</x:definedName>
    <x:definedName name="______DAT56">#REF!</x:definedName>
    <x:definedName name="______DAT57">#REF!</x:definedName>
    <x:definedName name="______DAT58">#REF!</x:definedName>
    <x:definedName name="______DAT59">#REF!</x:definedName>
    <x:definedName name="______DAT6">#REF!</x:definedName>
    <x:definedName name="______DAT60">#REF!</x:definedName>
    <x:definedName name="______DAT61">#REF!</x:definedName>
    <x:definedName name="______DAT62">#REF!</x:definedName>
    <x:definedName name="______DAT63">#REF!</x:definedName>
    <x:definedName name="______DAT64">#REF!</x:definedName>
    <x:definedName name="______DAT65">#REF!</x:definedName>
    <x:definedName name="______DAT66">#REF!</x:definedName>
    <x:definedName name="______DAT7">#REF!</x:definedName>
    <x:definedName name="______DAT8">#REF!</x:definedName>
    <x:definedName name="______DAT9">#REF!</x:definedName>
    <x:definedName name="______DD2" hidden="1">{#N/A,#N/A,FALSE,"DATA"}</x:definedName>
    <x:definedName name="______dec04">#REF!</x:definedName>
    <x:definedName name="______dec11">#REF!</x:definedName>
    <x:definedName name="______dec12">#REF!</x:definedName>
    <x:definedName name="______dec16">#REF!</x:definedName>
    <x:definedName name="______dec18">#REF!</x:definedName>
    <x:definedName name="______dec19">#REF!</x:definedName>
    <x:definedName name="______dec20">#REF!</x:definedName>
    <x:definedName name="______dec21">#REF!</x:definedName>
    <x:definedName name="______dec23">#REF!</x:definedName>
    <x:definedName name="______dec24">#REF!</x:definedName>
    <x:definedName name="______dec28">#REF!</x:definedName>
    <x:definedName name="______dec30">#REF!</x:definedName>
    <x:definedName name="______dec31">#REF!</x:definedName>
    <x:definedName name="______dgt100">#REF!</x:definedName>
    <x:definedName name="______dic1">#REF!</x:definedName>
    <x:definedName name="______dic2">#REF!</x:definedName>
    <x:definedName name="______dom428">#REF!</x:definedName>
    <x:definedName name="______FAC2">#REF!</x:definedName>
    <x:definedName name="______fbr07">#REF!</x:definedName>
    <x:definedName name="______fbr10">#REF!</x:definedName>
    <x:definedName name="______fbr11">#REF!</x:definedName>
    <x:definedName name="______fbr13">#REF!</x:definedName>
    <x:definedName name="______fbr15">#REF!</x:definedName>
    <x:definedName name="______fbr18">#REF!</x:definedName>
    <x:definedName name="______fbr19">#REF!</x:definedName>
    <x:definedName name="______fbr20">#REF!</x:definedName>
    <x:definedName name="______fbr21">#REF!</x:definedName>
    <x:definedName name="______fbr24">#REF!</x:definedName>
    <x:definedName name="______fbr25">#REF!</x:definedName>
    <x:definedName name="______fbr26">#REF!</x:definedName>
    <x:definedName name="______fbr27">#REF!</x:definedName>
    <x:definedName name="______fbr28">#REF!</x:definedName>
    <x:definedName name="______Feb01">#REF!</x:definedName>
    <x:definedName name="______Feb02">#REF!</x:definedName>
    <x:definedName name="______FEB05">#REF!</x:definedName>
    <x:definedName name="______FEB20">#REF!</x:definedName>
    <x:definedName name="______FEB27">#REF!</x:definedName>
    <x:definedName name="______FEB28">#REF!</x:definedName>
    <x:definedName name="______ff3" hidden="1">{#N/A,#N/A,FALSE,"DATA"}</x:definedName>
    <x:definedName name="______G1" hidden="1">{#N/A,#N/A,FALSE,"DATA"}</x:definedName>
    <x:definedName name="______G11" hidden="1">{#N/A,#N/A,FALSE,"DATA"}</x:definedName>
    <x:definedName name="______G2" hidden="1">{#N/A,#N/A,FALSE,"DATA"}</x:definedName>
    <x:definedName name="______GID1">#REF!</x:definedName>
    <x:definedName name="______GPS2">#REF!</x:definedName>
    <x:definedName name="______GRE06">#REF!</x:definedName>
    <x:definedName name="______gw04" hidden="1">{#N/A,#N/A,FALSE,"Aging Summary";#N/A,#N/A,FALSE,"Ratio Analysis";#N/A,#N/A,FALSE,"Test 120 Day Accts";#N/A,#N/A,FALSE,"Tickmarks"}</x:definedName>
    <x:definedName name="______HDG1">#REF!</x:definedName>
    <x:definedName name="______HDG2">#REF!</x:definedName>
    <x:definedName name="______JA06">#REF!</x:definedName>
    <x:definedName name="______JA07">#REF!</x:definedName>
    <x:definedName name="______JA08">#REF!</x:definedName>
    <x:definedName name="______JA10">#REF!</x:definedName>
    <x:definedName name="______JA13">#REF!</x:definedName>
    <x:definedName name="______JA14">#REF!</x:definedName>
    <x:definedName name="______JA16">#REF!</x:definedName>
    <x:definedName name="______JA17">#REF!</x:definedName>
    <x:definedName name="______JA18">#REF!</x:definedName>
    <x:definedName name="______JA20">#REF!</x:definedName>
    <x:definedName name="______JA21">#REF!</x:definedName>
    <x:definedName name="______JA22">#REF!</x:definedName>
    <x:definedName name="______JA23">#REF!</x:definedName>
    <x:definedName name="______JA24">#REF!</x:definedName>
    <x:definedName name="______JA27">#REF!</x:definedName>
    <x:definedName name="______JA28">#REF!</x:definedName>
    <x:definedName name="______JA29">#REF!</x:definedName>
    <x:definedName name="______ja30">#REF!</x:definedName>
    <x:definedName name="______ja31">#REF!</x:definedName>
    <x:definedName name="______Jan01">#REF!</x:definedName>
    <x:definedName name="______Jan02">#REF!</x:definedName>
    <x:definedName name="______JAN04">#REF!</x:definedName>
    <x:definedName name="______jan25">#REF!</x:definedName>
    <x:definedName name="______jan31">#REF!</x:definedName>
    <x:definedName name="______jul05">#REF!</x:definedName>
    <x:definedName name="______jul06">#REF!</x:definedName>
    <x:definedName name="______jul08">#REF!</x:definedName>
    <x:definedName name="______jul10">#REF!</x:definedName>
    <x:definedName name="______jul11">#REF!</x:definedName>
    <x:definedName name="______jul12">#REF!</x:definedName>
    <x:definedName name="______jul13">#REF!</x:definedName>
    <x:definedName name="______jul14">#REF!</x:definedName>
    <x:definedName name="______jul15">#REF!</x:definedName>
    <x:definedName name="______jul17">#REF!</x:definedName>
    <x:definedName name="______jul18">#REF!</x:definedName>
    <x:definedName name="______jul20">#REF!</x:definedName>
    <x:definedName name="______jul22">#REF!</x:definedName>
    <x:definedName name="______jul24">#REF!</x:definedName>
    <x:definedName name="______jul25">#REF!</x:definedName>
    <x:definedName name="______jul26">#REF!</x:definedName>
    <x:definedName name="______jul27">#REF!</x:definedName>
    <x:definedName name="______jul29">#REF!</x:definedName>
    <x:definedName name="______jul30">#REF!</x:definedName>
    <x:definedName name="______jul31">#REF!</x:definedName>
    <x:definedName name="______jun03">#REF!</x:definedName>
    <x:definedName name="______jun04">#REF!</x:definedName>
    <x:definedName name="______jun06">#REF!</x:definedName>
    <x:definedName name="______jun10">#REF!</x:definedName>
    <x:definedName name="______jun11">#REF!</x:definedName>
    <x:definedName name="______jun13">#REF!</x:definedName>
    <x:definedName name="______jun14">#REF!</x:definedName>
    <x:definedName name="______jun15">#REF!</x:definedName>
    <x:definedName name="______jun17">#REF!</x:definedName>
    <x:definedName name="______jun19">#REF!</x:definedName>
    <x:definedName name="______jun20">#REF!</x:definedName>
    <x:definedName name="______jun21">#REF!</x:definedName>
    <x:definedName name="______jun24">#REF!</x:definedName>
    <x:definedName name="______jun25">#REF!</x:definedName>
    <x:definedName name="______jun30">#REF!</x:definedName>
    <x:definedName name="______jv10">#REF!</x:definedName>
    <x:definedName name="______jv11">#REF!</x:definedName>
    <x:definedName name="______jv12">#REF!</x:definedName>
    <x:definedName name="______jv13">#REF!</x:definedName>
    <x:definedName name="______jv14">#REF!</x:definedName>
    <x:definedName name="______jv15">#REF!</x:definedName>
    <x:definedName name="______jv16">#REF!</x:definedName>
    <x:definedName name="______jv17">#REF!</x:definedName>
    <x:definedName name="______jv18">#REF!</x:definedName>
    <x:definedName name="______jv19">#REF!</x:definedName>
    <x:definedName name="______jv2">#REF!</x:definedName>
    <x:definedName name="______jv20">#REF!</x:definedName>
    <x:definedName name="______jv21">#REF!</x:definedName>
    <x:definedName name="______jv22">#REF!</x:definedName>
    <x:definedName name="______jv3">#REF!</x:definedName>
    <x:definedName name="______jv4">#REF!</x:definedName>
    <x:definedName name="______jv5">#REF!</x:definedName>
    <x:definedName name="______jv6">#REF!</x:definedName>
    <x:definedName name="______jv7">#REF!</x:definedName>
    <x:definedName name="______jv8">#REF!</x:definedName>
    <x:definedName name="______jv9">#REF!</x:definedName>
    <x:definedName name="______KAP01">#REF!</x:definedName>
    <x:definedName name="______KAP02">#REF!</x:definedName>
    <x:definedName name="______KAP03">#REF!</x:definedName>
    <x:definedName name="______KAP04">#REF!</x:definedName>
    <x:definedName name="______KAP05">#REF!</x:definedName>
    <x:definedName name="______KAP06">#REF!</x:definedName>
    <x:definedName name="______KAP07">#REF!</x:definedName>
    <x:definedName name="______KAP08">#REF!</x:definedName>
    <x:definedName name="______KAP09">#REF!</x:definedName>
    <x:definedName name="______KAP10">#REF!</x:definedName>
    <x:definedName name="______KAP11">#REF!</x:definedName>
    <x:definedName name="______KAP12">#REF!</x:definedName>
    <x:definedName name="______KAP13">#REF!</x:definedName>
    <x:definedName name="______KAP14">#REF!</x:definedName>
    <x:definedName name="______KAP15">#REF!</x:definedName>
    <x:definedName name="______ki040">#REF!</x:definedName>
    <x:definedName name="______kii44">#REF!</x:definedName>
    <x:definedName name="______KKP01">#REF!</x:definedName>
    <x:definedName name="______KKP02">#REF!</x:definedName>
    <x:definedName name="______KKP03">#REF!</x:definedName>
    <x:definedName name="______KKP04">#REF!</x:definedName>
    <x:definedName name="______KKP05">#REF!</x:definedName>
    <x:definedName name="______KKP06">#REF!</x:definedName>
    <x:definedName name="______KKP07">#REF!</x:definedName>
    <x:definedName name="______KKP08">#REF!</x:definedName>
    <x:definedName name="______KKP09">#REF!</x:definedName>
    <x:definedName name="______KKP10">#REF!</x:definedName>
    <x:definedName name="______KKP11">#REF!</x:definedName>
    <x:definedName name="______KKP12">#REF!</x:definedName>
    <x:definedName name="______KKP13">#REF!</x:definedName>
    <x:definedName name="______KKP14">#REF!</x:definedName>
    <x:definedName name="______KKP15">#REF!</x:definedName>
    <x:definedName name="______KLU1">#REF!</x:definedName>
    <x:definedName name="______KLU2">#REF!</x:definedName>
    <x:definedName name="______KLU3">#REF!</x:definedName>
    <x:definedName name="______KLU4">#REF!</x:definedName>
    <x:definedName name="______KLU5">#REF!</x:definedName>
    <x:definedName name="______KMI19">#REF!</x:definedName>
    <x:definedName name="______KP01">#REF!</x:definedName>
    <x:definedName name="______KP1">#REF!</x:definedName>
    <x:definedName name="______KP2">#REF!</x:definedName>
    <x:definedName name="______KP3">#REF!</x:definedName>
    <x:definedName name="______KP4">#REF!</x:definedName>
    <x:definedName name="______KP5">#REF!</x:definedName>
    <x:definedName name="______KTB18">#REF!</x:definedName>
    <x:definedName name="______KUP11">#REF!</x:definedName>
    <x:definedName name="______LAM1">#REF!</x:definedName>
    <x:definedName name="______LBR10">#REF!</x:definedName>
    <x:definedName name="______LIA2">#REF!</x:definedName>
    <x:definedName name="______Mar01">#REF!</x:definedName>
    <x:definedName name="______Mar02">#REF!</x:definedName>
    <x:definedName name="______mar09">#REF!</x:definedName>
    <x:definedName name="______mar18">#REF!</x:definedName>
    <x:definedName name="______mar23">#REF!</x:definedName>
    <x:definedName name="______mar25">#REF!</x:definedName>
    <x:definedName name="______mar26">#REF!</x:definedName>
    <x:definedName name="______mar27">#REF!</x:definedName>
    <x:definedName name="______mar28">#REF!</x:definedName>
    <x:definedName name="______mar31">#REF!</x:definedName>
    <x:definedName name="______may06">#REF!</x:definedName>
    <x:definedName name="______may07">#REF!</x:definedName>
    <x:definedName name="______may08">#REF!</x:definedName>
    <x:definedName name="______may09">#REF!</x:definedName>
    <x:definedName name="______may10">#REF!</x:definedName>
    <x:definedName name="______may11">#REF!</x:definedName>
    <x:definedName name="______may12">#REF!</x:definedName>
    <x:definedName name="______may14">#REF!</x:definedName>
    <x:definedName name="______may15">#REF!</x:definedName>
    <x:definedName name="______may16">#REF!</x:definedName>
    <x:definedName name="______may17">#REF!</x:definedName>
    <x:definedName name="______MEI06">#REF!</x:definedName>
    <x:definedName name="______MEI08">#REF!</x:definedName>
    <x:definedName name="______MEI14">#REF!</x:definedName>
    <x:definedName name="______MEI16">#REF!</x:definedName>
    <x:definedName name="______MEI18">#REF!</x:definedName>
    <x:definedName name="______MEI21">#REF!</x:definedName>
    <x:definedName name="______MEI24">#REF!</x:definedName>
    <x:definedName name="______MEI27">#REF!</x:definedName>
    <x:definedName name="______MEI28">#REF!</x:definedName>
    <x:definedName name="______MEI30">#REF!</x:definedName>
    <x:definedName name="______MEI31">#REF!</x:definedName>
    <x:definedName name="______MEN1">#REF!</x:definedName>
    <x:definedName name="______mr05">#REF!</x:definedName>
    <x:definedName name="______mr06">#REF!</x:definedName>
    <x:definedName name="______mr07">#REF!</x:definedName>
    <x:definedName name="______mr11">#REF!</x:definedName>
    <x:definedName name="______mr12">#REF!</x:definedName>
    <x:definedName name="______mr13">#REF!</x:definedName>
    <x:definedName name="______mr14">#REF!</x:definedName>
    <x:definedName name="______mr15">#REF!</x:definedName>
    <x:definedName name="______mr17">#REF!</x:definedName>
    <x:definedName name="______mr18">#REF!</x:definedName>
    <x:definedName name="______mr20">#REF!</x:definedName>
    <x:definedName name="______mr21">#REF!</x:definedName>
    <x:definedName name="______mr25">#REF!</x:definedName>
    <x:definedName name="______mr26">#REF!</x:definedName>
    <x:definedName name="______mr27">#REF!</x:definedName>
    <x:definedName name="______mr28">#REF!</x:definedName>
    <x:definedName name="______mr31">#REF!</x:definedName>
    <x:definedName name="______MRE16">#REF!</x:definedName>
    <x:definedName name="______ndi1">#REF!</x:definedName>
    <x:definedName name="______ndi2">#REF!</x:definedName>
    <x:definedName name="______net1">#REF!</x:definedName>
    <x:definedName name="______nhc2">#REF!</x:definedName>
    <x:definedName name="______nhk1">#REF!</x:definedName>
    <x:definedName name="______nov05">#REF!</x:definedName>
    <x:definedName name="______nov07">#REF!</x:definedName>
    <x:definedName name="______nov08">#REF!</x:definedName>
    <x:definedName name="______nov11">#REF!</x:definedName>
    <x:definedName name="______nov12">#REF!</x:definedName>
    <x:definedName name="______nov13">#REF!</x:definedName>
    <x:definedName name="______nov14">#REF!</x:definedName>
    <x:definedName name="______nov15">#REF!</x:definedName>
    <x:definedName name="______nov16">#REF!</x:definedName>
    <x:definedName name="______nov18">#REF!</x:definedName>
    <x:definedName name="______nov19">#REF!</x:definedName>
    <x:definedName name="______nov20">#REF!</x:definedName>
    <x:definedName name="______nov21">#REF!</x:definedName>
    <x:definedName name="______nov22">#REF!</x:definedName>
    <x:definedName name="______nov23">#REF!</x:definedName>
    <x:definedName name="______nov25">#REF!</x:definedName>
    <x:definedName name="______nov26">#REF!</x:definedName>
    <x:definedName name="______nov27">#REF!</x:definedName>
    <x:definedName name="______nov28">#REF!</x:definedName>
    <x:definedName name="______nov29">#REF!</x:definedName>
    <x:definedName name="______nov30">#REF!</x:definedName>
    <x:definedName name="______NP01">#REF!</x:definedName>
    <x:definedName name="______NP02">#REF!</x:definedName>
    <x:definedName name="______NP03">#REF!</x:definedName>
    <x:definedName name="______NP04">#REF!</x:definedName>
    <x:definedName name="______NP05">#REF!</x:definedName>
    <x:definedName name="______NP06">#REF!</x:definedName>
    <x:definedName name="______NP07">#REF!</x:definedName>
    <x:definedName name="______NP08">#REF!</x:definedName>
    <x:definedName name="______NP09">#REF!</x:definedName>
    <x:definedName name="______NP1">#REF!</x:definedName>
    <x:definedName name="______NP10">#REF!</x:definedName>
    <x:definedName name="______NP11">#REF!</x:definedName>
    <x:definedName name="______NP12">#REF!</x:definedName>
    <x:definedName name="______NP13">#REF!</x:definedName>
    <x:definedName name="______NP14">#REF!</x:definedName>
    <x:definedName name="______NP15">#REF!</x:definedName>
    <x:definedName name="______NP2">#REF!</x:definedName>
    <x:definedName name="______NP3">#REF!</x:definedName>
    <x:definedName name="______NP4">#REF!</x:definedName>
    <x:definedName name="______NP5">#REF!</x:definedName>
    <x:definedName name="______NP6">#REF!</x:definedName>
    <x:definedName name="______NP7">#REF!</x:definedName>
    <x:definedName name="______NP8">#REF!</x:definedName>
    <x:definedName name="______NP9">#REF!</x:definedName>
    <x:definedName name="______NPW1">#REF!</x:definedName>
    <x:definedName name="______NPW10">#REF!</x:definedName>
    <x:definedName name="______NPW11">#REF!</x:definedName>
    <x:definedName name="______NPW2">#REF!</x:definedName>
    <x:definedName name="______NPW3">#REF!</x:definedName>
    <x:definedName name="______NPW4">#REF!</x:definedName>
    <x:definedName name="______NPW5">#REF!</x:definedName>
    <x:definedName name="______NPW6">#REF!</x:definedName>
    <x:definedName name="______NPW7">#REF!</x:definedName>
    <x:definedName name="______NPW8">#REF!</x:definedName>
    <x:definedName name="______NPW9">#REF!</x:definedName>
    <x:definedName name="______Oct01">#REF!</x:definedName>
    <x:definedName name="______Oct02">#REF!</x:definedName>
    <x:definedName name="______Oct99">#REF!</x:definedName>
    <x:definedName name="______oh1">#REF!</x:definedName>
    <x:definedName name="______oh2">#REF!</x:definedName>
    <x:definedName name="______oh3">#REF!</x:definedName>
    <x:definedName name="______oh4">#REF!</x:definedName>
    <x:definedName name="______oh5">#REF!</x:definedName>
    <x:definedName name="______oh6">#REF!</x:definedName>
    <x:definedName name="______oh7">#REF!</x:definedName>
    <x:definedName name="______ok1" hidden="1">#REF!</x:definedName>
    <x:definedName name="______ok2" hidden="1">#REF!</x:definedName>
    <x:definedName name="______ok3" hidden="1">#REF!</x:definedName>
    <x:definedName name="______oki10">#REF!</x:definedName>
    <x:definedName name="______okt03">#REF!</x:definedName>
    <x:definedName name="______okt04">#REF!</x:definedName>
    <x:definedName name="______okt05">#REF!</x:definedName>
    <x:definedName name="______okt07">#REF!</x:definedName>
    <x:definedName name="______okt09">#REF!</x:definedName>
    <x:definedName name="______okt10">#REF!</x:definedName>
    <x:definedName name="______okt11">#REF!</x:definedName>
    <x:definedName name="______okt12">#REF!</x:definedName>
    <x:definedName name="______okt14">#REF!</x:definedName>
    <x:definedName name="______okt16">#REF!</x:definedName>
    <x:definedName name="______okt17">#REF!</x:definedName>
    <x:definedName name="______okt18">#REF!</x:definedName>
    <x:definedName name="______okt19">#REF!</x:definedName>
    <x:definedName name="______okt21">#REF!</x:definedName>
    <x:definedName name="______okt22">#REF!</x:definedName>
    <x:definedName name="______okt24">#REF!</x:definedName>
    <x:definedName name="______okt25">#REF!</x:definedName>
    <x:definedName name="______okt27">#REF!</x:definedName>
    <x:definedName name="______okt28">#REF!</x:definedName>
    <x:definedName name="______okt29">#REF!</x:definedName>
    <x:definedName name="______okt30">#REF!</x:definedName>
    <x:definedName name="______okt31">#REF!</x:definedName>
    <x:definedName name="______osp1">#REF!</x:definedName>
    <x:definedName name="______PJL2">#REF!</x:definedName>
    <x:definedName name="______PL1">#REF!</x:definedName>
    <x:definedName name="______PL2">#REF!</x:definedName>
    <x:definedName name="______pl2006">#REF!</x:definedName>
    <x:definedName name="______PN1">#REF!</x:definedName>
    <x:definedName name="______poc01">#REF!</x:definedName>
    <x:definedName name="______poc02">#REF!</x:definedName>
    <x:definedName name="______poc03">#REF!</x:definedName>
    <x:definedName name="______poc04">#REF!</x:definedName>
    <x:definedName name="______poc05">#REF!</x:definedName>
    <x:definedName name="______poc1">#REF!</x:definedName>
    <x:definedName name="______poc2">#REF!</x:definedName>
    <x:definedName name="______poc3">#REF!</x:definedName>
    <x:definedName name="______poc4">#REF!</x:definedName>
    <x:definedName name="______poc5">#REF!</x:definedName>
    <x:definedName name="______POS1">#REF!</x:definedName>
    <x:definedName name="______POS2">#REF!</x:definedName>
    <x:definedName name="______POS3">#REF!</x:definedName>
    <x:definedName name="______POS4">#REF!</x:definedName>
    <x:definedName name="______POS5">#REF!</x:definedName>
    <x:definedName name="______PPh21">#REF!</x:definedName>
    <x:definedName name="______PPH23">"$#REF!.$A$11:$J$47"</x:definedName>
    <x:definedName name="______PPH25">#REF!</x:definedName>
    <x:definedName name="______PPh26">#REF!</x:definedName>
    <x:definedName name="______PPK3">#REF!</x:definedName>
    <x:definedName name="______PPK4">#REF!</x:definedName>
    <x:definedName name="______PPS20">#REF!</x:definedName>
    <x:definedName name="______PR1">#REF!</x:definedName>
    <x:definedName name="______pr2">#REF!</x:definedName>
    <x:definedName name="______pr3">#REF!</x:definedName>
    <x:definedName name="______pr4">#REF!</x:definedName>
    <x:definedName name="______PRO07">#REF!</x:definedName>
    <x:definedName name="______PRO1">#REF!</x:definedName>
    <x:definedName name="______PRO6">#REF!</x:definedName>
    <x:definedName name="______psa46">#REF!</x:definedName>
    <x:definedName name="______psi10">#REF!</x:definedName>
    <x:definedName name="______psi11">#REF!</x:definedName>
    <x:definedName name="______psi12">#REF!</x:definedName>
    <x:definedName name="______psi13">#REF!</x:definedName>
    <x:definedName name="______psi14">#REF!</x:definedName>
    <x:definedName name="______psi15">#REF!</x:definedName>
    <x:definedName name="______psi16">#REF!</x:definedName>
    <x:definedName name="______psi17">#REF!</x:definedName>
    <x:definedName name="______psi18">#REF!</x:definedName>
    <x:definedName name="______psi19">#REF!</x:definedName>
    <x:definedName name="______psi2">#REF!</x:definedName>
    <x:definedName name="______psi20">#REF!</x:definedName>
    <x:definedName name="______psi21">#REF!</x:definedName>
    <x:definedName name="______psi22">#REF!</x:definedName>
    <x:definedName name="______psi23">#REF!</x:definedName>
    <x:definedName name="______psi24">#REF!</x:definedName>
    <x:definedName name="______psi25">#REF!</x:definedName>
    <x:definedName name="______psi26">#REF!</x:definedName>
    <x:definedName name="______psi27">#REF!</x:definedName>
    <x:definedName name="______psi28">#REF!</x:definedName>
    <x:definedName name="______psi29">#REF!</x:definedName>
    <x:definedName name="______psi3">#REF!</x:definedName>
    <x:definedName name="______psi30">#REF!</x:definedName>
    <x:definedName name="______psi4">#REF!</x:definedName>
    <x:definedName name="______psi5">#REF!</x:definedName>
    <x:definedName name="______psi6">#REF!</x:definedName>
    <x:definedName name="______psi7">#REF!</x:definedName>
    <x:definedName name="______psi8">#REF!</x:definedName>
    <x:definedName name="______psi9">#REF!</x:definedName>
    <x:definedName name="______PST04">#REF!</x:definedName>
    <x:definedName name="______PST2">#REF!</x:definedName>
    <x:definedName name="______PST3">#REF!</x:definedName>
    <x:definedName name="______RA11">#REF!</x:definedName>
    <x:definedName name="______RA13">#REF!</x:definedName>
    <x:definedName name="______RA14">#REF!</x:definedName>
    <x:definedName name="______RA4">#REF!</x:definedName>
    <x:definedName name="______RA7">#REF!</x:definedName>
    <x:definedName name="______RA8">#REF!</x:definedName>
    <x:definedName name="______RA9">#REF!</x:definedName>
    <x:definedName name="______RB3">#REF!</x:definedName>
    <x:definedName name="______RB5">#REF!</x:definedName>
    <x:definedName name="______RD1">#REF!</x:definedName>
    <x:definedName name="______RE1">#REF!</x:definedName>
    <x:definedName name="______RF1">#REF!</x:definedName>
    <x:definedName name="______RG1">#REF!</x:definedName>
    <x:definedName name="______RG2">#REF!</x:definedName>
    <x:definedName name="______RI1">#REF!</x:definedName>
    <x:definedName name="______RJ1">#REF!</x:definedName>
    <x:definedName name="______RK1">#REF!</x:definedName>
    <x:definedName name="______RL1">#REF!</x:definedName>
    <x:definedName name="______RM1">#REF!</x:definedName>
    <x:definedName name="______RN1">#REF!</x:definedName>
    <x:definedName name="______RO1">#REF!</x:definedName>
    <x:definedName name="______RP1">#REF!</x:definedName>
    <x:definedName name="______RQ1">#REF!</x:definedName>
    <x:definedName name="______RR1">#REF!</x:definedName>
    <x:definedName name="______RS1">#REF!</x:definedName>
    <x:definedName name="______RT1">#REF!</x:definedName>
    <x:definedName name="______sdt2">#REF!</x:definedName>
    <x:definedName name="______SED2">#REF!</x:definedName>
    <x:definedName name="______sep05">#REF!</x:definedName>
    <x:definedName name="______sep06">#REF!</x:definedName>
    <x:definedName name="______sep07">#REF!</x:definedName>
    <x:definedName name="______sep10">#REF!</x:definedName>
    <x:definedName name="______sep11">#REF!</x:definedName>
    <x:definedName name="______sep12">#REF!</x:definedName>
    <x:definedName name="______sep13">#REF!</x:definedName>
    <x:definedName name="______sep16">#REF!</x:definedName>
    <x:definedName name="______sep17">#REF!</x:definedName>
    <x:definedName name="______sep18">#REF!</x:definedName>
    <x:definedName name="______sep19">#REF!</x:definedName>
    <x:definedName name="______sep20">#REF!</x:definedName>
    <x:definedName name="______sep21">#REF!</x:definedName>
    <x:definedName name="______sep24">#REF!</x:definedName>
    <x:definedName name="______sep25">#REF!</x:definedName>
    <x:definedName name="______sep26">#REF!</x:definedName>
    <x:definedName name="______sep28">#REF!</x:definedName>
    <x:definedName name="______sep30">#REF!</x:definedName>
    <x:definedName name="______SGN2">#REF!</x:definedName>
    <x:definedName name="______sj2">#REF!</x:definedName>
    <x:definedName name="______SN3">#REF!</x:definedName>
    <x:definedName name="______Spm2">"$#REF!.$#REF!$#REF!"</x:definedName>
    <x:definedName name="______SPm21">"$#REF!.$E$1"</x:definedName>
    <x:definedName name="______SPT12">#REF!</x:definedName>
    <x:definedName name="______ss2" hidden="1">{#N/A,#N/A,FALSE,"Aging Summary";#N/A,#N/A,FALSE,"Ratio Analysis";#N/A,#N/A,FALSE,"Test 120 Day Accts";#N/A,#N/A,FALSE,"Tickmarks"}</x:definedName>
    <x:definedName name="______SUM1">#REF!</x:definedName>
    <x:definedName name="______SUM2">#REF!</x:definedName>
    <x:definedName name="______SUM24">#REF!</x:definedName>
    <x:definedName name="______SUM3">#REF!</x:definedName>
    <x:definedName name="______SUM4">#REF!</x:definedName>
    <x:definedName name="______SUM5">#REF!</x:definedName>
    <x:definedName name="______SUM6">#REF!</x:definedName>
    <x:definedName name="______TAM1">#REF!</x:definedName>
    <x:definedName name="______TES46">#REF!</x:definedName>
    <x:definedName name="______TGE03">#REF!</x:definedName>
    <x:definedName name="______TGI05">#REF!</x:definedName>
    <x:definedName name="______TGL13">#REF!</x:definedName>
    <x:definedName name="______TGW08">#REF!</x:definedName>
    <x:definedName name="______TH1">#REF!</x:definedName>
    <x:definedName name="______th100">#REF!</x:definedName>
    <x:definedName name="______TH160">#REF!</x:definedName>
    <x:definedName name="______TH2">#REF!</x:definedName>
    <x:definedName name="______TH3">#REF!</x:definedName>
    <x:definedName name="______TH4">#REF!</x:definedName>
    <x:definedName name="______TL3">#REF!</x:definedName>
    <x:definedName name="______TOB4">#REF!</x:definedName>
    <x:definedName name="______TOB5">#REF!</x:definedName>
    <x:definedName name="______TP1">#REF!</x:definedName>
    <x:definedName name="______TP2">#REF!</x:definedName>
    <x:definedName name="______TP3">#REF!</x:definedName>
    <x:definedName name="______TP4">#REF!</x:definedName>
    <x:definedName name="______TP6">#REF!</x:definedName>
    <x:definedName name="______TPR02">#REF!</x:definedName>
    <x:definedName name="______TR250">#REF!</x:definedName>
    <x:definedName name="______tr375">#REF!</x:definedName>
    <x:definedName name="______UB1">#REF!</x:definedName>
    <x:definedName name="______UB2">#REF!</x:definedName>
    <x:definedName name="______UB3">#REF!</x:definedName>
    <x:definedName name="______ULL2">#REF!</x:definedName>
    <x:definedName name="______UPP21">#REF!</x:definedName>
    <x:definedName name="______vib01">#REF!</x:definedName>
    <x:definedName name="______vib02">#REF!</x:definedName>
    <x:definedName name="______vib03">#REF!</x:definedName>
    <x:definedName name="______vib04">#REF!</x:definedName>
    <x:definedName name="______vib05">#REF!</x:definedName>
    <x:definedName name="______vib06">#REF!</x:definedName>
    <x:definedName name="______vib07">#REF!</x:definedName>
    <x:definedName name="______VL100">#REF!</x:definedName>
    <x:definedName name="______VL200">#REF!</x:definedName>
    <x:definedName name="______VL250">#REF!</x:definedName>
    <x:definedName name="______WS1">#REF!</x:definedName>
    <x:definedName name="______WS2">#REF!</x:definedName>
    <x:definedName name="______yy4">#REF!</x:definedName>
    <x:definedName name="_____185W_Master">#REF!</x:definedName>
    <x:definedName name="_____186W_Master">#REF!</x:definedName>
    <x:definedName name="_____a100000">#REF!</x:definedName>
    <x:definedName name="_____A11">{#N/A,#N/A,FALSE,"Aging Summary";#N/A,#N/A,FALSE,"Ratio Analysis";#N/A,#N/A,FALSE,"Test 120 Day Accts";#N/A,#N/A,FALSE,"Tickmarks"}</x:definedName>
    <x:definedName name="_____A2" hidden="1">{#N/A,#N/A,FALSE,"Aging Summary";#N/A,#N/A,FALSE,"Ratio Analysis";#N/A,#N/A,FALSE,"Test 120 Day Accts";#N/A,#N/A,FALSE,"Tickmarks"}</x:definedName>
    <x:definedName name="_____A3" hidden="1">{#N/A,#N/A,FALSE,"Aging Summary";#N/A,#N/A,FALSE,"Ratio Analysis";#N/A,#N/A,FALSE,"Test 120 Day Accts";#N/A,#N/A,FALSE,"Tickmarks"}</x:definedName>
    <x:definedName name="_____A4" hidden="1">{#N/A,#N/A,FALSE,"Aging Summary";#N/A,#N/A,FALSE,"Ratio Analysis";#N/A,#N/A,FALSE,"Test 120 Day Accts";#N/A,#N/A,FALSE,"Tickmarks"}</x:definedName>
    <x:definedName name="_____A63500">#REF!</x:definedName>
    <x:definedName name="_____A65537">#REF!</x:definedName>
    <x:definedName name="_____A70000">#REF!</x:definedName>
    <x:definedName name="_____A90000">#REF!</x:definedName>
    <x:definedName name="_____A99999">#REF!</x:definedName>
    <x:definedName name="_____AA1" hidden="1">#REF!</x:definedName>
    <x:definedName name="_____AD68045">#REF!</x:definedName>
    <x:definedName name="_____AD68045_19">#REF!</x:definedName>
    <x:definedName name="_____AD68045_37">#REF!</x:definedName>
    <x:definedName name="_____aje05" hidden="1">#REF!</x:definedName>
    <x:definedName name="_____apr04">#REF!</x:definedName>
    <x:definedName name="_____apr10">#REF!</x:definedName>
    <x:definedName name="_____apr12">#REF!</x:definedName>
    <x:definedName name="_____apr23">#REF!</x:definedName>
    <x:definedName name="_____apr24">#REF!</x:definedName>
    <x:definedName name="_____apr27">#REF!</x:definedName>
    <x:definedName name="_____apr29">#REF!</x:definedName>
    <x:definedName name="_____apr30">#REF!</x:definedName>
    <x:definedName name="_____AST1">#REF!</x:definedName>
    <x:definedName name="_____AST2">#REF!</x:definedName>
    <x:definedName name="_____AT99">#REF!</x:definedName>
    <x:definedName name="_____aug04">#REF!</x:definedName>
    <x:definedName name="_____aug05">#REF!</x:definedName>
    <x:definedName name="_____aug06">#REF!</x:definedName>
    <x:definedName name="_____aug07">#REF!</x:definedName>
    <x:definedName name="_____aug08">#REF!</x:definedName>
    <x:definedName name="_____aug09">#REF!</x:definedName>
    <x:definedName name="_____aug10">#REF!</x:definedName>
    <x:definedName name="_____aug12">#REF!</x:definedName>
    <x:definedName name="_____aug13">#REF!</x:definedName>
    <x:definedName name="_____aug14">#REF!</x:definedName>
    <x:definedName name="_____aug15">#REF!</x:definedName>
    <x:definedName name="_____aug16">#REF!</x:definedName>
    <x:definedName name="_____aug19">#REF!</x:definedName>
    <x:definedName name="_____aug20">#REF!</x:definedName>
    <x:definedName name="_____aug21">#REF!</x:definedName>
    <x:definedName name="_____aug22">#REF!</x:definedName>
    <x:definedName name="_____aug23">#REF!</x:definedName>
    <x:definedName name="_____aug24">#REF!</x:definedName>
    <x:definedName name="_____aug26">#REF!</x:definedName>
    <x:definedName name="_____aug27">#REF!</x:definedName>
    <x:definedName name="_____aug28">#REF!</x:definedName>
    <x:definedName name="_____aug29">#REF!</x:definedName>
    <x:definedName name="_____aug30">#REF!</x:definedName>
    <x:definedName name="_____aug31">#REF!</x:definedName>
    <x:definedName name="_____B162" hidden="1">#REF!</x:definedName>
    <x:definedName name="_____b3" hidden="1">{#N/A,#N/A,FALSE,"Aging Summary";#N/A,#N/A,FALSE,"Ratio Analysis";#N/A,#N/A,FALSE,"Test 120 Day Accts";#N/A,#N/A,FALSE,"Tickmarks"}</x:definedName>
    <x:definedName name="_____BB1">#REF!</x:definedName>
    <x:definedName name="_____BJM04">#REF!</x:definedName>
    <x:definedName name="_____BMA15">#REF!</x:definedName>
    <x:definedName name="_____BNA09">#REF!</x:definedName>
    <x:definedName name="_____BRG1">#REF!</x:definedName>
    <x:definedName name="_____C65537">#REF!</x:definedName>
    <x:definedName name="_____CBW14">#REF!</x:definedName>
    <x:definedName name="_____CC1">#REF!</x:definedName>
    <x:definedName name="_____CFL1">#REF!</x:definedName>
    <x:definedName name="_____CFL2">#REF!</x:definedName>
    <x:definedName name="_____CIP0200">#REF!</x:definedName>
    <x:definedName name="_____CIP0201">#REF!</x:definedName>
    <x:definedName name="_____CIP0202">#REF!</x:definedName>
    <x:definedName name="_____CIP0300">#REF!</x:definedName>
    <x:definedName name="_____CIP0301">#REF!</x:definedName>
    <x:definedName name="_____CIP0302">#REF!</x:definedName>
    <x:definedName name="_____CIP0400">#REF!</x:definedName>
    <x:definedName name="_____CIP0401">#REF!</x:definedName>
    <x:definedName name="_____CIP0402">#REF!</x:definedName>
    <x:definedName name="_____CIP0500">#REF!</x:definedName>
    <x:definedName name="_____CIP0501">#REF!</x:definedName>
    <x:definedName name="_____CIP0502">#REF!</x:definedName>
    <x:definedName name="_____CIP0600">#REF!</x:definedName>
    <x:definedName name="_____CIP0601">#REF!</x:definedName>
    <x:definedName name="_____CIP0602">#REF!</x:definedName>
    <x:definedName name="_____CIP0700">#REF!</x:definedName>
    <x:definedName name="_____CIP0701">#REF!</x:definedName>
    <x:definedName name="_____CIP0702">#REF!</x:definedName>
    <x:definedName name="_____CIP0800">#REF!</x:definedName>
    <x:definedName name="_____CIP0801">#REF!</x:definedName>
    <x:definedName name="_____CIP0802">#REF!</x:definedName>
    <x:definedName name="_____CIP0900">#REF!</x:definedName>
    <x:definedName name="_____CIP0901">#REF!</x:definedName>
    <x:definedName name="_____CIP0902">#REF!</x:definedName>
    <x:definedName name="_____CIP1000">#REF!</x:definedName>
    <x:definedName name="_____CIP1001">#REF!</x:definedName>
    <x:definedName name="_____CIP1002">#REF!</x:definedName>
    <x:definedName name="_____CIP1100">#REF!</x:definedName>
    <x:definedName name="_____CIP1101">#REF!</x:definedName>
    <x:definedName name="_____CIP1102">#REF!</x:definedName>
    <x:definedName name="_____CIP1200">#REF!</x:definedName>
    <x:definedName name="_____CIP1201">#REF!</x:definedName>
    <x:definedName name="_____CIP1202">#REF!</x:definedName>
    <x:definedName name="_____CIP1299">#REF!</x:definedName>
    <x:definedName name="_____CIP93">#REF!</x:definedName>
    <x:definedName name="_____CIP94">#REF!</x:definedName>
    <x:definedName name="_____CIP95">#REF!</x:definedName>
    <x:definedName name="_____CIP96">#REF!</x:definedName>
    <x:definedName name="_____CIP97">#REF!</x:definedName>
    <x:definedName name="_____CIP98">#REF!</x:definedName>
    <x:definedName name="_____CIP99">#REF!</x:definedName>
    <x:definedName name="_____DAT1">#REF!</x:definedName>
    <x:definedName name="_____DAT10">#REF!</x:definedName>
    <x:definedName name="_____DAT11">#REF!</x:definedName>
    <x:definedName name="_____DAT12">#REF!</x:definedName>
    <x:definedName name="_____DAT13">#REF!</x:definedName>
    <x:definedName name="_____DAT14">#REF!</x:definedName>
    <x:definedName name="_____DAT15">#REF!</x:definedName>
    <x:definedName name="_____DAT16">#REF!</x:definedName>
    <x:definedName name="_____DAT17">#REF!</x:definedName>
    <x:definedName name="_____DAT18">#REF!</x:definedName>
    <x:definedName name="_____DAT19">#REF!</x:definedName>
    <x:definedName name="_____DAT2">#REF!</x:definedName>
    <x:definedName name="_____DAT20">#REF!</x:definedName>
    <x:definedName name="_____DAT21">#REF!</x:definedName>
    <x:definedName name="_____DAT22">#REF!</x:definedName>
    <x:definedName name="_____DAT23">#REF!</x:definedName>
    <x:definedName name="_____DAT24">#REF!</x:definedName>
    <x:definedName name="_____DAT25">#REF!</x:definedName>
    <x:definedName name="_____DAT26">#REF!</x:definedName>
    <x:definedName name="_____DAT27">#REF!</x:definedName>
    <x:definedName name="_____DAT28">#REF!</x:definedName>
    <x:definedName name="_____DAT29">#REF!</x:definedName>
    <x:definedName name="_____DAT3">#REF!</x:definedName>
    <x:definedName name="_____DAT30">#REF!</x:definedName>
    <x:definedName name="_____DAT31">#REF!</x:definedName>
    <x:definedName name="_____DAT32">#REF!</x:definedName>
    <x:definedName name="_____DAT33">#REF!</x:definedName>
    <x:definedName name="_____DAT34">#REF!</x:definedName>
    <x:definedName name="_____DAT35">#REF!</x:definedName>
    <x:definedName name="_____DAT36">#REF!</x:definedName>
    <x:definedName name="_____DAT37">#REF!</x:definedName>
    <x:definedName name="_____DAT38">#REF!</x:definedName>
    <x:definedName name="_____DAT39">#REF!</x:definedName>
    <x:definedName name="_____DAT4">#REF!</x:definedName>
    <x:definedName name="_____DAT40">#REF!</x:definedName>
    <x:definedName name="_____DAT41">#REF!</x:definedName>
    <x:definedName name="_____DAT42">#REF!</x:definedName>
    <x:definedName name="_____DAT43">#REF!</x:definedName>
    <x:definedName name="_____DAT44">#REF!</x:definedName>
    <x:definedName name="_____DAT45">#REF!</x:definedName>
    <x:definedName name="_____DAT46">#REF!</x:definedName>
    <x:definedName name="_____DAT47">#REF!</x:definedName>
    <x:definedName name="_____DAT48">#REF!</x:definedName>
    <x:definedName name="_____DAT49">#REF!</x:definedName>
    <x:definedName name="_____DAT5">#REF!</x:definedName>
    <x:definedName name="_____DAT50">#REF!</x:definedName>
    <x:definedName name="_____DAT51">#REF!</x:definedName>
    <x:definedName name="_____DAT52">#REF!</x:definedName>
    <x:definedName name="_____DAT53">#REF!</x:definedName>
    <x:definedName name="_____DAT54">#REF!</x:definedName>
    <x:definedName name="_____DAT55">#REF!</x:definedName>
    <x:definedName name="_____DAT56">#REF!</x:definedName>
    <x:definedName name="_____DAT57">#REF!</x:definedName>
    <x:definedName name="_____DAT58">#REF!</x:definedName>
    <x:definedName name="_____DAT59">#REF!</x:definedName>
    <x:definedName name="_____DAT6">#REF!</x:definedName>
    <x:definedName name="_____DAT60">#REF!</x:definedName>
    <x:definedName name="_____DAT61">#REF!</x:definedName>
    <x:definedName name="_____DAT62">#REF!</x:definedName>
    <x:definedName name="_____DAT63">#REF!</x:definedName>
    <x:definedName name="_____DAT64">#REF!</x:definedName>
    <x:definedName name="_____DAT65">#REF!</x:definedName>
    <x:definedName name="_____DAT66">#REF!</x:definedName>
    <x:definedName name="_____DAT7">#REF!</x:definedName>
    <x:definedName name="_____DAT8">#REF!</x:definedName>
    <x:definedName name="_____DAT9">#REF!</x:definedName>
    <x:definedName name="_____DD1">#REF!</x:definedName>
    <x:definedName name="_____DD2" hidden="1">{#N/A,#N/A,FALSE,"DATA"}</x:definedName>
    <x:definedName name="_____DD3" hidden="1">{#N/A,#N/A,FALSE,"Aging Summary";#N/A,#N/A,FALSE,"Ratio Analysis";#N/A,#N/A,FALSE,"Test 120 Day Accts";#N/A,#N/A,FALSE,"Tickmarks"}</x:definedName>
    <x:definedName name="_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x:definedName>
    <x:definedName name="_____dec04">#REF!</x:definedName>
    <x:definedName name="_____dec11">#REF!</x:definedName>
    <x:definedName name="_____dec12">#REF!</x:definedName>
    <x:definedName name="_____dec16">#REF!</x:definedName>
    <x:definedName name="_____dec18">#REF!</x:definedName>
    <x:definedName name="_____dec19">#REF!</x:definedName>
    <x:definedName name="_____dec20">#REF!</x:definedName>
    <x:definedName name="_____dec21">#REF!</x:definedName>
    <x:definedName name="_____dec23">#REF!</x:definedName>
    <x:definedName name="_____dec24">#REF!</x:definedName>
    <x:definedName name="_____dec28">#REF!</x:definedName>
    <x:definedName name="_____dec30">#REF!</x:definedName>
    <x:definedName name="_____dec31">#REF!</x:definedName>
    <x:definedName name="_____dgt100">#REF!</x:definedName>
    <x:definedName name="_____dom428">#REF!</x:definedName>
    <x:definedName name="_____EE1">#REF!</x:definedName>
    <x:definedName name="_____FAC1">#REF!</x:definedName>
    <x:definedName name="_____FAC2">#REF!</x:definedName>
    <x:definedName name="_____fbr07">#REF!</x:definedName>
    <x:definedName name="_____fbr10">#REF!</x:definedName>
    <x:definedName name="_____fbr11">#REF!</x:definedName>
    <x:definedName name="_____fbr13">#REF!</x:definedName>
    <x:definedName name="_____fbr15">#REF!</x:definedName>
    <x:definedName name="_____fbr18">#REF!</x:definedName>
    <x:definedName name="_____fbr19">#REF!</x:definedName>
    <x:definedName name="_____fbr20">#REF!</x:definedName>
    <x:definedName name="_____fbr21">#REF!</x:definedName>
    <x:definedName name="_____fbr24">#REF!</x:definedName>
    <x:definedName name="_____fbr25">#REF!</x:definedName>
    <x:definedName name="_____fbr26">#REF!</x:definedName>
    <x:definedName name="_____fbr27">#REF!</x:definedName>
    <x:definedName name="_____fbr28">#REF!</x:definedName>
    <x:definedName name="_____Feb01">#REF!</x:definedName>
    <x:definedName name="_____Feb02">#REF!</x:definedName>
    <x:definedName name="_____FEB05">#REF!</x:definedName>
    <x:definedName name="_____FEB20">#REF!</x:definedName>
    <x:definedName name="_____FEB27">#REF!</x:definedName>
    <x:definedName name="_____FEB28">#REF!</x:definedName>
    <x:definedName name="_____FF1">#REF!</x:definedName>
    <x:definedName name="_____ff3" hidden="1">{#N/A,#N/A,FALSE,"DATA"}</x:definedName>
    <x:definedName name="_____G1" hidden="1">{#N/A,#N/A,FALSE,"DATA"}</x:definedName>
    <x:definedName name="_____G11" hidden="1">{#N/A,#N/A,FALSE,"DATA"}</x:definedName>
    <x:definedName name="_____G2" hidden="1">{#N/A,#N/A,FALSE,"DATA"}</x:definedName>
    <x:definedName name="_____GG1">#REF!</x:definedName>
    <x:definedName name="_____GID1">#REF!</x:definedName>
    <x:definedName name="_____GPS2">#REF!</x:definedName>
    <x:definedName name="_____GRE06">#REF!</x:definedName>
    <x:definedName name="_____gw04" hidden="1">{#N/A,#N/A,FALSE,"Aging Summary";#N/A,#N/A,FALSE,"Ratio Analysis";#N/A,#N/A,FALSE,"Test 120 Day Accts";#N/A,#N/A,FALSE,"Tickmarks"}</x:definedName>
    <x:definedName name="_____HDG1">#REF!</x:definedName>
    <x:definedName name="_____HDG2">#REF!</x:definedName>
    <x:definedName name="_____JA06">#REF!</x:definedName>
    <x:definedName name="_____JA07">#REF!</x:definedName>
    <x:definedName name="_____JA08">#REF!</x:definedName>
    <x:definedName name="_____JA10">#REF!</x:definedName>
    <x:definedName name="_____JA13">#REF!</x:definedName>
    <x:definedName name="_____JA14">#REF!</x:definedName>
    <x:definedName name="_____JA16">#REF!</x:definedName>
    <x:definedName name="_____JA17">#REF!</x:definedName>
    <x:definedName name="_____JA18">#REF!</x:definedName>
    <x:definedName name="_____JA20">#REF!</x:definedName>
    <x:definedName name="_____JA21">#REF!</x:definedName>
    <x:definedName name="_____JA22">#REF!</x:definedName>
    <x:definedName name="_____JA23">#REF!</x:definedName>
    <x:definedName name="_____JA24">#REF!</x:definedName>
    <x:definedName name="_____JA27">#REF!</x:definedName>
    <x:definedName name="_____JA28">#REF!</x:definedName>
    <x:definedName name="_____JA29">#REF!</x:definedName>
    <x:definedName name="_____ja30">#REF!</x:definedName>
    <x:definedName name="_____ja31">#REF!</x:definedName>
    <x:definedName name="_____Jan01">#REF!</x:definedName>
    <x:definedName name="_____Jan02">#REF!</x:definedName>
    <x:definedName name="_____JAN04">#REF!</x:definedName>
    <x:definedName name="_____jan25">#REF!</x:definedName>
    <x:definedName name="_____jan31">#REF!</x:definedName>
    <x:definedName name="_____jul05">#REF!</x:definedName>
    <x:definedName name="_____jul06">#REF!</x:definedName>
    <x:definedName name="_____jul08">#REF!</x:definedName>
    <x:definedName name="_____jul10">#REF!</x:definedName>
    <x:definedName name="_____jul11">#REF!</x:definedName>
    <x:definedName name="_____jul12">#REF!</x:definedName>
    <x:definedName name="_____jul13">#REF!</x:definedName>
    <x:definedName name="_____jul14">#REF!</x:definedName>
    <x:definedName name="_____jul15">#REF!</x:definedName>
    <x:definedName name="_____jul17">#REF!</x:definedName>
    <x:definedName name="_____jul18">#REF!</x:definedName>
    <x:definedName name="_____jul20">#REF!</x:definedName>
    <x:definedName name="_____jul22">#REF!</x:definedName>
    <x:definedName name="_____jul24">#REF!</x:definedName>
    <x:definedName name="_____jul25">#REF!</x:definedName>
    <x:definedName name="_____jul26">#REF!</x:definedName>
    <x:definedName name="_____jul27">#REF!</x:definedName>
    <x:definedName name="_____jul29">#REF!</x:definedName>
    <x:definedName name="_____jul30">#REF!</x:definedName>
    <x:definedName name="_____jul31">#REF!</x:definedName>
    <x:definedName name="_____jun03">#REF!</x:definedName>
    <x:definedName name="_____jun04">#REF!</x:definedName>
    <x:definedName name="_____jun06">#REF!</x:definedName>
    <x:definedName name="_____jun10">#REF!</x:definedName>
    <x:definedName name="_____jun11">#REF!</x:definedName>
    <x:definedName name="_____jun13">#REF!</x:definedName>
    <x:definedName name="_____jun14">#REF!</x:definedName>
    <x:definedName name="_____jun15">#REF!</x:definedName>
    <x:definedName name="_____jun17">#REF!</x:definedName>
    <x:definedName name="_____jun19">#REF!</x:definedName>
    <x:definedName name="_____jun20">#REF!</x:definedName>
    <x:definedName name="_____jun21">#REF!</x:definedName>
    <x:definedName name="_____jun24">#REF!</x:definedName>
    <x:definedName name="_____jun25">#REF!</x:definedName>
    <x:definedName name="_____jun30">#REF!</x:definedName>
    <x:definedName name="_____jv1">#REF!</x:definedName>
    <x:definedName name="_____jv10">#REF!</x:definedName>
    <x:definedName name="_____jv11">#REF!</x:definedName>
    <x:definedName name="_____jv12">#REF!</x:definedName>
    <x:definedName name="_____jv13">#REF!</x:definedName>
    <x:definedName name="_____jv14">#REF!</x:definedName>
    <x:definedName name="_____jv15">#REF!</x:definedName>
    <x:definedName name="_____jv16">#REF!</x:definedName>
    <x:definedName name="_____jv17">#REF!</x:definedName>
    <x:definedName name="_____jv18">#REF!</x:definedName>
    <x:definedName name="_____jv19">#REF!</x:definedName>
    <x:definedName name="_____jv2">#REF!</x:definedName>
    <x:definedName name="_____jv20">#REF!</x:definedName>
    <x:definedName name="_____jv21">#REF!</x:definedName>
    <x:definedName name="_____jv22">#REF!</x:definedName>
    <x:definedName name="_____jv3">#REF!</x:definedName>
    <x:definedName name="_____jv4">#REF!</x:definedName>
    <x:definedName name="_____jv5">#REF!</x:definedName>
    <x:definedName name="_____jv6">#REF!</x:definedName>
    <x:definedName name="_____jv7">#REF!</x:definedName>
    <x:definedName name="_____jv8">#REF!</x:definedName>
    <x:definedName name="_____jv9">#REF!</x:definedName>
    <x:definedName name="_____KAP01">#REF!</x:definedName>
    <x:definedName name="_____KAP02">#REF!</x:definedName>
    <x:definedName name="_____KAP03">#REF!</x:definedName>
    <x:definedName name="_____KAP04">#REF!</x:definedName>
    <x:definedName name="_____KAP05">#REF!</x:definedName>
    <x:definedName name="_____KAP06">#REF!</x:definedName>
    <x:definedName name="_____KAP07">#REF!</x:definedName>
    <x:definedName name="_____KAP08">#REF!</x:definedName>
    <x:definedName name="_____KAP09">#REF!</x:definedName>
    <x:definedName name="_____KAP10">#REF!</x:definedName>
    <x:definedName name="_____KAP11">#REF!</x:definedName>
    <x:definedName name="_____KAP12">#REF!</x:definedName>
    <x:definedName name="_____KAP13">#REF!</x:definedName>
    <x:definedName name="_____KAP14">#REF!</x:definedName>
    <x:definedName name="_____KAP15">#REF!</x:definedName>
    <x:definedName name="_____ki040">#REF!</x:definedName>
    <x:definedName name="_____kii44">#REF!</x:definedName>
    <x:definedName name="_____KKP01">#REF!</x:definedName>
    <x:definedName name="_____KKP02">#REF!</x:definedName>
    <x:definedName name="_____KKP03">#REF!</x:definedName>
    <x:definedName name="_____KKP04">#REF!</x:definedName>
    <x:definedName name="_____KKP05">#REF!</x:definedName>
    <x:definedName name="_____KKP06">#REF!</x:definedName>
    <x:definedName name="_____KKP07">#REF!</x:definedName>
    <x:definedName name="_____KKP08">#REF!</x:definedName>
    <x:definedName name="_____KKP09">#REF!</x:definedName>
    <x:definedName name="_____KKP10">#REF!</x:definedName>
    <x:definedName name="_____KKP11">#REF!</x:definedName>
    <x:definedName name="_____KKP12">#REF!</x:definedName>
    <x:definedName name="_____KKP13">#REF!</x:definedName>
    <x:definedName name="_____KKP14">#REF!</x:definedName>
    <x:definedName name="_____KKP15">#REF!</x:definedName>
    <x:definedName name="_____klu1">#REF!</x:definedName>
    <x:definedName name="_____klu2">#REF!</x:definedName>
    <x:definedName name="_____klu3">#REF!</x:definedName>
    <x:definedName name="_____klu4">#REF!</x:definedName>
    <x:definedName name="_____klu5">#REF!</x:definedName>
    <x:definedName name="_____KMI19">#REF!</x:definedName>
    <x:definedName name="_____KP01">#REF!</x:definedName>
    <x:definedName name="_____KP1">#REF!</x:definedName>
    <x:definedName name="_____KP2">#REF!</x:definedName>
    <x:definedName name="_____KP3">#REF!</x:definedName>
    <x:definedName name="_____KP4">#REF!</x:definedName>
    <x:definedName name="_____KP5">#REF!</x:definedName>
    <x:definedName name="_____KTB18">#REF!</x:definedName>
    <x:definedName name="_____KUP11">#REF!</x:definedName>
    <x:definedName name="_____LAM1">#REF!</x:definedName>
    <x:definedName name="_____LBR10">#REF!</x:definedName>
    <x:definedName name="_____LIA1">#REF!</x:definedName>
    <x:definedName name="_____LIA2">#REF!</x:definedName>
    <x:definedName name="_____mar18">#REF!</x:definedName>
    <x:definedName name="_____mar23">#REF!</x:definedName>
    <x:definedName name="_____mar25">#REF!</x:definedName>
    <x:definedName name="_____mar26">#REF!</x:definedName>
    <x:definedName name="_____mar27">#REF!</x:definedName>
    <x:definedName name="_____mar28">#REF!</x:definedName>
    <x:definedName name="_____mar31">#REF!</x:definedName>
    <x:definedName name="_____may06">#REF!</x:definedName>
    <x:definedName name="_____may07">#REF!</x:definedName>
    <x:definedName name="_____may08">#REF!</x:definedName>
    <x:definedName name="_____may09">#REF!</x:definedName>
    <x:definedName name="_____may10">#REF!</x:definedName>
    <x:definedName name="_____may11">#REF!</x:definedName>
    <x:definedName name="_____may12">#REF!</x:definedName>
    <x:definedName name="_____may14">#REF!</x:definedName>
    <x:definedName name="_____may15">#REF!</x:definedName>
    <x:definedName name="_____may16">#REF!</x:definedName>
    <x:definedName name="_____may17">#REF!</x:definedName>
    <x:definedName name="_____MEI02">#REF!</x:definedName>
    <x:definedName name="_____MEI03">#REF!</x:definedName>
    <x:definedName name="_____MEI05">#REF!</x:definedName>
    <x:definedName name="_____MEI06">#REF!</x:definedName>
    <x:definedName name="_____MEI08">#REF!</x:definedName>
    <x:definedName name="_____MEI14">#REF!</x:definedName>
    <x:definedName name="_____MEI16">#REF!</x:definedName>
    <x:definedName name="_____MEI18">#REF!</x:definedName>
    <x:definedName name="_____MEI21">#REF!</x:definedName>
    <x:definedName name="_____MEI24">#REF!</x:definedName>
    <x:definedName name="_____MEI27">#REF!</x:definedName>
    <x:definedName name="_____MEI28">#REF!</x:definedName>
    <x:definedName name="_____MEI30">#REF!</x:definedName>
    <x:definedName name="_____MEI31">#REF!</x:definedName>
    <x:definedName name="_____MEN1">#REF!</x:definedName>
    <x:definedName name="_____mm1">#REF!</x:definedName>
    <x:definedName name="_____mm2">#REF!</x:definedName>
    <x:definedName name="_____mm3">#REF!</x:definedName>
    <x:definedName name="_____mm4">#REF!</x:definedName>
    <x:definedName name="_____mr04">#REF!</x:definedName>
    <x:definedName name="_____mr05">#REF!</x:definedName>
    <x:definedName name="_____mr06">#REF!</x:definedName>
    <x:definedName name="_____mr07">#REF!</x:definedName>
    <x:definedName name="_____mr11">#REF!</x:definedName>
    <x:definedName name="_____mr12">#REF!</x:definedName>
    <x:definedName name="_____mr13">#REF!</x:definedName>
    <x:definedName name="_____mr14">#REF!</x:definedName>
    <x:definedName name="_____mr15">#REF!</x:definedName>
    <x:definedName name="_____mr17">#REF!</x:definedName>
    <x:definedName name="_____mr18">#REF!</x:definedName>
    <x:definedName name="_____mr20">#REF!</x:definedName>
    <x:definedName name="_____mr21">#REF!</x:definedName>
    <x:definedName name="_____mr25">#REF!</x:definedName>
    <x:definedName name="_____mr26">#REF!</x:definedName>
    <x:definedName name="_____mr27">#REF!</x:definedName>
    <x:definedName name="_____mr28">#REF!</x:definedName>
    <x:definedName name="_____mr31">#REF!</x:definedName>
    <x:definedName name="_____MRE16">#REF!</x:definedName>
    <x:definedName name="_____net1">#REF!</x:definedName>
    <x:definedName name="_____nov05">#REF!</x:definedName>
    <x:definedName name="_____nov07">#REF!</x:definedName>
    <x:definedName name="_____nov08">#REF!</x:definedName>
    <x:definedName name="_____nov11">#REF!</x:definedName>
    <x:definedName name="_____nov12">#REF!</x:definedName>
    <x:definedName name="_____nov13">#REF!</x:definedName>
    <x:definedName name="_____nov14">#REF!</x:definedName>
    <x:definedName name="_____nov15">#REF!</x:definedName>
    <x:definedName name="_____nov16">#REF!</x:definedName>
    <x:definedName name="_____nov18">#REF!</x:definedName>
    <x:definedName name="_____nov19">#REF!</x:definedName>
    <x:definedName name="_____nov20">#REF!</x:definedName>
    <x:definedName name="_____nov21">#REF!</x:definedName>
    <x:definedName name="_____nov22">#REF!</x:definedName>
    <x:definedName name="_____nov23">#REF!</x:definedName>
    <x:definedName name="_____nov25">#REF!</x:definedName>
    <x:definedName name="_____nov26">#REF!</x:definedName>
    <x:definedName name="_____nov27">#REF!</x:definedName>
    <x:definedName name="_____nov28">#REF!</x:definedName>
    <x:definedName name="_____nov29">#REF!</x:definedName>
    <x:definedName name="_____nov30">#REF!</x:definedName>
    <x:definedName name="_____NP01">#REF!</x:definedName>
    <x:definedName name="_____NP02">#REF!</x:definedName>
    <x:definedName name="_____NP03">#REF!</x:definedName>
    <x:definedName name="_____NP04">#REF!</x:definedName>
    <x:definedName name="_____NP05">#REF!</x:definedName>
    <x:definedName name="_____NP06">#REF!</x:definedName>
    <x:definedName name="_____NP07">#REF!</x:definedName>
    <x:definedName name="_____NP08">#REF!</x:definedName>
    <x:definedName name="_____NP09">#REF!</x:definedName>
    <x:definedName name="_____NP1">#REF!</x:definedName>
    <x:definedName name="_____NP10">#REF!</x:definedName>
    <x:definedName name="_____NP11">#REF!</x:definedName>
    <x:definedName name="_____NP12">#REF!</x:definedName>
    <x:definedName name="_____NP13">#REF!</x:definedName>
    <x:definedName name="_____NP14">#REF!</x:definedName>
    <x:definedName name="_____NP15">#REF!</x:definedName>
    <x:definedName name="_____NP2">#REF!</x:definedName>
    <x:definedName name="_____NP3">#REF!</x:definedName>
    <x:definedName name="_____NP4">#REF!</x:definedName>
    <x:definedName name="_____NP5">#REF!</x:definedName>
    <x:definedName name="_____NP6">#REF!</x:definedName>
    <x:definedName name="_____NP7">#REF!</x:definedName>
    <x:definedName name="_____NP8">#REF!</x:definedName>
    <x:definedName name="_____NP9">#REF!</x:definedName>
    <x:definedName name="_____NPW1">#REF!</x:definedName>
    <x:definedName name="_____NPW10">#REF!</x:definedName>
    <x:definedName name="_____NPW11">#REF!</x:definedName>
    <x:definedName name="_____NPW2">#REF!</x:definedName>
    <x:definedName name="_____NPW3">#REF!</x:definedName>
    <x:definedName name="_____NPW4">#REF!</x:definedName>
    <x:definedName name="_____NPW5">#REF!</x:definedName>
    <x:definedName name="_____NPW6">#REF!</x:definedName>
    <x:definedName name="_____NPW7">#REF!</x:definedName>
    <x:definedName name="_____NPW8">#REF!</x:definedName>
    <x:definedName name="_____NPW9">#REF!</x:definedName>
    <x:definedName name="_____Oct01">#REF!</x:definedName>
    <x:definedName name="_____Oct02">#REF!</x:definedName>
    <x:definedName name="_____Oct99">#REF!</x:definedName>
    <x:definedName name="_____oh1">#REF!</x:definedName>
    <x:definedName name="_____oh2">#REF!</x:definedName>
    <x:definedName name="_____oh3">#REF!</x:definedName>
    <x:definedName name="_____oh4">#REF!</x:definedName>
    <x:definedName name="_____oh5">#REF!</x:definedName>
    <x:definedName name="_____oh6">#REF!</x:definedName>
    <x:definedName name="_____oh7">#REF!</x:definedName>
    <x:definedName name="_____ok1" hidden="1">#REF!</x:definedName>
    <x:definedName name="_____ok2" hidden="1">#REF!</x:definedName>
    <x:definedName name="_____ok3" hidden="1">#REF!</x:definedName>
    <x:definedName name="_____oki10">#REF!</x:definedName>
    <x:definedName name="_____okt01">#REF!</x:definedName>
    <x:definedName name="_____okt02">#REF!</x:definedName>
    <x:definedName name="_____okt03">#REF!</x:definedName>
    <x:definedName name="_____okt04">#REF!</x:definedName>
    <x:definedName name="_____okt05">#REF!</x:definedName>
    <x:definedName name="_____okt07">#REF!</x:definedName>
    <x:definedName name="_____okt09">#REF!</x:definedName>
    <x:definedName name="_____okt10">#REF!</x:definedName>
    <x:definedName name="_____okt11">#REF!</x:definedName>
    <x:definedName name="_____okt12">#REF!</x:definedName>
    <x:definedName name="_____okt14">#REF!</x:definedName>
    <x:definedName name="_____okt16">#REF!</x:definedName>
    <x:definedName name="_____okt17">#REF!</x:definedName>
    <x:definedName name="_____okt18">#REF!</x:definedName>
    <x:definedName name="_____okt19">#REF!</x:definedName>
    <x:definedName name="_____okt21">#REF!</x:definedName>
    <x:definedName name="_____okt22">#REF!</x:definedName>
    <x:definedName name="_____okt24">#REF!</x:definedName>
    <x:definedName name="_____okt25">#REF!</x:definedName>
    <x:definedName name="_____okt27">#REF!</x:definedName>
    <x:definedName name="_____okt28">#REF!</x:definedName>
    <x:definedName name="_____okt29">#REF!</x:definedName>
    <x:definedName name="_____okt30">#REF!</x:definedName>
    <x:definedName name="_____okt31">#REF!</x:definedName>
    <x:definedName name="_____osp1">#REF!</x:definedName>
    <x:definedName name="_____PJL2">#REF!</x:definedName>
    <x:definedName name="_____PL1">#REF!</x:definedName>
    <x:definedName name="_____PL2">#REF!</x:definedName>
    <x:definedName name="_____pl2006">#REF!</x:definedName>
    <x:definedName name="_____PN1">#REF!</x:definedName>
    <x:definedName name="_____poc01">#REF!</x:definedName>
    <x:definedName name="_____poc02">#REF!</x:definedName>
    <x:definedName name="_____poc03">#REF!</x:definedName>
    <x:definedName name="_____poc04">#REF!</x:definedName>
    <x:definedName name="_____poc05">#REF!</x:definedName>
    <x:definedName name="_____poc1">#REF!</x:definedName>
    <x:definedName name="_____poc2">#REF!</x:definedName>
    <x:definedName name="_____poc3">#REF!</x:definedName>
    <x:definedName name="_____poc4">#REF!</x:definedName>
    <x:definedName name="_____poc5">#REF!</x:definedName>
    <x:definedName name="_____POS1">#REF!</x:definedName>
    <x:definedName name="_____POS2">#REF!</x:definedName>
    <x:definedName name="_____POS3">#REF!</x:definedName>
    <x:definedName name="_____POS4">#REF!</x:definedName>
    <x:definedName name="_____POS5">#REF!</x:definedName>
    <x:definedName name="_____PPh21">#REF!</x:definedName>
    <x:definedName name="_____PPH23">"$#REF!.$A$11:$J$47"</x:definedName>
    <x:definedName name="_____PPH25">#REF!</x:definedName>
    <x:definedName name="_____PPh26">#REF!</x:definedName>
    <x:definedName name="_____PPK3">#REF!</x:definedName>
    <x:definedName name="_____PPK4">#REF!</x:definedName>
    <x:definedName name="_____PPS20">#REF!</x:definedName>
    <x:definedName name="_____PR1">#REF!</x:definedName>
    <x:definedName name="_____pr2">#REF!</x:definedName>
    <x:definedName name="_____pr3">#REF!</x:definedName>
    <x:definedName name="_____pr4">#REF!</x:definedName>
    <x:definedName name="_____PRO07">#REF!</x:definedName>
    <x:definedName name="_____PRO1">#REF!</x:definedName>
    <x:definedName name="_____PRO6">#REF!</x:definedName>
    <x:definedName name="_____psa46">#REF!</x:definedName>
    <x:definedName name="_____psi1">#REF!</x:definedName>
    <x:definedName name="_____psi10">#REF!</x:definedName>
    <x:definedName name="_____psi11">#REF!</x:definedName>
    <x:definedName name="_____psi12">#REF!</x:definedName>
    <x:definedName name="_____psi13">#REF!</x:definedName>
    <x:definedName name="_____psi14">#REF!</x:definedName>
    <x:definedName name="_____psi15">#REF!</x:definedName>
    <x:definedName name="_____psi16">#REF!</x:definedName>
    <x:definedName name="_____psi17">#REF!</x:definedName>
    <x:definedName name="_____psi18">#REF!</x:definedName>
    <x:definedName name="_____psi19">#REF!</x:definedName>
    <x:definedName name="_____psi2">#REF!</x:definedName>
    <x:definedName name="_____psi20">#REF!</x:definedName>
    <x:definedName name="_____psi21">#REF!</x:definedName>
    <x:definedName name="_____psi22">#REF!</x:definedName>
    <x:definedName name="_____psi23">#REF!</x:definedName>
    <x:definedName name="_____psi24">#REF!</x:definedName>
    <x:definedName name="_____psi25">#REF!</x:definedName>
    <x:definedName name="_____psi26">#REF!</x:definedName>
    <x:definedName name="_____psi27">#REF!</x:definedName>
    <x:definedName name="_____psi28">#REF!</x:definedName>
    <x:definedName name="_____psi29">#REF!</x:definedName>
    <x:definedName name="_____psi3">#REF!</x:definedName>
    <x:definedName name="_____psi30">#REF!</x:definedName>
    <x:definedName name="_____psi4">#REF!</x:definedName>
    <x:definedName name="_____psi5">#REF!</x:definedName>
    <x:definedName name="_____psi6">#REF!</x:definedName>
    <x:definedName name="_____psi7">#REF!</x:definedName>
    <x:definedName name="_____psi8">#REF!</x:definedName>
    <x:definedName name="_____psi9">#REF!</x:definedName>
    <x:definedName name="_____PST04">#REF!</x:definedName>
    <x:definedName name="_____PST2">#REF!</x:definedName>
    <x:definedName name="_____PST3">#REF!</x:definedName>
    <x:definedName name="_____RA11">#REF!</x:definedName>
    <x:definedName name="_____RA13">#REF!</x:definedName>
    <x:definedName name="_____RA14">#REF!</x:definedName>
    <x:definedName name="_____RA4">#REF!</x:definedName>
    <x:definedName name="_____RA7">#REF!</x:definedName>
    <x:definedName name="_____RA8">#REF!</x:definedName>
    <x:definedName name="_____RA9">#REF!</x:definedName>
    <x:definedName name="_____RB3">#REF!</x:definedName>
    <x:definedName name="_____RB5">#REF!</x:definedName>
    <x:definedName name="_____RD1">#REF!</x:definedName>
    <x:definedName name="_____RE1">#REF!</x:definedName>
    <x:definedName name="_____RF1">#REF!</x:definedName>
    <x:definedName name="_____RG1">#REF!</x:definedName>
    <x:definedName name="_____RG2">#REF!</x:definedName>
    <x:definedName name="_____RI1">#REF!</x:definedName>
    <x:definedName name="_____RJ1">#REF!</x:definedName>
    <x:definedName name="_____RK1">#REF!</x:definedName>
    <x:definedName name="_____RL1">#REF!</x:definedName>
    <x:definedName name="_____RM1">#REF!</x:definedName>
    <x:definedName name="_____RN1">#REF!</x:definedName>
    <x:definedName name="_____RO1">#REF!</x:definedName>
    <x:definedName name="_____RP1">#REF!</x:definedName>
    <x:definedName name="_____RQ1">#REF!</x:definedName>
    <x:definedName name="_____RR1">#REF!</x:definedName>
    <x:definedName name="_____RS1">#REF!</x:definedName>
    <x:definedName name="_____RT1">#REF!</x:definedName>
    <x:definedName name="_____sc1">#REF!</x:definedName>
    <x:definedName name="_____SC2">#REF!</x:definedName>
    <x:definedName name="_____sc3">#REF!</x:definedName>
    <x:definedName name="_____SED2">#REF!</x:definedName>
    <x:definedName name="_____sep05">#REF!</x:definedName>
    <x:definedName name="_____sep06">#REF!</x:definedName>
    <x:definedName name="_____sep07">#REF!</x:definedName>
    <x:definedName name="_____sep10">#REF!</x:definedName>
    <x:definedName name="_____sep11">#REF!</x:definedName>
    <x:definedName name="_____sep12">#REF!</x:definedName>
    <x:definedName name="_____sep13">#REF!</x:definedName>
    <x:definedName name="_____sep16">#REF!</x:definedName>
    <x:definedName name="_____sep17">#REF!</x:definedName>
    <x:definedName name="_____sep18">#REF!</x:definedName>
    <x:definedName name="_____sep19">#REF!</x:definedName>
    <x:definedName name="_____sep20">#REF!</x:definedName>
    <x:definedName name="_____sep21">#REF!</x:definedName>
    <x:definedName name="_____sep24">#REF!</x:definedName>
    <x:definedName name="_____sep25">#REF!</x:definedName>
    <x:definedName name="_____sep26">#REF!</x:definedName>
    <x:definedName name="_____sep28">#REF!</x:definedName>
    <x:definedName name="_____sep30">#REF!</x:definedName>
    <x:definedName name="_____SGN2">#REF!</x:definedName>
    <x:definedName name="_____SN3">#REF!</x:definedName>
    <x:definedName name="_____SOU2">#REF!</x:definedName>
    <x:definedName name="_____SOU4">#REF!</x:definedName>
    <x:definedName name="_____Spm2">"$#REF!.$#REF!$#REF!"</x:definedName>
    <x:definedName name="_____SPm21">"$#REF!.$E$1"</x:definedName>
    <x:definedName name="_____SPT12">#REF!</x:definedName>
    <x:definedName name="_____SUM1">#REF!</x:definedName>
    <x:definedName name="_____SUM2">#REF!</x:definedName>
    <x:definedName name="_____SUM24">#REF!</x:definedName>
    <x:definedName name="_____SUM3">#REF!</x:definedName>
    <x:definedName name="_____SUM4">#REF!</x:definedName>
    <x:definedName name="_____SUM5">#REF!</x:definedName>
    <x:definedName name="_____SUM6">#REF!</x:definedName>
    <x:definedName name="_____TAM1">#REF!</x:definedName>
    <x:definedName name="_____TES46">#REF!</x:definedName>
    <x:definedName name="_____TGE03">#REF!</x:definedName>
    <x:definedName name="_____TGI05">#REF!</x:definedName>
    <x:definedName name="_____TGL13">#REF!</x:definedName>
    <x:definedName name="_____TGW08">#REF!</x:definedName>
    <x:definedName name="_____TH1">#REF!</x:definedName>
    <x:definedName name="_____th100">#REF!</x:definedName>
    <x:definedName name="_____TH160">#REF!</x:definedName>
    <x:definedName name="_____TH2">#REF!</x:definedName>
    <x:definedName name="_____TH3">#REF!</x:definedName>
    <x:definedName name="_____TH4">#REF!</x:definedName>
    <x:definedName name="_____TL1">#REF!</x:definedName>
    <x:definedName name="_____TL2">#REF!</x:definedName>
    <x:definedName name="_____TL3">#REF!</x:definedName>
    <x:definedName name="_____TLA120">#REF!</x:definedName>
    <x:definedName name="_____TLA35">#REF!</x:definedName>
    <x:definedName name="_____TLA50">#REF!</x:definedName>
    <x:definedName name="_____TLA70">#REF!</x:definedName>
    <x:definedName name="_____TLA95">#REF!</x:definedName>
    <x:definedName name="_____TOB3">#REF!</x:definedName>
    <x:definedName name="_____TOB4">#REF!</x:definedName>
    <x:definedName name="_____TOB5">#REF!</x:definedName>
    <x:definedName name="_____TP1">#REF!</x:definedName>
    <x:definedName name="_____TP2">#REF!</x:definedName>
    <x:definedName name="_____TP3">#REF!</x:definedName>
    <x:definedName name="_____TP4">#REF!</x:definedName>
    <x:definedName name="_____TP6">#REF!</x:definedName>
    <x:definedName name="_____TPR02">#REF!</x:definedName>
    <x:definedName name="_____TR250">#REF!</x:definedName>
    <x:definedName name="_____tr375">#REF!</x:definedName>
    <x:definedName name="_____UB1">#REF!</x:definedName>
    <x:definedName name="_____UB2">#REF!</x:definedName>
    <x:definedName name="_____UB3">#REF!</x:definedName>
    <x:definedName name="_____ULL2">#REF!</x:definedName>
    <x:definedName name="_____UPP21">#REF!</x:definedName>
    <x:definedName name="_____vib01">#REF!</x:definedName>
    <x:definedName name="_____vib02">#REF!</x:definedName>
    <x:definedName name="_____vib03">#REF!</x:definedName>
    <x:definedName name="_____vib04">#REF!</x:definedName>
    <x:definedName name="_____vib05">#REF!</x:definedName>
    <x:definedName name="_____vib06">#REF!</x:definedName>
    <x:definedName name="_____vib07">#REF!</x:definedName>
    <x:definedName name="_____VL100">#REF!</x:definedName>
    <x:definedName name="_____VL200">#REF!</x:definedName>
    <x:definedName name="_____VL250">#REF!</x:definedName>
    <x:definedName name="_____WS1">#REF!</x:definedName>
    <x:definedName name="_____WS2">#REF!</x:definedName>
    <x:definedName name="_____yy1">#REF!</x:definedName>
    <x:definedName name="_____yy2">#REF!</x:definedName>
    <x:definedName name="_____yy3">#REF!</x:definedName>
    <x:definedName name="_____yy4">#REF!</x:definedName>
    <x:definedName name="____185W_Master">#REF!</x:definedName>
    <x:definedName name="____186W_Master">#REF!</x:definedName>
    <x:definedName name="____a100000">#REF!</x:definedName>
    <x:definedName name="____A11">{#N/A,#N/A,FALSE,"Aging Summary";#N/A,#N/A,FALSE,"Ratio Analysis";#N/A,#N/A,FALSE,"Test 120 Day Accts";#N/A,#N/A,FALSE,"Tickmarks"}</x:definedName>
    <x:definedName name="____A2" hidden="1">{#N/A,#N/A,FALSE,"Aging Summary";#N/A,#N/A,FALSE,"Ratio Analysis";#N/A,#N/A,FALSE,"Test 120 Day Accts";#N/A,#N/A,FALSE,"Tickmarks"}</x:definedName>
    <x:definedName name="____A3" hidden="1">{#N/A,#N/A,FALSE,"Aging Summary";#N/A,#N/A,FALSE,"Ratio Analysis";#N/A,#N/A,FALSE,"Test 120 Day Accts";#N/A,#N/A,FALSE,"Tickmarks"}</x:definedName>
    <x:definedName name="____A4" hidden="1">{#N/A,#N/A,FALSE,"Aging Summary";#N/A,#N/A,FALSE,"Ratio Analysis";#N/A,#N/A,FALSE,"Test 120 Day Accts";#N/A,#N/A,FALSE,"Tickmarks"}</x:definedName>
    <x:definedName name="____A63500">#REF!</x:definedName>
    <x:definedName name="____A65537">#REF!</x:definedName>
    <x:definedName name="____A70000">#REF!</x:definedName>
    <x:definedName name="____A90000">#REF!</x:definedName>
    <x:definedName name="____A99999">#REF!</x:definedName>
    <x:definedName name="____AA1" hidden="1">#REF!</x:definedName>
    <x:definedName name="____AD68045">#REF!</x:definedName>
    <x:definedName name="____AD68045_19">#REF!</x:definedName>
    <x:definedName name="____AD68045_37">#REF!</x:definedName>
    <x:definedName name="____Agt01">#REF!</x:definedName>
    <x:definedName name="____Agt02">#REF!</x:definedName>
    <x:definedName name="____Agt03">#REF!</x:definedName>
    <x:definedName name="____Agt04">#REF!</x:definedName>
    <x:definedName name="____Agt05">#REF!</x:definedName>
    <x:definedName name="____Agt06">#REF!</x:definedName>
    <x:definedName name="____Agt07">#REF!</x:definedName>
    <x:definedName name="____Agt08">#REF!</x:definedName>
    <x:definedName name="____Agt09">#REF!</x:definedName>
    <x:definedName name="____Agt10">#REF!</x:definedName>
    <x:definedName name="____Agt11">#REF!</x:definedName>
    <x:definedName name="____Agt12">#REF!</x:definedName>
    <x:definedName name="____Agt13">#REF!</x:definedName>
    <x:definedName name="____Agt14">#REF!</x:definedName>
    <x:definedName name="____Agt15">#REF!</x:definedName>
    <x:definedName name="____Agt16">#REF!</x:definedName>
    <x:definedName name="____Agt17">#REF!</x:definedName>
    <x:definedName name="____Agt18">#REF!</x:definedName>
    <x:definedName name="____Agt19">#REF!</x:definedName>
    <x:definedName name="____Agt20">#REF!</x:definedName>
    <x:definedName name="____Agt21">#REF!</x:definedName>
    <x:definedName name="____Agt22">#REF!</x:definedName>
    <x:definedName name="____Agt23">#REF!</x:definedName>
    <x:definedName name="____Agt24">#REF!</x:definedName>
    <x:definedName name="____Agt25">#REF!</x:definedName>
    <x:definedName name="____Agt26">#REF!</x:definedName>
    <x:definedName name="____Agt27">#REF!</x:definedName>
    <x:definedName name="____Agt28">#REF!</x:definedName>
    <x:definedName name="____Agt29">#REF!</x:definedName>
    <x:definedName name="____Agt30">#REF!</x:definedName>
    <x:definedName name="____Agt31">#REF!</x:definedName>
    <x:definedName name="____aje05" hidden="1">#REF!</x:definedName>
    <x:definedName name="____Apr01">#REF!</x:definedName>
    <x:definedName name="____Apr02">#REF!</x:definedName>
    <x:definedName name="____Apr03">#REF!</x:definedName>
    <x:definedName name="____Apr04">#REF!</x:definedName>
    <x:definedName name="____Apr05">#REF!</x:definedName>
    <x:definedName name="____Apr06">#REF!</x:definedName>
    <x:definedName name="____Apr07">#REF!</x:definedName>
    <x:definedName name="____Apr08">#REF!</x:definedName>
    <x:definedName name="____Apr09">#REF!</x:definedName>
    <x:definedName name="____Apr10">#REF!</x:definedName>
    <x:definedName name="____Apr11">#REF!</x:definedName>
    <x:definedName name="____Apr12">#REF!</x:definedName>
    <x:definedName name="____Apr13">#REF!</x:definedName>
    <x:definedName name="____Apr14">#REF!</x:definedName>
    <x:definedName name="____Apr15">#REF!</x:definedName>
    <x:definedName name="____Apr16">#REF!</x:definedName>
    <x:definedName name="____Apr17">#REF!</x:definedName>
    <x:definedName name="____Apr18">#REF!</x:definedName>
    <x:definedName name="____Apr19">#REF!</x:definedName>
    <x:definedName name="____Apr20">#REF!</x:definedName>
    <x:definedName name="____Apr21">#REF!</x:definedName>
    <x:definedName name="____Apr22">#REF!</x:definedName>
    <x:definedName name="____Apr23">#REF!</x:definedName>
    <x:definedName name="____Apr24">#REF!</x:definedName>
    <x:definedName name="____Apr25">#REF!</x:definedName>
    <x:definedName name="____Apr26">#REF!</x:definedName>
    <x:definedName name="____Apr27">#REF!</x:definedName>
    <x:definedName name="____Apr28">#REF!</x:definedName>
    <x:definedName name="____Apr29">#REF!</x:definedName>
    <x:definedName name="____Apr30">#REF!</x:definedName>
    <x:definedName name="____AQU1">#REF!</x:definedName>
    <x:definedName name="____AQU2">#REF!</x:definedName>
    <x:definedName name="____AST1">#REF!</x:definedName>
    <x:definedName name="____AST2">#REF!</x:definedName>
    <x:definedName name="____AT99">#REF!</x:definedName>
    <x:definedName name="____AUD1">#REF!</x:definedName>
    <x:definedName name="____aug04">#REF!</x:definedName>
    <x:definedName name="____aug05">#REF!</x:definedName>
    <x:definedName name="____aug06">#REF!</x:definedName>
    <x:definedName name="____aug07">#REF!</x:definedName>
    <x:definedName name="____aug08">#REF!</x:definedName>
    <x:definedName name="____aug09">#REF!</x:definedName>
    <x:definedName name="____aug10">#REF!</x:definedName>
    <x:definedName name="____aug12">#REF!</x:definedName>
    <x:definedName name="____aug13">#REF!</x:definedName>
    <x:definedName name="____aug14">#REF!</x:definedName>
    <x:definedName name="____aug15">#REF!</x:definedName>
    <x:definedName name="____aug16">#REF!</x:definedName>
    <x:definedName name="____aug19">#REF!</x:definedName>
    <x:definedName name="____aug20">#REF!</x:definedName>
    <x:definedName name="____aug21">#REF!</x:definedName>
    <x:definedName name="____aug22">#REF!</x:definedName>
    <x:definedName name="____aug23">#REF!</x:definedName>
    <x:definedName name="____aug24">#REF!</x:definedName>
    <x:definedName name="____aug26">#REF!</x:definedName>
    <x:definedName name="____aug27">#REF!</x:definedName>
    <x:definedName name="____aug28">#REF!</x:definedName>
    <x:definedName name="____aug29">#REF!</x:definedName>
    <x:definedName name="____aug30">#REF!</x:definedName>
    <x:definedName name="____aug31">#REF!</x:definedName>
    <x:definedName name="____Avr0103">#REF!</x:definedName>
    <x:definedName name="____Avr0200">#REF!</x:definedName>
    <x:definedName name="____Avr0201">#REF!</x:definedName>
    <x:definedName name="____Avr0202">#REF!</x:definedName>
    <x:definedName name="____Avr0203">#REF!</x:definedName>
    <x:definedName name="____Avr0300">#REF!</x:definedName>
    <x:definedName name="____Avr0301">#REF!</x:definedName>
    <x:definedName name="____Avr0302">#REF!</x:definedName>
    <x:definedName name="____Avr0303">#REF!</x:definedName>
    <x:definedName name="____Avr0400">#REF!</x:definedName>
    <x:definedName name="____Avr0401">#REF!</x:definedName>
    <x:definedName name="____Avr0402">#REF!</x:definedName>
    <x:definedName name="____Avr0403">#REF!</x:definedName>
    <x:definedName name="____Avr0500">#REF!</x:definedName>
    <x:definedName name="____Avr0501">#REF!</x:definedName>
    <x:definedName name="____Avr0502">#REF!</x:definedName>
    <x:definedName name="____Avr0503">#REF!</x:definedName>
    <x:definedName name="____Avr0600">#REF!</x:definedName>
    <x:definedName name="____Avr0601">#REF!</x:definedName>
    <x:definedName name="____Avr0602">#REF!</x:definedName>
    <x:definedName name="____Avr0603">#REF!</x:definedName>
    <x:definedName name="____Avr0700">#REF!</x:definedName>
    <x:definedName name="____Avr0701">#REF!</x:definedName>
    <x:definedName name="____Avr0702">#REF!</x:definedName>
    <x:definedName name="____Avr0800">#REF!</x:definedName>
    <x:definedName name="____Avr0801">#REF!</x:definedName>
    <x:definedName name="____Avr0802">#REF!</x:definedName>
    <x:definedName name="____Avr0900">#REF!</x:definedName>
    <x:definedName name="____Avr0901">#REF!</x:definedName>
    <x:definedName name="____Avr0902">#REF!</x:definedName>
    <x:definedName name="____Avr1000">#REF!</x:definedName>
    <x:definedName name="____Avr1001">#REF!</x:definedName>
    <x:definedName name="____Avr1002">#REF!</x:definedName>
    <x:definedName name="____Avr1100">#REF!</x:definedName>
    <x:definedName name="____Avr1101">#REF!</x:definedName>
    <x:definedName name="____Avr1102">#REF!</x:definedName>
    <x:definedName name="____Avr1200">#REF!</x:definedName>
    <x:definedName name="____Avr1201">#REF!</x:definedName>
    <x:definedName name="____avr1202">#REF!</x:definedName>
    <x:definedName name="____B162" hidden="1">#REF!</x:definedName>
    <x:definedName name="____b3" hidden="1">{#N/A,#N/A,FALSE,"Aging Summary";#N/A,#N/A,FALSE,"Ratio Analysis";#N/A,#N/A,FALSE,"Test 120 Day Accts";#N/A,#N/A,FALSE,"Tickmarks"}</x:definedName>
    <x:definedName name="____BB1">#REF!</x:definedName>
    <x:definedName name="____bbm2">#REF!</x:definedName>
    <x:definedName name="____BJM04">#REF!</x:definedName>
    <x:definedName name="____BMA15">#REF!</x:definedName>
    <x:definedName name="____BNA09">#REF!</x:definedName>
    <x:definedName name="____bpp2">#REF!</x:definedName>
    <x:definedName name="____bpp3">#REF!</x:definedName>
    <x:definedName name="____BRG1">#REF!</x:definedName>
    <x:definedName name="____btl1">#REF!</x:definedName>
    <x:definedName name="____btl2">#REF!</x:definedName>
    <x:definedName name="____C65537">#REF!</x:definedName>
    <x:definedName name="____CAT1">#REF!</x:definedName>
    <x:definedName name="____CAT2">#REF!</x:definedName>
    <x:definedName name="____CAT3">#REF!</x:definedName>
    <x:definedName name="____cat4">#REF!</x:definedName>
    <x:definedName name="____cat5">#REF!</x:definedName>
    <x:definedName name="____CAT6">#REF!</x:definedName>
    <x:definedName name="____CAT7">#REF!</x:definedName>
    <x:definedName name="____CAT8">#REF!</x:definedName>
    <x:definedName name="____CAT9">#REF!</x:definedName>
    <x:definedName name="____CBW14">#REF!</x:definedName>
    <x:definedName name="____CC1">#REF!</x:definedName>
    <x:definedName name="____CFL1">#REF!</x:definedName>
    <x:definedName name="____CFL2">#REF!</x:definedName>
    <x:definedName name="____CIP0200">#REF!</x:definedName>
    <x:definedName name="____CIP0201">#REF!</x:definedName>
    <x:definedName name="____CIP0202">#REF!</x:definedName>
    <x:definedName name="____CIP0300">#REF!</x:definedName>
    <x:definedName name="____CIP0301">#REF!</x:definedName>
    <x:definedName name="____CIP0302">#REF!</x:definedName>
    <x:definedName name="____CIP0400">#REF!</x:definedName>
    <x:definedName name="____CIP0401">#REF!</x:definedName>
    <x:definedName name="____CIP0402">#REF!</x:definedName>
    <x:definedName name="____CIP0500">#REF!</x:definedName>
    <x:definedName name="____CIP0501">#REF!</x:definedName>
    <x:definedName name="____CIP0502">#REF!</x:definedName>
    <x:definedName name="____CIP0600">#REF!</x:definedName>
    <x:definedName name="____CIP0601">#REF!</x:definedName>
    <x:definedName name="____CIP0602">#REF!</x:definedName>
    <x:definedName name="____CIP0700">#REF!</x:definedName>
    <x:definedName name="____CIP0701">#REF!</x:definedName>
    <x:definedName name="____CIP0702">#REF!</x:definedName>
    <x:definedName name="____CIP0800">#REF!</x:definedName>
    <x:definedName name="____CIP0801">#REF!</x:definedName>
    <x:definedName name="____CIP0802">#REF!</x:definedName>
    <x:definedName name="____CIP0900">#REF!</x:definedName>
    <x:definedName name="____CIP0901">#REF!</x:definedName>
    <x:definedName name="____CIP0902">#REF!</x:definedName>
    <x:definedName name="____CIP1000">#REF!</x:definedName>
    <x:definedName name="____CIP1001">#REF!</x:definedName>
    <x:definedName name="____CIP1002">#REF!</x:definedName>
    <x:definedName name="____CIP1100">#REF!</x:definedName>
    <x:definedName name="____CIP1101">#REF!</x:definedName>
    <x:definedName name="____CIP1102">#REF!</x:definedName>
    <x:definedName name="____CIP1200">#REF!</x:definedName>
    <x:definedName name="____CIP1201">#REF!</x:definedName>
    <x:definedName name="____CIP1202">#REF!</x:definedName>
    <x:definedName name="____CIP1299">#REF!</x:definedName>
    <x:definedName name="____CIP93">#REF!</x:definedName>
    <x:definedName name="____CIP94">#REF!</x:definedName>
    <x:definedName name="____CIP95">#REF!</x:definedName>
    <x:definedName name="____CIP96">#REF!</x:definedName>
    <x:definedName name="____CIP97">#REF!</x:definedName>
    <x:definedName name="____CIP98">#REF!</x:definedName>
    <x:definedName name="____CIP99">#REF!</x:definedName>
    <x:definedName name="____DAT1">#REF!</x:definedName>
    <x:definedName name="____DAT10">#REF!</x:definedName>
    <x:definedName name="____DAT11">#REF!</x:definedName>
    <x:definedName name="____DAT12">#REF!</x:definedName>
    <x:definedName name="____DAT13">#REF!</x:definedName>
    <x:definedName name="____DAT14">#REF!</x:definedName>
    <x:definedName name="____DAT15">#REF!</x:definedName>
    <x:definedName name="____DAT16">#REF!</x:definedName>
    <x:definedName name="____DAT17">#REF!</x:definedName>
    <x:definedName name="____DAT18">#REF!</x:definedName>
    <x:definedName name="____DAT19">#REF!</x:definedName>
    <x:definedName name="____DAT2">#REF!</x:definedName>
    <x:definedName name="____DAT20">#REF!</x:definedName>
    <x:definedName name="____DAT21">#REF!</x:definedName>
    <x:definedName name="____DAT22">#REF!</x:definedName>
    <x:definedName name="____DAT23">#REF!</x:definedName>
    <x:definedName name="____DAT24">#REF!</x:definedName>
    <x:definedName name="____DAT25">#REF!</x:definedName>
    <x:definedName name="____DAT26">#REF!</x:definedName>
    <x:definedName name="____DAT27">#REF!</x:definedName>
    <x:definedName name="____DAT28">#REF!</x:definedName>
    <x:definedName name="____DAT29">#REF!</x:definedName>
    <x:definedName name="____DAT3">#REF!</x:definedName>
    <x:definedName name="____DAT30">#REF!</x:definedName>
    <x:definedName name="____DAT31">#REF!</x:definedName>
    <x:definedName name="____DAT32">#REF!</x:definedName>
    <x:definedName name="____DAT33">#REF!</x:definedName>
    <x:definedName name="____DAT34">#REF!</x:definedName>
    <x:definedName name="____DAT35">#REF!</x:definedName>
    <x:definedName name="____DAT36">#REF!</x:definedName>
    <x:definedName name="____DAT37">#REF!</x:definedName>
    <x:definedName name="____DAT38">#REF!</x:definedName>
    <x:definedName name="____DAT39">#REF!</x:definedName>
    <x:definedName name="____DAT4">#REF!</x:definedName>
    <x:definedName name="____DAT40">#REF!</x:definedName>
    <x:definedName name="____DAT41">#REF!</x:definedName>
    <x:definedName name="____DAT42">#REF!</x:definedName>
    <x:definedName name="____DAT43">#REF!</x:definedName>
    <x:definedName name="____DAT44">#REF!</x:definedName>
    <x:definedName name="____DAT45">#REF!</x:definedName>
    <x:definedName name="____DAT46">#REF!</x:definedName>
    <x:definedName name="____DAT47">#REF!</x:definedName>
    <x:definedName name="____DAT48">#REF!</x:definedName>
    <x:definedName name="____DAT49">#REF!</x:definedName>
    <x:definedName name="____DAT5">#REF!</x:definedName>
    <x:definedName name="____DAT50">#REF!</x:definedName>
    <x:definedName name="____DAT51">#REF!</x:definedName>
    <x:definedName name="____DAT52">#REF!</x:definedName>
    <x:definedName name="____DAT53">#REF!</x:definedName>
    <x:definedName name="____DAT54">#REF!</x:definedName>
    <x:definedName name="____DAT55">#REF!</x:definedName>
    <x:definedName name="____DAT56">#REF!</x:definedName>
    <x:definedName name="____DAT57">#REF!</x:definedName>
    <x:definedName name="____DAT58">#REF!</x:definedName>
    <x:definedName name="____DAT59">#REF!</x:definedName>
    <x:definedName name="____DAT6">#REF!</x:definedName>
    <x:definedName name="____DAT60">#REF!</x:definedName>
    <x:definedName name="____DAT61">#REF!</x:definedName>
    <x:definedName name="____DAT62">#REF!</x:definedName>
    <x:definedName name="____DAT63">#REF!</x:definedName>
    <x:definedName name="____DAT64">#REF!</x:definedName>
    <x:definedName name="____DAT65">#REF!</x:definedName>
    <x:definedName name="____DAT66">#REF!</x:definedName>
    <x:definedName name="____DAT7">#REF!</x:definedName>
    <x:definedName name="____DAT8">#REF!</x:definedName>
    <x:definedName name="____DAT9">#REF!</x:definedName>
    <x:definedName name="____DD1">#REF!</x:definedName>
    <x:definedName name="____DD2" hidden="1">{#N/A,#N/A,FALSE,"DATA"}</x:definedName>
    <x:definedName name="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x:definedName>
    <x:definedName name="____dec04">#REF!</x:definedName>
    <x:definedName name="____dec11">#REF!</x:definedName>
    <x:definedName name="____dec12">#REF!</x:definedName>
    <x:definedName name="____dec16">#REF!</x:definedName>
    <x:definedName name="____dec18">#REF!</x:definedName>
    <x:definedName name="____dec19">#REF!</x:definedName>
    <x:definedName name="____dec20">#REF!</x:definedName>
    <x:definedName name="____dec21">#REF!</x:definedName>
    <x:definedName name="____dec23">#REF!</x:definedName>
    <x:definedName name="____dec24">#REF!</x:definedName>
    <x:definedName name="____dec28">#REF!</x:definedName>
    <x:definedName name="____dec30">#REF!</x:definedName>
    <x:definedName name="____dec31">#REF!</x:definedName>
    <x:definedName name="____dgt100">#REF!</x:definedName>
    <x:definedName name="____dic1">#REF!</x:definedName>
    <x:definedName name="____dic2">#REF!</x:definedName>
    <x:definedName name="____dom428">#REF!</x:definedName>
    <x:definedName name="____EE1">#REF!</x:definedName>
    <x:definedName name="____EUR1">#REF!</x:definedName>
    <x:definedName name="____FAC1">#REF!</x:definedName>
    <x:definedName name="____FAC2">#REF!</x:definedName>
    <x:definedName name="____fbr07">#REF!</x:definedName>
    <x:definedName name="____fbr10">#REF!</x:definedName>
    <x:definedName name="____fbr11">#REF!</x:definedName>
    <x:definedName name="____fbr13">#REF!</x:definedName>
    <x:definedName name="____fbr15">#REF!</x:definedName>
    <x:definedName name="____fbr18">#REF!</x:definedName>
    <x:definedName name="____fbr19">#REF!</x:definedName>
    <x:definedName name="____fbr20">#REF!</x:definedName>
    <x:definedName name="____fbr21">#REF!</x:definedName>
    <x:definedName name="____fbr24">#REF!</x:definedName>
    <x:definedName name="____fbr25">#REF!</x:definedName>
    <x:definedName name="____fbr26">#REF!</x:definedName>
    <x:definedName name="____fbr27">#REF!</x:definedName>
    <x:definedName name="____fbr28">#REF!</x:definedName>
    <x:definedName name="____Feb01">#REF!</x:definedName>
    <x:definedName name="____Feb02">#REF!</x:definedName>
    <x:definedName name="____FEB05">#REF!</x:definedName>
    <x:definedName name="____FEB20">#REF!</x:definedName>
    <x:definedName name="____feb226">#REF!</x:definedName>
    <x:definedName name="____FEB27">#REF!</x:definedName>
    <x:definedName name="____FEB28">#REF!</x:definedName>
    <x:definedName name="____feb404">#REF!</x:definedName>
    <x:definedName name="____FF1">#REF!</x:definedName>
    <x:definedName name="____ff3" hidden="1">{#N/A,#N/A,FALSE,"DATA"}</x:definedName>
    <x:definedName name="____FRE1">#REF!</x:definedName>
    <x:definedName name="____FRE2">#REF!</x:definedName>
    <x:definedName name="____G1" hidden="1">{#N/A,#N/A,FALSE,"DATA"}</x:definedName>
    <x:definedName name="____G11" hidden="1">{#N/A,#N/A,FALSE,"DATA"}</x:definedName>
    <x:definedName name="____G2" hidden="1">{#N/A,#N/A,FALSE,"DATA"}</x:definedName>
    <x:definedName name="____gad5">#REF!</x:definedName>
    <x:definedName name="____GBP1">#REF!</x:definedName>
    <x:definedName name="____GG1">#REF!</x:definedName>
    <x:definedName name="____GID1">#REF!</x:definedName>
    <x:definedName name="____GPS2">#REF!</x:definedName>
    <x:definedName name="____GRE06">#REF!</x:definedName>
    <x:definedName name="____gw04" hidden="1">{#N/A,#N/A,FALSE,"Aging Summary";#N/A,#N/A,FALSE,"Ratio Analysis";#N/A,#N/A,FALSE,"Test 120 Day Accts";#N/A,#N/A,FALSE,"Tickmarks"}</x:definedName>
    <x:definedName name="____HDG1">#REF!</x:definedName>
    <x:definedName name="____HDG2">#REF!</x:definedName>
    <x:definedName name="____IDR1">#REF!</x:definedName>
    <x:definedName name="____JA06">#REF!</x:definedName>
    <x:definedName name="____JA07">#REF!</x:definedName>
    <x:definedName name="____JA08">#REF!</x:definedName>
    <x:definedName name="____JA10">#REF!</x:definedName>
    <x:definedName name="____JA13">#REF!</x:definedName>
    <x:definedName name="____JA14">#REF!</x:definedName>
    <x:definedName name="____JA16">#REF!</x:definedName>
    <x:definedName name="____JA17">#REF!</x:definedName>
    <x:definedName name="____JA18">#REF!</x:definedName>
    <x:definedName name="____JA20">#REF!</x:definedName>
    <x:definedName name="____JA21">#REF!</x:definedName>
    <x:definedName name="____JA22">#REF!</x:definedName>
    <x:definedName name="____JA23">#REF!</x:definedName>
    <x:definedName name="____JA24">#REF!</x:definedName>
    <x:definedName name="____JA27">#REF!</x:definedName>
    <x:definedName name="____JA28">#REF!</x:definedName>
    <x:definedName name="____JA29">#REF!</x:definedName>
    <x:definedName name="____ja30">#REF!</x:definedName>
    <x:definedName name="____ja31">#REF!</x:definedName>
    <x:definedName name="____Jan01">#REF!</x:definedName>
    <x:definedName name="____Jan02">#REF!</x:definedName>
    <x:definedName name="____JAN04">#REF!</x:definedName>
    <x:definedName name="____jan25">#REF!</x:definedName>
    <x:definedName name="____jan31">#REF!</x:definedName>
    <x:definedName name="____JPY1">#REF!</x:definedName>
    <x:definedName name="____Jul01">#REF!</x:definedName>
    <x:definedName name="____Jul02">#REF!</x:definedName>
    <x:definedName name="____Jul03">#REF!</x:definedName>
    <x:definedName name="____Jul04">#REF!</x:definedName>
    <x:definedName name="____Jul05">#REF!</x:definedName>
    <x:definedName name="____Jul06">#REF!</x:definedName>
    <x:definedName name="____Jul07">#REF!</x:definedName>
    <x:definedName name="____Jul08">#REF!</x:definedName>
    <x:definedName name="____Jul09">#REF!</x:definedName>
    <x:definedName name="____Jul10">#REF!</x:definedName>
    <x:definedName name="____Jul11">#REF!</x:definedName>
    <x:definedName name="____Jul12">#REF!</x:definedName>
    <x:definedName name="____Jul13">#REF!</x:definedName>
    <x:definedName name="____Jul14">#REF!</x:definedName>
    <x:definedName name="____Jul15">#REF!</x:definedName>
    <x:definedName name="____Jul16">#REF!</x:definedName>
    <x:definedName name="____Jul17">#REF!</x:definedName>
    <x:definedName name="____Jul18">#REF!</x:definedName>
    <x:definedName name="____Jul19">#REF!</x:definedName>
    <x:definedName name="____Jul20">#REF!</x:definedName>
    <x:definedName name="____Jul21">#REF!</x:definedName>
    <x:definedName name="____Jul22">#REF!</x:definedName>
    <x:definedName name="____Jul23">#REF!</x:definedName>
    <x:definedName name="____Jul24">#REF!</x:definedName>
    <x:definedName name="____Jul25">#REF!</x:definedName>
    <x:definedName name="____Jul26">#REF!</x:definedName>
    <x:definedName name="____Jul27">#REF!</x:definedName>
    <x:definedName name="____Jul28">#REF!</x:definedName>
    <x:definedName name="____Jul29">#REF!</x:definedName>
    <x:definedName name="____Jul30">#REF!</x:definedName>
    <x:definedName name="____Jul31">#REF!</x:definedName>
    <x:definedName name="____JUL99">#REF!</x:definedName>
    <x:definedName name="____Jun01">#REF!</x:definedName>
    <x:definedName name="____Jun02">#REF!</x:definedName>
    <x:definedName name="____Jun03">#REF!</x:definedName>
    <x:definedName name="____Jun04">#REF!</x:definedName>
    <x:definedName name="____Jun05">#REF!</x:definedName>
    <x:definedName name="____Jun06">#REF!</x:definedName>
    <x:definedName name="____Jun07">#REF!</x:definedName>
    <x:definedName name="____Jun08">#REF!</x:definedName>
    <x:definedName name="____Jun09">#REF!</x:definedName>
    <x:definedName name="____Jun10">#REF!</x:definedName>
    <x:definedName name="____Jun11">#REF!</x:definedName>
    <x:definedName name="____Jun12">#REF!</x:definedName>
    <x:definedName name="____Jun13">#REF!</x:definedName>
    <x:definedName name="____Jun14">#REF!</x:definedName>
    <x:definedName name="____Jun15">#REF!</x:definedName>
    <x:definedName name="____Jun16">#REF!</x:definedName>
    <x:definedName name="____Jun17">#REF!</x:definedName>
    <x:definedName name="____Jun18">#REF!</x:definedName>
    <x:definedName name="____Jun19">#REF!</x:definedName>
    <x:definedName name="____Jun20">#REF!</x:definedName>
    <x:definedName name="____Jun21">#REF!</x:definedName>
    <x:definedName name="____Jun22">#REF!</x:definedName>
    <x:definedName name="____Jun23">#REF!</x:definedName>
    <x:definedName name="____Jun24">#REF!</x:definedName>
    <x:definedName name="____Jun25">#REF!</x:definedName>
    <x:definedName name="____Jun26">#REF!</x:definedName>
    <x:definedName name="____Jun27">#REF!</x:definedName>
    <x:definedName name="____Jun28">#REF!</x:definedName>
    <x:definedName name="____Jun29">#REF!</x:definedName>
    <x:definedName name="____Jun30">#REF!</x:definedName>
    <x:definedName name="____JUN99">#REF!</x:definedName>
    <x:definedName name="____jv1">#REF!</x:definedName>
    <x:definedName name="____jv10">#REF!</x:definedName>
    <x:definedName name="____jv11">#REF!</x:definedName>
    <x:definedName name="____jv12">#REF!</x:definedName>
    <x:definedName name="____jv13">#REF!</x:definedName>
    <x:definedName name="____jv14">#REF!</x:definedName>
    <x:definedName name="____jv15">#REF!</x:definedName>
    <x:definedName name="____jv16">#REF!</x:definedName>
    <x:definedName name="____jv17">#REF!</x:definedName>
    <x:definedName name="____jv18">#REF!</x:definedName>
    <x:definedName name="____jv19">#REF!</x:definedName>
    <x:definedName name="____jv2">#REF!</x:definedName>
    <x:definedName name="____jv20">#REF!</x:definedName>
    <x:definedName name="____jv21">#REF!</x:definedName>
    <x:definedName name="____jv22">#REF!</x:definedName>
    <x:definedName name="____jv3">#REF!</x:definedName>
    <x:definedName name="____jv4">#REF!</x:definedName>
    <x:definedName name="____jv5">#REF!</x:definedName>
    <x:definedName name="____jv6">#REF!</x:definedName>
    <x:definedName name="____jv7">#REF!</x:definedName>
    <x:definedName name="____jv8">#REF!</x:definedName>
    <x:definedName name="____jv9">#REF!</x:definedName>
    <x:definedName name="____KAP01">#REF!</x:definedName>
    <x:definedName name="____KAP02">#REF!</x:definedName>
    <x:definedName name="____KAP03">#REF!</x:definedName>
    <x:definedName name="____KAP04">#REF!</x:definedName>
    <x:definedName name="____KAP05">#REF!</x:definedName>
    <x:definedName name="____KAP06">#REF!</x:definedName>
    <x:definedName name="____KAP07">#REF!</x:definedName>
    <x:definedName name="____KAP08">#REF!</x:definedName>
    <x:definedName name="____KAP09">#REF!</x:definedName>
    <x:definedName name="____KAP10">#REF!</x:definedName>
    <x:definedName name="____KAP11">#REF!</x:definedName>
    <x:definedName name="____KAP12">#REF!</x:definedName>
    <x:definedName name="____KAP13">#REF!</x:definedName>
    <x:definedName name="____KAP14">#REF!</x:definedName>
    <x:definedName name="____KAP15">#REF!</x:definedName>
    <x:definedName name="____ki040">#REF!</x:definedName>
    <x:definedName name="____KKP01">#REF!</x:definedName>
    <x:definedName name="____KKP02">#REF!</x:definedName>
    <x:definedName name="____KKP03">#REF!</x:definedName>
    <x:definedName name="____KKP04">#REF!</x:definedName>
    <x:definedName name="____KKP05">#REF!</x:definedName>
    <x:definedName name="____KKP06">#REF!</x:definedName>
    <x:definedName name="____KKP07">#REF!</x:definedName>
    <x:definedName name="____KKP08">#REF!</x:definedName>
    <x:definedName name="____KKP09">#REF!</x:definedName>
    <x:definedName name="____KKP10">#REF!</x:definedName>
    <x:definedName name="____KKP11">#REF!</x:definedName>
    <x:definedName name="____KKP12">#REF!</x:definedName>
    <x:definedName name="____KKP13">#REF!</x:definedName>
    <x:definedName name="____KKP14">#REF!</x:definedName>
    <x:definedName name="____KKP15">#REF!</x:definedName>
    <x:definedName name="____KLU1">#REF!</x:definedName>
    <x:definedName name="____KLU2">#REF!</x:definedName>
    <x:definedName name="____KLU3">#REF!</x:definedName>
    <x:definedName name="____KLU4">#REF!</x:definedName>
    <x:definedName name="____KLU5">#REF!</x:definedName>
    <x:definedName name="____KMI19">#REF!</x:definedName>
    <x:definedName name="____KP01">#REF!</x:definedName>
    <x:definedName name="____KP1">#REF!</x:definedName>
    <x:definedName name="____KP2">#REF!</x:definedName>
    <x:definedName name="____KP3">#REF!</x:definedName>
    <x:definedName name="____KP4">#REF!</x:definedName>
    <x:definedName name="____KP5">#REF!</x:definedName>
    <x:definedName name="____KTB18">#REF!</x:definedName>
    <x:definedName name="____KUP11">#REF!</x:definedName>
    <x:definedName name="____LAM1">#REF!</x:definedName>
    <x:definedName name="____LBR10">#REF!</x:definedName>
    <x:definedName name="____LIA1">#REF!</x:definedName>
    <x:definedName name="____LIA2">#REF!</x:definedName>
    <x:definedName name="____MA0304">#N/A</x:definedName>
    <x:definedName name="____mar18">#REF!</x:definedName>
    <x:definedName name="____mar23">#REF!</x:definedName>
    <x:definedName name="____mar25">#REF!</x:definedName>
    <x:definedName name="____mar26">#REF!</x:definedName>
    <x:definedName name="____mar27">#REF!</x:definedName>
    <x:definedName name="____mar28">#REF!</x:definedName>
    <x:definedName name="____mar31">#REF!</x:definedName>
    <x:definedName name="____may06">#REF!</x:definedName>
    <x:definedName name="____may07">#REF!</x:definedName>
    <x:definedName name="____may08">#REF!</x:definedName>
    <x:definedName name="____may09">#REF!</x:definedName>
    <x:definedName name="____may10">#REF!</x:definedName>
    <x:definedName name="____may11">#REF!</x:definedName>
    <x:definedName name="____may12">#REF!</x:definedName>
    <x:definedName name="____may14">#REF!</x:definedName>
    <x:definedName name="____may15">#REF!</x:definedName>
    <x:definedName name="____may16">#REF!</x:definedName>
    <x:definedName name="____may17">#REF!</x:definedName>
    <x:definedName name="____Mei01">#REF!</x:definedName>
    <x:definedName name="____mEI02">#REF!</x:definedName>
    <x:definedName name="____Mei03">#REF!</x:definedName>
    <x:definedName name="____Mei04">#REF!</x:definedName>
    <x:definedName name="____Mei05">#REF!</x:definedName>
    <x:definedName name="____Mei06">#REF!</x:definedName>
    <x:definedName name="____Mei07">#REF!</x:definedName>
    <x:definedName name="____Mei08">#REF!</x:definedName>
    <x:definedName name="____Mei09">#REF!</x:definedName>
    <x:definedName name="____Mei10">#REF!</x:definedName>
    <x:definedName name="____Mei11">#REF!</x:definedName>
    <x:definedName name="____Mei12">#REF!</x:definedName>
    <x:definedName name="____Mei13">#REF!</x:definedName>
    <x:definedName name="____Mei14">#REF!</x:definedName>
    <x:definedName name="____Mei15">#REF!</x:definedName>
    <x:definedName name="____Mei16">#REF!</x:definedName>
    <x:definedName name="____Mei17">#REF!</x:definedName>
    <x:definedName name="____Mei18">#REF!</x:definedName>
    <x:definedName name="____Mei19">#REF!</x:definedName>
    <x:definedName name="____Mei20">#REF!</x:definedName>
    <x:definedName name="____Mei21">#REF!</x:definedName>
    <x:definedName name="____Mei22">#REF!</x:definedName>
    <x:definedName name="____Mei23">#REF!</x:definedName>
    <x:definedName name="____Mei24">#REF!</x:definedName>
    <x:definedName name="____Mei25">#REF!</x:definedName>
    <x:definedName name="____Mei26">#REF!</x:definedName>
    <x:definedName name="____Mei27">#REF!</x:definedName>
    <x:definedName name="____Mei28">#REF!</x:definedName>
    <x:definedName name="____Mei29">#REF!</x:definedName>
    <x:definedName name="____Mei30">#REF!</x:definedName>
    <x:definedName name="____Mei31">#REF!</x:definedName>
    <x:definedName name="____MEI99">#REF!</x:definedName>
    <x:definedName name="____mis4">#REF!</x:definedName>
    <x:definedName name="____mis5">#REF!</x:definedName>
    <x:definedName name="____mj2">#REF!</x:definedName>
    <x:definedName name="____mm1">#REF!</x:definedName>
    <x:definedName name="____mm2">#REF!</x:definedName>
    <x:definedName name="____mm3">#REF!</x:definedName>
    <x:definedName name="____mm4">#REF!</x:definedName>
    <x:definedName name="____mr04">#REF!</x:definedName>
    <x:definedName name="____mr05">#REF!</x:definedName>
    <x:definedName name="____mr06">#REF!</x:definedName>
    <x:definedName name="____mr07">#REF!</x:definedName>
    <x:definedName name="____mr11">#REF!</x:definedName>
    <x:definedName name="____mr12">#REF!</x:definedName>
    <x:definedName name="____mr13">#REF!</x:definedName>
    <x:definedName name="____mr14">#REF!</x:definedName>
    <x:definedName name="____mr15">#REF!</x:definedName>
    <x:definedName name="____mr17">#REF!</x:definedName>
    <x:definedName name="____mr18">#REF!</x:definedName>
    <x:definedName name="____mr20">#REF!</x:definedName>
    <x:definedName name="____mr21">#REF!</x:definedName>
    <x:definedName name="____mr25">#REF!</x:definedName>
    <x:definedName name="____mr26">#REF!</x:definedName>
    <x:definedName name="____mr27">#REF!</x:definedName>
    <x:definedName name="____mr28">#REF!</x:definedName>
    <x:definedName name="____mr31">#REF!</x:definedName>
    <x:definedName name="____MRE16">#REF!</x:definedName>
    <x:definedName name="____ndi1">#REF!</x:definedName>
    <x:definedName name="____ndi2">#REF!</x:definedName>
    <x:definedName name="____net1">#REF!</x:definedName>
    <x:definedName name="____nhc2">#REF!</x:definedName>
    <x:definedName name="____nhk1">#REF!</x:definedName>
    <x:definedName name="____nov05">#REF!</x:definedName>
    <x:definedName name="____nov07">#REF!</x:definedName>
    <x:definedName name="____nov08">#REF!</x:definedName>
    <x:definedName name="____nov11">#REF!</x:definedName>
    <x:definedName name="____nov12">#REF!</x:definedName>
    <x:definedName name="____nov13">#REF!</x:definedName>
    <x:definedName name="____nov14">#REF!</x:definedName>
    <x:definedName name="____nov15">#REF!</x:definedName>
    <x:definedName name="____nov16">#REF!</x:definedName>
    <x:definedName name="____nov18">#REF!</x:definedName>
    <x:definedName name="____nov19">#REF!</x:definedName>
    <x:definedName name="____nov20">#REF!</x:definedName>
    <x:definedName name="____nov21">#REF!</x:definedName>
    <x:definedName name="____nov22">#REF!</x:definedName>
    <x:definedName name="____nov23">#REF!</x:definedName>
    <x:definedName name="____nov25">#REF!</x:definedName>
    <x:definedName name="____nov26">#REF!</x:definedName>
    <x:definedName name="____nov27">#REF!</x:definedName>
    <x:definedName name="____nov28">#REF!</x:definedName>
    <x:definedName name="____nov29">#REF!</x:definedName>
    <x:definedName name="____nov30">#REF!</x:definedName>
    <x:definedName name="____NP01">#REF!</x:definedName>
    <x:definedName name="____NP02">#REF!</x:definedName>
    <x:definedName name="____NP03">#REF!</x:definedName>
    <x:definedName name="____NP04">#REF!</x:definedName>
    <x:definedName name="____NP05">#REF!</x:definedName>
    <x:definedName name="____NP06">#REF!</x:definedName>
    <x:definedName name="____NP07">#REF!</x:definedName>
    <x:definedName name="____NP08">#REF!</x:definedName>
    <x:definedName name="____NP09">#REF!</x:definedName>
    <x:definedName name="____NP1">#REF!</x:definedName>
    <x:definedName name="____NP10">#REF!</x:definedName>
    <x:definedName name="____NP11">#REF!</x:definedName>
    <x:definedName name="____NP12">#REF!</x:definedName>
    <x:definedName name="____NP13">#REF!</x:definedName>
    <x:definedName name="____NP14">#REF!</x:definedName>
    <x:definedName name="____NP15">#REF!</x:definedName>
    <x:definedName name="____NP2">#REF!</x:definedName>
    <x:definedName name="____NP3">#REF!</x:definedName>
    <x:definedName name="____NP4">#REF!</x:definedName>
    <x:definedName name="____NP5">#REF!</x:definedName>
    <x:definedName name="____NP6">#REF!</x:definedName>
    <x:definedName name="____NP7">#REF!</x:definedName>
    <x:definedName name="____NP8">#REF!</x:definedName>
    <x:definedName name="____NP9">#REF!</x:definedName>
    <x:definedName name="____NPW1">#REF!</x:definedName>
    <x:definedName name="____NPW10">#REF!</x:definedName>
    <x:definedName name="____NPW11">#REF!</x:definedName>
    <x:definedName name="____NPW2">#REF!</x:definedName>
    <x:definedName name="____NPW3">#REF!</x:definedName>
    <x:definedName name="____NPW4">#REF!</x:definedName>
    <x:definedName name="____NPW5">#REF!</x:definedName>
    <x:definedName name="____NPW6">#REF!</x:definedName>
    <x:definedName name="____NPW7">#REF!</x:definedName>
    <x:definedName name="____NPW8">#REF!</x:definedName>
    <x:definedName name="____NPW9">#REF!</x:definedName>
    <x:definedName name="____Oct01">#REF!</x:definedName>
    <x:definedName name="____Oct02">#REF!</x:definedName>
    <x:definedName name="____Oct99">#REF!</x:definedName>
    <x:definedName name="____oh1">#REF!</x:definedName>
    <x:definedName name="____oh2">#REF!</x:definedName>
    <x:definedName name="____oh3">#REF!</x:definedName>
    <x:definedName name="____oh4">#REF!</x:definedName>
    <x:definedName name="____oh5">#REF!</x:definedName>
    <x:definedName name="____oh6">#REF!</x:definedName>
    <x:definedName name="____oh7">#REF!</x:definedName>
    <x:definedName name="____ok1" hidden="1">#REF!</x:definedName>
    <x:definedName name="____ok2" hidden="1">#REF!</x:definedName>
    <x:definedName name="____ok3" hidden="1">#REF!</x:definedName>
    <x:definedName name="____oki10">#REF!</x:definedName>
    <x:definedName name="____okt03">#REF!</x:definedName>
    <x:definedName name="____okt04">#REF!</x:definedName>
    <x:definedName name="____okt05">#REF!</x:definedName>
    <x:definedName name="____okt07">#REF!</x:definedName>
    <x:definedName name="____okt09">#REF!</x:definedName>
    <x:definedName name="____okt10">#REF!</x:definedName>
    <x:definedName name="____okt11">#REF!</x:definedName>
    <x:definedName name="____okt12">#REF!</x:definedName>
    <x:definedName name="____okt14">#REF!</x:definedName>
    <x:definedName name="____okt16">#REF!</x:definedName>
    <x:definedName name="____okt17">#REF!</x:definedName>
    <x:definedName name="____okt18">#REF!</x:definedName>
    <x:definedName name="____okt19">#REF!</x:definedName>
    <x:definedName name="____okt21">#REF!</x:definedName>
    <x:definedName name="____okt22">#REF!</x:definedName>
    <x:definedName name="____okt24">#REF!</x:definedName>
    <x:definedName name="____okt25">#REF!</x:definedName>
    <x:definedName name="____okt27">#REF!</x:definedName>
    <x:definedName name="____okt28">#REF!</x:definedName>
    <x:definedName name="____okt29">#REF!</x:definedName>
    <x:definedName name="____okt30">#REF!</x:definedName>
    <x:definedName name="____okt31">#REF!</x:definedName>
    <x:definedName name="____osp1">#REF!</x:definedName>
    <x:definedName name="____PER1">#REF!</x:definedName>
    <x:definedName name="____PER12">#REF!</x:definedName>
    <x:definedName name="____PER13">#REF!</x:definedName>
    <x:definedName name="____PER14">#REF!</x:definedName>
    <x:definedName name="____PER15">#REF!</x:definedName>
    <x:definedName name="____PER16">#REF!</x:definedName>
    <x:definedName name="____per17">#REF!</x:definedName>
    <x:definedName name="____per18">#REF!</x:definedName>
    <x:definedName name="____PER2">#REF!</x:definedName>
    <x:definedName name="____PER20">#REF!</x:definedName>
    <x:definedName name="____per21">#REF!</x:definedName>
    <x:definedName name="____PER22">#REF!</x:definedName>
    <x:definedName name="____PER23">#REF!</x:definedName>
    <x:definedName name="____PER24">#REF!</x:definedName>
    <x:definedName name="____PER25">#REF!</x:definedName>
    <x:definedName name="____PER26">#REF!</x:definedName>
    <x:definedName name="____PER27">#REF!</x:definedName>
    <x:definedName name="____PER28">#REF!</x:definedName>
    <x:definedName name="____PER29">#REF!</x:definedName>
    <x:definedName name="____PER30">#REF!</x:definedName>
    <x:definedName name="____PER32">#REF!</x:definedName>
    <x:definedName name="____PER33">#REF!</x:definedName>
    <x:definedName name="____PER34">#REF!</x:definedName>
    <x:definedName name="____per7">#REF!</x:definedName>
    <x:definedName name="____per8">#REF!</x:definedName>
    <x:definedName name="____PJL2">#REF!</x:definedName>
    <x:definedName name="____PL1">#REF!</x:definedName>
    <x:definedName name="____PL2">#REF!</x:definedName>
    <x:definedName name="____pl2006">#REF!</x:definedName>
    <x:definedName name="____PN1">#REF!</x:definedName>
    <x:definedName name="____poc01">#REF!</x:definedName>
    <x:definedName name="____poc02">#REF!</x:definedName>
    <x:definedName name="____poc03">#REF!</x:definedName>
    <x:definedName name="____poc04">#REF!</x:definedName>
    <x:definedName name="____poc05">#REF!</x:definedName>
    <x:definedName name="____poc1">#REF!</x:definedName>
    <x:definedName name="____poc2">#REF!</x:definedName>
    <x:definedName name="____poc3">#REF!</x:definedName>
    <x:definedName name="____poc4">#REF!</x:definedName>
    <x:definedName name="____poc5">#REF!</x:definedName>
    <x:definedName name="____POS1">#REF!</x:definedName>
    <x:definedName name="____POS2">#REF!</x:definedName>
    <x:definedName name="____POS3">#REF!</x:definedName>
    <x:definedName name="____POS4">#REF!</x:definedName>
    <x:definedName name="____POS5">#REF!</x:definedName>
    <x:definedName name="____PPh21">#REF!</x:definedName>
    <x:definedName name="____PPH23">"$#REF!.$A$11:$J$47"</x:definedName>
    <x:definedName name="____PPH25">#REF!</x:definedName>
    <x:definedName name="____PPh26">#REF!</x:definedName>
    <x:definedName name="____PPK3">#REF!</x:definedName>
    <x:definedName name="____PPK4">#REF!</x:definedName>
    <x:definedName name="____PPS20">#REF!</x:definedName>
    <x:definedName name="____PR1">#REF!</x:definedName>
    <x:definedName name="____pr2">#REF!</x:definedName>
    <x:definedName name="____pr3">#REF!</x:definedName>
    <x:definedName name="____pr4">#REF!</x:definedName>
    <x:definedName name="____PRO07">#REF!</x:definedName>
    <x:definedName name="____PRO1">#REF!</x:definedName>
    <x:definedName name="____PRO6">#REF!</x:definedName>
    <x:definedName name="____psa46">#REF!</x:definedName>
    <x:definedName name="____psi1">#REF!</x:definedName>
    <x:definedName name="____psi10">#REF!</x:definedName>
    <x:definedName name="____psi11">#REF!</x:definedName>
    <x:definedName name="____psi12">#REF!</x:definedName>
    <x:definedName name="____psi13">#REF!</x:definedName>
    <x:definedName name="____psi14">#REF!</x:definedName>
    <x:definedName name="____psi15">#REF!</x:definedName>
    <x:definedName name="____psi16">#REF!</x:definedName>
    <x:definedName name="____psi17">#REF!</x:definedName>
    <x:definedName name="____psi18">#REF!</x:definedName>
    <x:definedName name="____psi19">#REF!</x:definedName>
    <x:definedName name="____psi2">#REF!</x:definedName>
    <x:definedName name="____psi20">#REF!</x:definedName>
    <x:definedName name="____psi21">#REF!</x:definedName>
    <x:definedName name="____psi22">#REF!</x:definedName>
    <x:definedName name="____psi23">#REF!</x:definedName>
    <x:definedName name="____psi24">#REF!</x:definedName>
    <x:definedName name="____psi25">#REF!</x:definedName>
    <x:definedName name="____psi26">#REF!</x:definedName>
    <x:definedName name="____psi27">#REF!</x:definedName>
    <x:definedName name="____psi28">#REF!</x:definedName>
    <x:definedName name="____psi29">#REF!</x:definedName>
    <x:definedName name="____psi3">#REF!</x:definedName>
    <x:definedName name="____psi30">#REF!</x:definedName>
    <x:definedName name="____psi4">#REF!</x:definedName>
    <x:definedName name="____psi5">#REF!</x:definedName>
    <x:definedName name="____psi6">#REF!</x:definedName>
    <x:definedName name="____psi7">#REF!</x:definedName>
    <x:definedName name="____psi8">#REF!</x:definedName>
    <x:definedName name="____psi9">#REF!</x:definedName>
    <x:definedName name="____PST04">#REF!</x:definedName>
    <x:definedName name="____PST2">#REF!</x:definedName>
    <x:definedName name="____PST3">#REF!</x:definedName>
    <x:definedName name="____RA11">#REF!</x:definedName>
    <x:definedName name="____RA13">#REF!</x:definedName>
    <x:definedName name="____RA14">#REF!</x:definedName>
    <x:definedName name="____RA4">#REF!</x:definedName>
    <x:definedName name="____RA7">#REF!</x:definedName>
    <x:definedName name="____RA8">#REF!</x:definedName>
    <x:definedName name="____RA9">#REF!</x:definedName>
    <x:definedName name="____RB3">#REF!</x:definedName>
    <x:definedName name="____RB5">#REF!</x:definedName>
    <x:definedName name="____RD1">#REF!</x:definedName>
    <x:definedName name="____RE1">#REF!</x:definedName>
    <x:definedName name="____RF1">#REF!</x:definedName>
    <x:definedName name="____RG1">#REF!</x:definedName>
    <x:definedName name="____RG2">#REF!</x:definedName>
    <x:definedName name="____RI1">#REF!</x:definedName>
    <x:definedName name="____RJ1">#REF!</x:definedName>
    <x:definedName name="____RK1">#REF!</x:definedName>
    <x:definedName name="____RL1">#REF!</x:definedName>
    <x:definedName name="____RL2">#REF!</x:definedName>
    <x:definedName name="____RM1">#REF!</x:definedName>
    <x:definedName name="____RN1">#REF!</x:definedName>
    <x:definedName name="____RO1">#REF!</x:definedName>
    <x:definedName name="____RP1">#REF!</x:definedName>
    <x:definedName name="____RQ1">#REF!</x:definedName>
    <x:definedName name="____RR1">#REF!</x:definedName>
    <x:definedName name="____RS1">#REF!</x:definedName>
    <x:definedName name="____RT1">#REF!</x:definedName>
    <x:definedName name="____sc1">#REF!</x:definedName>
    <x:definedName name="____SC2">#REF!</x:definedName>
    <x:definedName name="____sc3">#REF!</x:definedName>
    <x:definedName name="____sdt2">#REF!</x:definedName>
    <x:definedName name="____SED2">#REF!</x:definedName>
    <x:definedName name="____Sep01">#REF!</x:definedName>
    <x:definedName name="____Sep02">#REF!</x:definedName>
    <x:definedName name="____Sep03">#REF!</x:definedName>
    <x:definedName name="____Sep04">#REF!</x:definedName>
    <x:definedName name="____Sep05">#REF!</x:definedName>
    <x:definedName name="____Sep06">#REF!</x:definedName>
    <x:definedName name="____Sep07">#REF!</x:definedName>
    <x:definedName name="____Sep08">#REF!</x:definedName>
    <x:definedName name="____Sep09">#REF!</x:definedName>
    <x:definedName name="____Sep10">#REF!</x:definedName>
    <x:definedName name="____Sep11">#REF!</x:definedName>
    <x:definedName name="____Sep12">#REF!</x:definedName>
    <x:definedName name="____Sep13">#REF!</x:definedName>
    <x:definedName name="____Sep14">#REF!</x:definedName>
    <x:definedName name="____Sep15">#REF!</x:definedName>
    <x:definedName name="____Sep16">#REF!</x:definedName>
    <x:definedName name="____Sep17">#REF!</x:definedName>
    <x:definedName name="____Sep18">#REF!</x:definedName>
    <x:definedName name="____Sep19">#REF!</x:definedName>
    <x:definedName name="____Sep20">#REF!</x:definedName>
    <x:definedName name="____Sep21">#REF!</x:definedName>
    <x:definedName name="____Sep22">#REF!</x:definedName>
    <x:definedName name="____Sep23">#REF!</x:definedName>
    <x:definedName name="____Sep24">#REF!</x:definedName>
    <x:definedName name="____Sep25">#REF!</x:definedName>
    <x:definedName name="____sep26">#REF!</x:definedName>
    <x:definedName name="____sep28">#REF!</x:definedName>
    <x:definedName name="____sep30">#REF!</x:definedName>
    <x:definedName name="____ser2">#REF!</x:definedName>
    <x:definedName name="____SGD1">#REF!</x:definedName>
    <x:definedName name="____SGN2">#REF!</x:definedName>
    <x:definedName name="____SJ1">#REF!</x:definedName>
    <x:definedName name="____SJ2">#REF!</x:definedName>
    <x:definedName name="____SN3">#REF!</x:definedName>
    <x:definedName name="____SOU2">#REF!</x:definedName>
    <x:definedName name="____SOU4">#REF!</x:definedName>
    <x:definedName name="____Spm2">"$#REF!.$#REF!$#REF!"</x:definedName>
    <x:definedName name="____SPm21">"$#REF!.$E$1"</x:definedName>
    <x:definedName name="____SPT12">#REF!</x:definedName>
    <x:definedName name="____ss2" hidden="1">{#N/A,#N/A,FALSE,"Aging Summary";#N/A,#N/A,FALSE,"Ratio Analysis";#N/A,#N/A,FALSE,"Test 120 Day Accts";#N/A,#N/A,FALSE,"Tickmarks"}</x:definedName>
    <x:definedName name="____SUM1">#REF!</x:definedName>
    <x:definedName name="____SUM2">#REF!</x:definedName>
    <x:definedName name="____SUM24">#REF!</x:definedName>
    <x:definedName name="____SUM3">#REF!</x:definedName>
    <x:definedName name="____SUM4">#REF!</x:definedName>
    <x:definedName name="____SUM5">#REF!</x:definedName>
    <x:definedName name="____SUM6">#REF!</x:definedName>
    <x:definedName name="____TAM1">#REF!</x:definedName>
    <x:definedName name="____TES46">#REF!</x:definedName>
    <x:definedName name="____TGE03">#REF!</x:definedName>
    <x:definedName name="____TGI05">#REF!</x:definedName>
    <x:definedName name="____TGL13">#REF!</x:definedName>
    <x:definedName name="____TGW08">#REF!</x:definedName>
    <x:definedName name="____TH1">#REF!</x:definedName>
    <x:definedName name="____th100">#REF!</x:definedName>
    <x:definedName name="____TH160">#REF!</x:definedName>
    <x:definedName name="____TH2">#REF!</x:definedName>
    <x:definedName name="____TH3">#REF!</x:definedName>
    <x:definedName name="____TH4">#REF!</x:definedName>
    <x:definedName name="____TL1">#REF!</x:definedName>
    <x:definedName name="____TL2">#REF!</x:definedName>
    <x:definedName name="____TL3">#REF!</x:definedName>
    <x:definedName name="____TLA120">#REF!</x:definedName>
    <x:definedName name="____TLA35">#REF!</x:definedName>
    <x:definedName name="____TLA50">#REF!</x:definedName>
    <x:definedName name="____TLA70">#REF!</x:definedName>
    <x:definedName name="____TLA95">#REF!</x:definedName>
    <x:definedName name="____TOB3">#REF!</x:definedName>
    <x:definedName name="____TOB4">#REF!</x:definedName>
    <x:definedName name="____TOB5">#REF!</x:definedName>
    <x:definedName name="____TP1">#REF!</x:definedName>
    <x:definedName name="____TP2">#REF!</x:definedName>
    <x:definedName name="____TP3">#REF!</x:definedName>
    <x:definedName name="____TP4">#REF!</x:definedName>
    <x:definedName name="____TP6">#REF!</x:definedName>
    <x:definedName name="____TPR02">#REF!</x:definedName>
    <x:definedName name="____TR250">#REF!</x:definedName>
    <x:definedName name="____tr375">#REF!</x:definedName>
    <x:definedName name="____UB1">#REF!</x:definedName>
    <x:definedName name="____UB2">#REF!</x:definedName>
    <x:definedName name="____UB3">#REF!</x:definedName>
    <x:definedName name="____ULL2">#REF!</x:definedName>
    <x:definedName name="____UPP21">#REF!</x:definedName>
    <x:definedName name="____USD1">#REF!</x:definedName>
    <x:definedName name="____vib01">#REF!</x:definedName>
    <x:definedName name="____vib02">#REF!</x:definedName>
    <x:definedName name="____vib03">#REF!</x:definedName>
    <x:definedName name="____vib04">#REF!</x:definedName>
    <x:definedName name="____vib05">#REF!</x:definedName>
    <x:definedName name="____vib06">#REF!</x:definedName>
    <x:definedName name="____vib07">#REF!</x:definedName>
    <x:definedName name="____VL100">#REF!</x:definedName>
    <x:definedName name="____VL200">#REF!</x:definedName>
    <x:definedName name="____VL250">#REF!</x:definedName>
    <x:definedName name="____wrn1" hidden="1">{#N/A,#N/A,FALSE,"DATA"}</x:definedName>
    <x:definedName name="____wrn2" hidden="1">{#N/A,#N/A,FALSE,"DATA"}</x:definedName>
    <x:definedName name="____wrn3" hidden="1">{#N/A,#N/A,FALSE,"DATA"}</x:definedName>
    <x:definedName name="____WS1">#REF!</x:definedName>
    <x:definedName name="____WS2">#REF!</x:definedName>
    <x:definedName name="____Yr1999">#REF!</x:definedName>
    <x:definedName name="____Yr2001">#REF!</x:definedName>
    <x:definedName name="____yy1">#REF!</x:definedName>
    <x:definedName name="____yy2">#REF!</x:definedName>
    <x:definedName name="____yy3">#REF!</x:definedName>
    <x:definedName name="____yy4">#REF!</x:definedName>
    <x:definedName name="___0">#REF!</x:definedName>
    <x:definedName name="___185W_Master">#REF!</x:definedName>
    <x:definedName name="___186W_Master">#REF!</x:definedName>
    <x:definedName name="___1Excel_BuiltIn_Print_Area_5_1">#REF!</x:definedName>
    <x:definedName name="___a100000">#REF!</x:definedName>
    <x:definedName name="___A11">{#N/A,#N/A,FALSE,"Aging Summary";#N/A,#N/A,FALSE,"Ratio Analysis";#N/A,#N/A,FALSE,"Test 120 Day Accts";#N/A,#N/A,FALSE,"Tickmarks"}</x:definedName>
    <x:definedName name="___A2" hidden="1">{#N/A,#N/A,FALSE,"Aging Summary";#N/A,#N/A,FALSE,"Ratio Analysis";#N/A,#N/A,FALSE,"Test 120 Day Accts";#N/A,#N/A,FALSE,"Tickmarks"}</x:definedName>
    <x:definedName name="___A3" hidden="1">{#N/A,#N/A,FALSE,"Aging Summary";#N/A,#N/A,FALSE,"Ratio Analysis";#N/A,#N/A,FALSE,"Test 120 Day Accts";#N/A,#N/A,FALSE,"Tickmarks"}</x:definedName>
    <x:definedName name="___A4" hidden="1">{#N/A,#N/A,FALSE,"Aging Summary";#N/A,#N/A,FALSE,"Ratio Analysis";#N/A,#N/A,FALSE,"Test 120 Day Accts";#N/A,#N/A,FALSE,"Tickmarks"}</x:definedName>
    <x:definedName name="___A63500">#REF!</x:definedName>
    <x:definedName name="___A65537">#REF!</x:definedName>
    <x:definedName name="___A70000">#REF!</x:definedName>
    <x:definedName name="___A90000">#REF!</x:definedName>
    <x:definedName name="___A99999">#REF!</x:definedName>
    <x:definedName name="___AA1" hidden="1">#REF!</x:definedName>
    <x:definedName name="___AD68045">#REF!</x:definedName>
    <x:definedName name="___AD68045_10">#REF!</x:definedName>
    <x:definedName name="___AD68045_11">#REF!</x:definedName>
    <x:definedName name="___AD68045_12">#REF!</x:definedName>
    <x:definedName name="___AD68045_19">#REF!</x:definedName>
    <x:definedName name="___AD68045_22">#REF!</x:definedName>
    <x:definedName name="___AD68045_37">#REF!</x:definedName>
    <x:definedName name="___ADM10">#REF!</x:definedName>
    <x:definedName name="___ADM8">#REF!</x:definedName>
    <x:definedName name="___ADM9">#REF!</x:definedName>
    <x:definedName name="___Agt01">#REF!</x:definedName>
    <x:definedName name="___Agt02">#REF!</x:definedName>
    <x:definedName name="___Agt03">#REF!</x:definedName>
    <x:definedName name="___Agt04">#REF!</x:definedName>
    <x:definedName name="___Agt05">#REF!</x:definedName>
    <x:definedName name="___Agt06">#REF!</x:definedName>
    <x:definedName name="___Agt07">#REF!</x:definedName>
    <x:definedName name="___Agt08">#REF!</x:definedName>
    <x:definedName name="___Agt09">#REF!</x:definedName>
    <x:definedName name="___Agt10">#REF!</x:definedName>
    <x:definedName name="___Agt11">#REF!</x:definedName>
    <x:definedName name="___Agt12">#REF!</x:definedName>
    <x:definedName name="___Agt13">#REF!</x:definedName>
    <x:definedName name="___Agt14">#REF!</x:definedName>
    <x:definedName name="___Agt15">#REF!</x:definedName>
    <x:definedName name="___Agt16">#REF!</x:definedName>
    <x:definedName name="___Agt17">#REF!</x:definedName>
    <x:definedName name="___Agt18">#REF!</x:definedName>
    <x:definedName name="___Agt19">#REF!</x:definedName>
    <x:definedName name="___Agt20">#REF!</x:definedName>
    <x:definedName name="___Agt21">#REF!</x:definedName>
    <x:definedName name="___Agt22">#REF!</x:definedName>
    <x:definedName name="___Agt23">#REF!</x:definedName>
    <x:definedName name="___Agt24">#REF!</x:definedName>
    <x:definedName name="___Agt25">#REF!</x:definedName>
    <x:definedName name="___Agt26">#REF!</x:definedName>
    <x:definedName name="___Agt27">#REF!</x:definedName>
    <x:definedName name="___Agt28">#REF!</x:definedName>
    <x:definedName name="___Agt29">#REF!</x:definedName>
    <x:definedName name="___Agt30">#REF!</x:definedName>
    <x:definedName name="___Agt31">#REF!</x:definedName>
    <x:definedName name="___AGU08">#REF!</x:definedName>
    <x:definedName name="___aje05" hidden="1">#REF!</x:definedName>
    <x:definedName name="___Apr01">#REF!</x:definedName>
    <x:definedName name="___Apr02">#REF!</x:definedName>
    <x:definedName name="___Apr03">#REF!</x:definedName>
    <x:definedName name="___Apr04">#REF!</x:definedName>
    <x:definedName name="___Apr05">#REF!</x:definedName>
    <x:definedName name="___Apr06">#REF!</x:definedName>
    <x:definedName name="___Apr07">#REF!</x:definedName>
    <x:definedName name="___Apr08">#REF!</x:definedName>
    <x:definedName name="___Apr09">#REF!</x:definedName>
    <x:definedName name="___Apr10">#REF!</x:definedName>
    <x:definedName name="___Apr11">#REF!</x:definedName>
    <x:definedName name="___Apr12">#REF!</x:definedName>
    <x:definedName name="___Apr13">#REF!</x:definedName>
    <x:definedName name="___Apr14">#REF!</x:definedName>
    <x:definedName name="___Apr15">#REF!</x:definedName>
    <x:definedName name="___Apr16">#REF!</x:definedName>
    <x:definedName name="___Apr17">#REF!</x:definedName>
    <x:definedName name="___Apr18">#REF!</x:definedName>
    <x:definedName name="___Apr19">#REF!</x:definedName>
    <x:definedName name="___Apr20">#REF!</x:definedName>
    <x:definedName name="___Apr21">#REF!</x:definedName>
    <x:definedName name="___Apr22">#REF!</x:definedName>
    <x:definedName name="___Apr23">#REF!</x:definedName>
    <x:definedName name="___Apr24">#REF!</x:definedName>
    <x:definedName name="___Apr25">#REF!</x:definedName>
    <x:definedName name="___Apr26">#REF!</x:definedName>
    <x:definedName name="___Apr27">#REF!</x:definedName>
    <x:definedName name="___Apr28">#REF!</x:definedName>
    <x:definedName name="___Apr29">#REF!</x:definedName>
    <x:definedName name="___Apr30">#REF!</x:definedName>
    <x:definedName name="___AQU1">#REF!</x:definedName>
    <x:definedName name="___AQU2">#REF!</x:definedName>
    <x:definedName name="___AST1">#REF!</x:definedName>
    <x:definedName name="___AST2">#REF!</x:definedName>
    <x:definedName name="___AT99">#REF!</x:definedName>
    <x:definedName name="___att2">#REF!</x:definedName>
    <x:definedName name="___att3">#REF!</x:definedName>
    <x:definedName name="___att4">#REF!</x:definedName>
    <x:definedName name="___AUD1">#REF!</x:definedName>
    <x:definedName name="___aud2">#REF!</x:definedName>
    <x:definedName name="___aug04">#REF!</x:definedName>
    <x:definedName name="___aug05">#REF!</x:definedName>
    <x:definedName name="___aug06">#REF!</x:definedName>
    <x:definedName name="___aug07">#REF!</x:definedName>
    <x:definedName name="___aug08">#REF!</x:definedName>
    <x:definedName name="___aug09">#REF!</x:definedName>
    <x:definedName name="___aug10">#REF!</x:definedName>
    <x:definedName name="___aug12">#REF!</x:definedName>
    <x:definedName name="___aug13">#REF!</x:definedName>
    <x:definedName name="___aug14">#REF!</x:definedName>
    <x:definedName name="___aug15">#REF!</x:definedName>
    <x:definedName name="___aug16">#REF!</x:definedName>
    <x:definedName name="___aug19">#REF!</x:definedName>
    <x:definedName name="___aug20">#REF!</x:definedName>
    <x:definedName name="___aug21">#REF!</x:definedName>
    <x:definedName name="___aug22">#REF!</x:definedName>
    <x:definedName name="___aug23">#REF!</x:definedName>
    <x:definedName name="___aug24">#REF!</x:definedName>
    <x:definedName name="___aug26">#REF!</x:definedName>
    <x:definedName name="___aug27">#REF!</x:definedName>
    <x:definedName name="___aug28">#REF!</x:definedName>
    <x:definedName name="___aug29">#REF!</x:definedName>
    <x:definedName name="___aug30">#REF!</x:definedName>
    <x:definedName name="___aug31">#REF!</x:definedName>
    <x:definedName name="___B162" hidden="1">#REF!</x:definedName>
    <x:definedName name="___b3" hidden="1">{#N/A,#N/A,FALSE,"Aging Summary";#N/A,#N/A,FALSE,"Ratio Analysis";#N/A,#N/A,FALSE,"Test 120 Day Accts";#N/A,#N/A,FALSE,"Tickmarks"}</x:definedName>
    <x:definedName name="___B33">#REF!</x:definedName>
    <x:definedName name="___BB1">#REF!</x:definedName>
    <x:definedName name="___BBB12">#REF!</x:definedName>
    <x:definedName name="___bbm2">#REF!</x:definedName>
    <x:definedName name="___BJM04">#REF!</x:definedName>
    <x:definedName name="___BMA15">#REF!</x:definedName>
    <x:definedName name="___BNA09">#REF!</x:definedName>
    <x:definedName name="___bpp2">#REF!</x:definedName>
    <x:definedName name="___bpp3">#REF!</x:definedName>
    <x:definedName name="___BRG1">#REF!</x:definedName>
    <x:definedName name="___btl1">#REF!</x:definedName>
    <x:definedName name="___btl2">#REF!</x:definedName>
    <x:definedName name="___C65537">#REF!</x:definedName>
    <x:definedName name="___CAT1">#REF!</x:definedName>
    <x:definedName name="___CAT2">#REF!</x:definedName>
    <x:definedName name="___CAT3">#REF!</x:definedName>
    <x:definedName name="___cat4">#REF!</x:definedName>
    <x:definedName name="___cat5">#REF!</x:definedName>
    <x:definedName name="___CAT6">#REF!</x:definedName>
    <x:definedName name="___CAT7">#REF!</x:definedName>
    <x:definedName name="___CAT8">#REF!</x:definedName>
    <x:definedName name="___CAT9">#REF!</x:definedName>
    <x:definedName name="___CBW14">#REF!</x:definedName>
    <x:definedName name="___CC1">#REF!</x:definedName>
    <x:definedName name="___CF2">#REF!</x:definedName>
    <x:definedName name="___CFL1">#REF!</x:definedName>
    <x:definedName name="___CFL2">#REF!</x:definedName>
    <x:definedName name="___CIP0101">#REF!</x:definedName>
    <x:definedName name="___CIP0102">#REF!</x:definedName>
    <x:definedName name="___CIP0200">#REF!</x:definedName>
    <x:definedName name="___CIP0201">#REF!</x:definedName>
    <x:definedName name="___CIP0202">#REF!</x:definedName>
    <x:definedName name="___CIP0300">#REF!</x:definedName>
    <x:definedName name="___CIP0301">#REF!</x:definedName>
    <x:definedName name="___CIP0302">#REF!</x:definedName>
    <x:definedName name="___CIP0400">#REF!</x:definedName>
    <x:definedName name="___CIP0401">#REF!</x:definedName>
    <x:definedName name="___CIP0402">#REF!</x:definedName>
    <x:definedName name="___CIP0500">#REF!</x:definedName>
    <x:definedName name="___CIP0501">#REF!</x:definedName>
    <x:definedName name="___CIP0502">#REF!</x:definedName>
    <x:definedName name="___CIP0600">#REF!</x:definedName>
    <x:definedName name="___CIP0601">#REF!</x:definedName>
    <x:definedName name="___CIP0602">#REF!</x:definedName>
    <x:definedName name="___CIP0700">#REF!</x:definedName>
    <x:definedName name="___CIP0701">#REF!</x:definedName>
    <x:definedName name="___CIP0702">#REF!</x:definedName>
    <x:definedName name="___CIP0800">#REF!</x:definedName>
    <x:definedName name="___CIP0801">#REF!</x:definedName>
    <x:definedName name="___CIP0802">#REF!</x:definedName>
    <x:definedName name="___CIP0900">#REF!</x:definedName>
    <x:definedName name="___CIP0901">#REF!</x:definedName>
    <x:definedName name="___CIP0902">#REF!</x:definedName>
    <x:definedName name="___CIP1000">#REF!</x:definedName>
    <x:definedName name="___CIP1001">#REF!</x:definedName>
    <x:definedName name="___CIP1002">#REF!</x:definedName>
    <x:definedName name="___CIP1100">#REF!</x:definedName>
    <x:definedName name="___CIP1101">#REF!</x:definedName>
    <x:definedName name="___CIP1102">#REF!</x:definedName>
    <x:definedName name="___CIP1200">#REF!</x:definedName>
    <x:definedName name="___CIP1201">#REF!</x:definedName>
    <x:definedName name="___CIP1202">#REF!</x:definedName>
    <x:definedName name="___CIP1299">#REF!</x:definedName>
    <x:definedName name="___CIP93">#REF!</x:definedName>
    <x:definedName name="___CIP94">#REF!</x:definedName>
    <x:definedName name="___CIP95">#REF!</x:definedName>
    <x:definedName name="___CIP96">#REF!</x:definedName>
    <x:definedName name="___CIP97">#REF!</x:definedName>
    <x:definedName name="___CIP98">#REF!</x:definedName>
    <x:definedName name="___CIP99">#REF!</x:definedName>
    <x:definedName name="___CT250">#REF!</x:definedName>
    <x:definedName name="___DAT1">#REF!</x:definedName>
    <x:definedName name="___DAT10">#REF!</x:definedName>
    <x:definedName name="___DAT11">#REF!</x:definedName>
    <x:definedName name="___DAT12">#REF!</x:definedName>
    <x:definedName name="___DAT13">#REF!</x:definedName>
    <x:definedName name="___DAT14">#REF!</x:definedName>
    <x:definedName name="___DAT15">#REF!</x:definedName>
    <x:definedName name="___DAT16">#REF!</x:definedName>
    <x:definedName name="___DAT17">#REF!</x:definedName>
    <x:definedName name="___DAT18">#REF!</x:definedName>
    <x:definedName name="___DAT19">#REF!</x:definedName>
    <x:definedName name="___DAT2">#REF!</x:definedName>
    <x:definedName name="___DAT20">#REF!</x:definedName>
    <x:definedName name="___DAT21">#REF!</x:definedName>
    <x:definedName name="___DAT22">#REF!</x:definedName>
    <x:definedName name="___DAT23">#REF!</x:definedName>
    <x:definedName name="___DAT24">#REF!</x:definedName>
    <x:definedName name="___DAT25">#REF!</x:definedName>
    <x:definedName name="___DAT26">#REF!</x:definedName>
    <x:definedName name="___DAT27">#REF!</x:definedName>
    <x:definedName name="___DAT28">#REF!</x:definedName>
    <x:definedName name="___DAT29">#REF!</x:definedName>
    <x:definedName name="___DAT3">#REF!</x:definedName>
    <x:definedName name="___DAT30">#REF!</x:definedName>
    <x:definedName name="___DAT31">#REF!</x:definedName>
    <x:definedName name="___DAT32">#REF!</x:definedName>
    <x:definedName name="___DAT33">#REF!</x:definedName>
    <x:definedName name="___DAT34">#REF!</x:definedName>
    <x:definedName name="___DAT35">#REF!</x:definedName>
    <x:definedName name="___DAT36">#REF!</x:definedName>
    <x:definedName name="___DAT37">#REF!</x:definedName>
    <x:definedName name="___DAT38">#REF!</x:definedName>
    <x:definedName name="___DAT39">#REF!</x:definedName>
    <x:definedName name="___DAT4">#REF!</x:definedName>
    <x:definedName name="___DAT40">#REF!</x:definedName>
    <x:definedName name="___DAT41">#REF!</x:definedName>
    <x:definedName name="___DAT42">#REF!</x:definedName>
    <x:definedName name="___DAT43">#REF!</x:definedName>
    <x:definedName name="___DAT44">#REF!</x:definedName>
    <x:definedName name="___DAT45">#REF!</x:definedName>
    <x:definedName name="___DAT46">#REF!</x:definedName>
    <x:definedName name="___DAT47">#REF!</x:definedName>
    <x:definedName name="___DAT48">#REF!</x:definedName>
    <x:definedName name="___DAT49">#REF!</x:definedName>
    <x:definedName name="___DAT5">#REF!</x:definedName>
    <x:definedName name="___DAT50">#REF!</x:definedName>
    <x:definedName name="___DAT51">#REF!</x:definedName>
    <x:definedName name="___DAT52">#REF!</x:definedName>
    <x:definedName name="___DAT53">#REF!</x:definedName>
    <x:definedName name="___DAT54">#REF!</x:definedName>
    <x:definedName name="___DAT55">#REF!</x:definedName>
    <x:definedName name="___DAT56">#REF!</x:definedName>
    <x:definedName name="___DAT57">#REF!</x:definedName>
    <x:definedName name="___DAT58">#REF!</x:definedName>
    <x:definedName name="___DAT59">#REF!</x:definedName>
    <x:definedName name="___DAT6">#REF!</x:definedName>
    <x:definedName name="___DAT60">#REF!</x:definedName>
    <x:definedName name="___DAT61">#REF!</x:definedName>
    <x:definedName name="___DAT62">#REF!</x:definedName>
    <x:definedName name="___DAT63">#REF!</x:definedName>
    <x:definedName name="___DAT64">#REF!</x:definedName>
    <x:definedName name="___DAT65">#REF!</x:definedName>
    <x:definedName name="___DAT66">#REF!</x:definedName>
    <x:definedName name="___DAT7">#REF!</x:definedName>
    <x:definedName name="___DAT8">#REF!</x:definedName>
    <x:definedName name="___DAT9">#REF!</x:definedName>
    <x:definedName name="___DD1">#REF!</x:definedName>
    <x:definedName name="___dd2" hidden="1">{#N/A,#N/A,FALSE,"Aging Summary";#N/A,#N/A,FALSE,"Ratio Analysis";#N/A,#N/A,FALSE,"Test 120 Day Accts";#N/A,#N/A,FALSE,"Tickmarks"}</x:definedName>
    <x:definedName name="___DD3" hidden="1">{#N/A,#N/A,FALSE,"Aging Summary";#N/A,#N/A,FALSE,"Ratio Analysis";#N/A,#N/A,FALSE,"Test 120 Day Accts";#N/A,#N/A,FALSE,"Tickmarks"}</x:definedName>
    <x:definedName name="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x:definedName>
    <x:definedName name="___dec04">#REF!</x:definedName>
    <x:definedName name="___dec11">#REF!</x:definedName>
    <x:definedName name="___dec12">#REF!</x:definedName>
    <x:definedName name="___dec16">#REF!</x:definedName>
    <x:definedName name="___dec18">#REF!</x:definedName>
    <x:definedName name="___dec19">#REF!</x:definedName>
    <x:definedName name="___dec20">#REF!</x:definedName>
    <x:definedName name="___dec21">#REF!</x:definedName>
    <x:definedName name="___dec23">#REF!</x:definedName>
    <x:definedName name="___dec24">#REF!</x:definedName>
    <x:definedName name="___dec28">#REF!</x:definedName>
    <x:definedName name="___dec30">#REF!</x:definedName>
    <x:definedName name="___dec31">#REF!</x:definedName>
    <x:definedName name="___DES08">#REF!</x:definedName>
    <x:definedName name="___dgt100">#REF!</x:definedName>
    <x:definedName name="___dic1">#REF!</x:definedName>
    <x:definedName name="___dic2">#REF!</x:definedName>
    <x:definedName name="___dom428">#REF!</x:definedName>
    <x:definedName name="___EE1">#REF!</x:definedName>
    <x:definedName name="___End5">#REF!</x:definedName>
    <x:definedName name="___EUR1">#REF!</x:definedName>
    <x:definedName name="___Excel_BuiltIn_Print_Area_2_1">NA()</x:definedName>
    <x:definedName name="___Excel_BuiltIn_Print_Area_2_1_1">NA()</x:definedName>
    <x:definedName name="___Excel_BuiltIn_Print_Area_2_1_1_1">NA()</x:definedName>
    <x:definedName name="___Excel_BuiltIn_Print_Area_2_1_1_1_1">NA()</x:definedName>
    <x:definedName name="___Excel_BuiltIn_Print_Area_2_1_1_1_1_1">NA()</x:definedName>
    <x:definedName name="___Excel_BuiltIn_Print_Area_2_1_1_1_1_1_1">NA()</x:definedName>
    <x:definedName name="___Excel_BuiltIn_Print_Titles_2_1">NA()</x:definedName>
    <x:definedName name="___Excel_BuiltIn_Print_Titles_2_1_1">NA()</x:definedName>
    <x:definedName name="___FAC1">#REF!</x:definedName>
    <x:definedName name="___FAC2">#REF!</x:definedName>
    <x:definedName name="___fbr06">#REF!</x:definedName>
    <x:definedName name="___fbr07">#REF!</x:definedName>
    <x:definedName name="___fbr10">#REF!</x:definedName>
    <x:definedName name="___fbr11">#REF!</x:definedName>
    <x:definedName name="___fbr13">#REF!</x:definedName>
    <x:definedName name="___fbr15">#REF!</x:definedName>
    <x:definedName name="___fbr18">#REF!</x:definedName>
    <x:definedName name="___fbr19">#REF!</x:definedName>
    <x:definedName name="___fbr20">#REF!</x:definedName>
    <x:definedName name="___fbr21">#REF!</x:definedName>
    <x:definedName name="___fbr24">#REF!</x:definedName>
    <x:definedName name="___fbr25">#REF!</x:definedName>
    <x:definedName name="___fbr26">#REF!</x:definedName>
    <x:definedName name="___fbr27">#REF!</x:definedName>
    <x:definedName name="___fbr28">#REF!</x:definedName>
    <x:definedName name="___feb01">#REF!</x:definedName>
    <x:definedName name="___Feb02">#REF!</x:definedName>
    <x:definedName name="___FEB05">#REF!</x:definedName>
    <x:definedName name="___FEB08">#REF!</x:definedName>
    <x:definedName name="___FEB20">#REF!</x:definedName>
    <x:definedName name="___feb226">#REF!</x:definedName>
    <x:definedName name="___FEB27">#REF!</x:definedName>
    <x:definedName name="___FEB28">#REF!</x:definedName>
    <x:definedName name="___feb404">#REF!</x:definedName>
    <x:definedName name="___FF1">#REF!</x:definedName>
    <x:definedName name="___ff3" hidden="1">{#N/A,#N/A,FALSE,"DATA"}</x:definedName>
    <x:definedName name="___FLC1">#REF!</x:definedName>
    <x:definedName name="___FLC2">#REF!</x:definedName>
    <x:definedName name="___FRE1">#REF!</x:definedName>
    <x:definedName name="___FRE2">#REF!</x:definedName>
    <x:definedName name="___G1" hidden="1">{#N/A,#N/A,FALSE,"DATA"}</x:definedName>
    <x:definedName name="___G11" hidden="1">{#N/A,#N/A,FALSE,"DATA"}</x:definedName>
    <x:definedName name="___G2" hidden="1">{#N/A,#N/A,FALSE,"DATA"}</x:definedName>
    <x:definedName name="___gad5">#REF!</x:definedName>
    <x:definedName name="___GBP1">#REF!</x:definedName>
    <x:definedName name="___GG1">#REF!</x:definedName>
    <x:definedName name="___GID1">#REF!</x:definedName>
    <x:definedName name="___GPS2">#REF!</x:definedName>
    <x:definedName name="___GRE06">#REF!</x:definedName>
    <x:definedName name="___gw04" hidden="1">{#N/A,#N/A,FALSE,"Aging Summary";#N/A,#N/A,FALSE,"Ratio Analysis";#N/A,#N/A,FALSE,"Test 120 Day Accts";#N/A,#N/A,FALSE,"Tickmarks"}</x:definedName>
    <x:definedName name="___HDG1">#REF!</x:definedName>
    <x:definedName name="___HDG2">#REF!</x:definedName>
    <x:definedName name="___IDR1">#REF!</x:definedName>
    <x:definedName name="___JA06">#REF!</x:definedName>
    <x:definedName name="___JA07">#REF!</x:definedName>
    <x:definedName name="___JA08">#REF!</x:definedName>
    <x:definedName name="___JA10">#REF!</x:definedName>
    <x:definedName name="___JA13">#REF!</x:definedName>
    <x:definedName name="___JA14">#REF!</x:definedName>
    <x:definedName name="___JA16">#REF!</x:definedName>
    <x:definedName name="___JA17">#REF!</x:definedName>
    <x:definedName name="___JA18">#REF!</x:definedName>
    <x:definedName name="___JA20">#REF!</x:definedName>
    <x:definedName name="___JA21">#REF!</x:definedName>
    <x:definedName name="___JA22">#REF!</x:definedName>
    <x:definedName name="___JA23">#REF!</x:definedName>
    <x:definedName name="___JA24">#REF!</x:definedName>
    <x:definedName name="___JA27">#REF!</x:definedName>
    <x:definedName name="___JA28">#REF!</x:definedName>
    <x:definedName name="___JA29">#REF!</x:definedName>
    <x:definedName name="___ja30">#REF!</x:definedName>
    <x:definedName name="___ja31">#REF!</x:definedName>
    <x:definedName name="___jan01">#REF!</x:definedName>
    <x:definedName name="___Jan02">#REF!</x:definedName>
    <x:definedName name="___JAN04">#REF!</x:definedName>
    <x:definedName name="___JAN08">#REF!</x:definedName>
    <x:definedName name="___jan25">#REF!</x:definedName>
    <x:definedName name="___jan31">#REF!</x:definedName>
    <x:definedName name="___JPY1">#REF!</x:definedName>
    <x:definedName name="___Jul01">#REF!</x:definedName>
    <x:definedName name="___Jul02">#REF!</x:definedName>
    <x:definedName name="___Jul03">#REF!</x:definedName>
    <x:definedName name="___Jul04">#REF!</x:definedName>
    <x:definedName name="___Jul05">#REF!</x:definedName>
    <x:definedName name="___Jul06">#REF!</x:definedName>
    <x:definedName name="___Jul07">#REF!</x:definedName>
    <x:definedName name="___Jul08">#REF!</x:definedName>
    <x:definedName name="___Jul09">#REF!</x:definedName>
    <x:definedName name="___Jul10">#REF!</x:definedName>
    <x:definedName name="___Jul11">#REF!</x:definedName>
    <x:definedName name="___Jul12">#REF!</x:definedName>
    <x:definedName name="___Jul13">#REF!</x:definedName>
    <x:definedName name="___Jul14">#REF!</x:definedName>
    <x:definedName name="___Jul15">#REF!</x:definedName>
    <x:definedName name="___Jul16">#REF!</x:definedName>
    <x:definedName name="___Jul17">#REF!</x:definedName>
    <x:definedName name="___Jul18">#REF!</x:definedName>
    <x:definedName name="___Jul19">#REF!</x:definedName>
    <x:definedName name="___Jul20">#REF!</x:definedName>
    <x:definedName name="___Jul21">#REF!</x:definedName>
    <x:definedName name="___Jul22">#REF!</x:definedName>
    <x:definedName name="___Jul23">#REF!</x:definedName>
    <x:definedName name="___Jul24">#REF!</x:definedName>
    <x:definedName name="___Jul25">#REF!</x:definedName>
    <x:definedName name="___Jul26">#REF!</x:definedName>
    <x:definedName name="___Jul27">#REF!</x:definedName>
    <x:definedName name="___Jul28">#REF!</x:definedName>
    <x:definedName name="___Jul29">#REF!</x:definedName>
    <x:definedName name="___Jul30">#REF!</x:definedName>
    <x:definedName name="___Jul31">#REF!</x:definedName>
    <x:definedName name="___JUL99">#REF!</x:definedName>
    <x:definedName name="___Jun01">#REF!</x:definedName>
    <x:definedName name="___Jun02">#REF!</x:definedName>
    <x:definedName name="___Jun03">#REF!</x:definedName>
    <x:definedName name="___Jun04">#REF!</x:definedName>
    <x:definedName name="___Jun05">#REF!</x:definedName>
    <x:definedName name="___Jun06">#REF!</x:definedName>
    <x:definedName name="___Jun07">#REF!</x:definedName>
    <x:definedName name="___Jun08">#REF!</x:definedName>
    <x:definedName name="___Jun09">#REF!</x:definedName>
    <x:definedName name="___Jun10">#REF!</x:definedName>
    <x:definedName name="___Jun11">#REF!</x:definedName>
    <x:definedName name="___Jun12">#REF!</x:definedName>
    <x:definedName name="___Jun13">#REF!</x:definedName>
    <x:definedName name="___Jun14">#REF!</x:definedName>
    <x:definedName name="___Jun15">#REF!</x:definedName>
    <x:definedName name="___Jun16">#REF!</x:definedName>
    <x:definedName name="___Jun17">#REF!</x:definedName>
    <x:definedName name="___Jun18">#REF!</x:definedName>
    <x:definedName name="___Jun19">#REF!</x:definedName>
    <x:definedName name="___Jun20">#REF!</x:definedName>
    <x:definedName name="___Jun21">#REF!</x:definedName>
    <x:definedName name="___Jun22">#REF!</x:definedName>
    <x:definedName name="___Jun23">#REF!</x:definedName>
    <x:definedName name="___Jun24">#REF!</x:definedName>
    <x:definedName name="___Jun25">#REF!</x:definedName>
    <x:definedName name="___Jun26">#REF!</x:definedName>
    <x:definedName name="___Jun27">#REF!</x:definedName>
    <x:definedName name="___Jun28">#REF!</x:definedName>
    <x:definedName name="___Jun29">#REF!</x:definedName>
    <x:definedName name="___Jun30">#REF!</x:definedName>
    <x:definedName name="___JUN99">#REF!</x:definedName>
    <x:definedName name="___jv1">#REF!</x:definedName>
    <x:definedName name="___jv10">#REF!</x:definedName>
    <x:definedName name="___jv11">#REF!</x:definedName>
    <x:definedName name="___jv12">#REF!</x:definedName>
    <x:definedName name="___jv13">#REF!</x:definedName>
    <x:definedName name="___jv14">#REF!</x:definedName>
    <x:definedName name="___jv15">#REF!</x:definedName>
    <x:definedName name="___jv16">#REF!</x:definedName>
    <x:definedName name="___jv17">#REF!</x:definedName>
    <x:definedName name="___jv18">#REF!</x:definedName>
    <x:definedName name="___jv19">#REF!</x:definedName>
    <x:definedName name="___jv2">#REF!</x:definedName>
    <x:definedName name="___jv20">#REF!</x:definedName>
    <x:definedName name="___jv21">#REF!</x:definedName>
    <x:definedName name="___jv22">#REF!</x:definedName>
    <x:definedName name="___jv3">#REF!</x:definedName>
    <x:definedName name="___jv4">#REF!</x:definedName>
    <x:definedName name="___jv5">#REF!</x:definedName>
    <x:definedName name="___jv6">#REF!</x:definedName>
    <x:definedName name="___jv7">#REF!</x:definedName>
    <x:definedName name="___jv8">#REF!</x:definedName>
    <x:definedName name="___jv9">#REF!</x:definedName>
    <x:definedName name="___KAP01">#REF!</x:definedName>
    <x:definedName name="___KAP02">#REF!</x:definedName>
    <x:definedName name="___KAP03">#REF!</x:definedName>
    <x:definedName name="___KAP04">#REF!</x:definedName>
    <x:definedName name="___KAP05">#REF!</x:definedName>
    <x:definedName name="___KAP06">#REF!</x:definedName>
    <x:definedName name="___KAP07">#REF!</x:definedName>
    <x:definedName name="___KAP08">#REF!</x:definedName>
    <x:definedName name="___KAP09">#REF!</x:definedName>
    <x:definedName name="___KAP10">#REF!</x:definedName>
    <x:definedName name="___KAP11">#REF!</x:definedName>
    <x:definedName name="___KAP12">#REF!</x:definedName>
    <x:definedName name="___KAP13">#REF!</x:definedName>
    <x:definedName name="___KAP14">#REF!</x:definedName>
    <x:definedName name="___KAP15">#REF!</x:definedName>
    <x:definedName name="___ki040">#REF!</x:definedName>
    <x:definedName name="___kii44">#REF!</x:definedName>
    <x:definedName name="___KKP01">#REF!</x:definedName>
    <x:definedName name="___KKP02">#REF!</x:definedName>
    <x:definedName name="___KKP03">#REF!</x:definedName>
    <x:definedName name="___KKP04">#REF!</x:definedName>
    <x:definedName name="___KKP05">#REF!</x:definedName>
    <x:definedName name="___KKP06">#REF!</x:definedName>
    <x:definedName name="___KKP07">#REF!</x:definedName>
    <x:definedName name="___KKP08">#REF!</x:definedName>
    <x:definedName name="___KKP09">#REF!</x:definedName>
    <x:definedName name="___KKP10">#REF!</x:definedName>
    <x:definedName name="___KKP11">#REF!</x:definedName>
    <x:definedName name="___KKP12">#REF!</x:definedName>
    <x:definedName name="___KKP13">#REF!</x:definedName>
    <x:definedName name="___KKP14">#REF!</x:definedName>
    <x:definedName name="___KKP15">#REF!</x:definedName>
    <x:definedName name="___KLU1">#REF!</x:definedName>
    <x:definedName name="___KLU2">#REF!</x:definedName>
    <x:definedName name="___KLU3">#REF!</x:definedName>
    <x:definedName name="___KLU4">#REF!</x:definedName>
    <x:definedName name="___KLU5">#REF!</x:definedName>
    <x:definedName name="___KMI19">#REF!</x:definedName>
    <x:definedName name="___kod1">#REF!</x:definedName>
    <x:definedName name="___KP01">#REF!</x:definedName>
    <x:definedName name="___KP1">#REF!</x:definedName>
    <x:definedName name="___KP2">#REF!</x:definedName>
    <x:definedName name="___KP3">#REF!</x:definedName>
    <x:definedName name="___KP4">#REF!</x:definedName>
    <x:definedName name="___KP5">#REF!</x:definedName>
    <x:definedName name="___KTB18">#REF!</x:definedName>
    <x:definedName name="___KUP11">#REF!</x:definedName>
    <x:definedName name="___LAM1">#REF!</x:definedName>
    <x:definedName name="___LBR10">#REF!</x:definedName>
    <x:definedName name="___LIA1">#REF!</x:definedName>
    <x:definedName name="___LIA2">#REF!</x:definedName>
    <x:definedName name="___lpp2">#REF!</x:definedName>
    <x:definedName name="___MA0206">#REF!</x:definedName>
    <x:definedName name="___MA0303">#N/A</x:definedName>
    <x:definedName name="___MA0304">#N/A</x:definedName>
    <x:definedName name="___MA0505">#REF!</x:definedName>
    <x:definedName name="___MA0601">#REF!</x:definedName>
    <x:definedName name="___MA0902">#REF!</x:definedName>
    <x:definedName name="___MA0904">#REF!</x:definedName>
    <x:definedName name="___MA1004">#REF!</x:definedName>
    <x:definedName name="___MA1005">#REF!</x:definedName>
    <x:definedName name="___mar01">#REF!</x:definedName>
    <x:definedName name="___Mar02">#REF!</x:definedName>
    <x:definedName name="___MAR08">#REF!</x:definedName>
    <x:definedName name="___mar09">#REF!</x:definedName>
    <x:definedName name="___mar18">#REF!</x:definedName>
    <x:definedName name="___mar23">#REF!</x:definedName>
    <x:definedName name="___mar25">#REF!</x:definedName>
    <x:definedName name="___mar26">#REF!</x:definedName>
    <x:definedName name="___mar27">#REF!</x:definedName>
    <x:definedName name="___mar28">#REF!</x:definedName>
    <x:definedName name="___mar31">#REF!</x:definedName>
    <x:definedName name="___may06">#REF!</x:definedName>
    <x:definedName name="___may07">#REF!</x:definedName>
    <x:definedName name="___may08">#REF!</x:definedName>
    <x:definedName name="___may09">#REF!</x:definedName>
    <x:definedName name="___may10">#REF!</x:definedName>
    <x:definedName name="___may11">#REF!</x:definedName>
    <x:definedName name="___may12">#REF!</x:definedName>
    <x:definedName name="___may14">#REF!</x:definedName>
    <x:definedName name="___may15">#REF!</x:definedName>
    <x:definedName name="___may16">#REF!</x:definedName>
    <x:definedName name="___may17">#REF!</x:definedName>
    <x:definedName name="___Mei01">#REF!</x:definedName>
    <x:definedName name="___mEI02">#REF!</x:definedName>
    <x:definedName name="___Mei03">#REF!</x:definedName>
    <x:definedName name="___Mei04">#REF!</x:definedName>
    <x:definedName name="___Mei05">#REF!</x:definedName>
    <x:definedName name="___Mei06">#REF!</x:definedName>
    <x:definedName name="___Mei07">#REF!</x:definedName>
    <x:definedName name="___Mei08">#REF!</x:definedName>
    <x:definedName name="___Mei09">#REF!</x:definedName>
    <x:definedName name="___Mei10">#REF!</x:definedName>
    <x:definedName name="___Mei11">#REF!</x:definedName>
    <x:definedName name="___Mei12">#REF!</x:definedName>
    <x:definedName name="___Mei13">#REF!</x:definedName>
    <x:definedName name="___Mei14">#REF!</x:definedName>
    <x:definedName name="___Mei15">#REF!</x:definedName>
    <x:definedName name="___Mei16">#REF!</x:definedName>
    <x:definedName name="___Mei17">#REF!</x:definedName>
    <x:definedName name="___Mei18">#REF!</x:definedName>
    <x:definedName name="___Mei19">#REF!</x:definedName>
    <x:definedName name="___Mei20">#REF!</x:definedName>
    <x:definedName name="___Mei21">#REF!</x:definedName>
    <x:definedName name="___Mei22">#REF!</x:definedName>
    <x:definedName name="___Mei23">#REF!</x:definedName>
    <x:definedName name="___Mei24">#REF!</x:definedName>
    <x:definedName name="___Mei25">#REF!</x:definedName>
    <x:definedName name="___Mei26">#REF!</x:definedName>
    <x:definedName name="___Mei27">#REF!</x:definedName>
    <x:definedName name="___Mei28">#REF!</x:definedName>
    <x:definedName name="___Mei29">#REF!</x:definedName>
    <x:definedName name="___Mei30">#REF!</x:definedName>
    <x:definedName name="___Mei31">#REF!</x:definedName>
    <x:definedName name="___MEI99">#REF!</x:definedName>
    <x:definedName name="___mis4">#REF!</x:definedName>
    <x:definedName name="___mis5">#REF!</x:definedName>
    <x:definedName name="___mj2">#REF!</x:definedName>
    <x:definedName name="___mm1">#REF!</x:definedName>
    <x:definedName name="___mm2">#REF!</x:definedName>
    <x:definedName name="___mm3">#REF!</x:definedName>
    <x:definedName name="___mm4">#REF!</x:definedName>
    <x:definedName name="___mr04">#REF!</x:definedName>
    <x:definedName name="___mr05">#REF!</x:definedName>
    <x:definedName name="___mr06">#REF!</x:definedName>
    <x:definedName name="___mr07">#REF!</x:definedName>
    <x:definedName name="___mr11">#REF!</x:definedName>
    <x:definedName name="___mr12">#REF!</x:definedName>
    <x:definedName name="___mr13">#REF!</x:definedName>
    <x:definedName name="___mr14">#REF!</x:definedName>
    <x:definedName name="___mr15">#REF!</x:definedName>
    <x:definedName name="___mr17">#REF!</x:definedName>
    <x:definedName name="___mr18">#REF!</x:definedName>
    <x:definedName name="___mr20">#REF!</x:definedName>
    <x:definedName name="___mr21">#REF!</x:definedName>
    <x:definedName name="___mr25">#REF!</x:definedName>
    <x:definedName name="___mr26">#REF!</x:definedName>
    <x:definedName name="___mr27">#REF!</x:definedName>
    <x:definedName name="___mr28">#REF!</x:definedName>
    <x:definedName name="___mr31">#REF!</x:definedName>
    <x:definedName name="___MRE16">#REF!</x:definedName>
    <x:definedName name="___nam98">#REF!</x:definedName>
    <x:definedName name="___ndi1">#REF!</x:definedName>
    <x:definedName name="___ndi2">#REF!</x:definedName>
    <x:definedName name="___net1">#REF!</x:definedName>
    <x:definedName name="___nhc2">#REF!</x:definedName>
    <x:definedName name="___nhk1">#REF!</x:definedName>
    <x:definedName name="___NOP08">#REF!</x:definedName>
    <x:definedName name="___nov05">#REF!</x:definedName>
    <x:definedName name="___nov07">#REF!</x:definedName>
    <x:definedName name="___nov08">#REF!</x:definedName>
    <x:definedName name="___nov11">#REF!</x:definedName>
    <x:definedName name="___nov12">#REF!</x:definedName>
    <x:definedName name="___nov13">#REF!</x:definedName>
    <x:definedName name="___nov14">#REF!</x:definedName>
    <x:definedName name="___nov15">#REF!</x:definedName>
    <x:definedName name="___nov16">#REF!</x:definedName>
    <x:definedName name="___nov18">#REF!</x:definedName>
    <x:definedName name="___nov19">#REF!</x:definedName>
    <x:definedName name="___nov20">#REF!</x:definedName>
    <x:definedName name="___nov21">#REF!</x:definedName>
    <x:definedName name="___nov22">#REF!</x:definedName>
    <x:definedName name="___nov23">#REF!</x:definedName>
    <x:definedName name="___nov25">#REF!</x:definedName>
    <x:definedName name="___nov26">#REF!</x:definedName>
    <x:definedName name="___nov27">#REF!</x:definedName>
    <x:definedName name="___nov28">#REF!</x:definedName>
    <x:definedName name="___nov29">#REF!</x:definedName>
    <x:definedName name="___nov30">#REF!</x:definedName>
    <x:definedName name="___NP01">#REF!</x:definedName>
    <x:definedName name="___NP02">#REF!</x:definedName>
    <x:definedName name="___NP03">#REF!</x:definedName>
    <x:definedName name="___NP04">#REF!</x:definedName>
    <x:definedName name="___NP05">#REF!</x:definedName>
    <x:definedName name="___NP06">#REF!</x:definedName>
    <x:definedName name="___NP07">#REF!</x:definedName>
    <x:definedName name="___NP08">#REF!</x:definedName>
    <x:definedName name="___NP09">#REF!</x:definedName>
    <x:definedName name="___NP1">#REF!</x:definedName>
    <x:definedName name="___NP10">#REF!</x:definedName>
    <x:definedName name="___NP11">#REF!</x:definedName>
    <x:definedName name="___NP12">#REF!</x:definedName>
    <x:definedName name="___NP13">#REF!</x:definedName>
    <x:definedName name="___NP14">#REF!</x:definedName>
    <x:definedName name="___NP15">#REF!</x:definedName>
    <x:definedName name="___NP2">#REF!</x:definedName>
    <x:definedName name="___NP3">#REF!</x:definedName>
    <x:definedName name="___NP4">#REF!</x:definedName>
    <x:definedName name="___NP5">#REF!</x:definedName>
    <x:definedName name="___NP6">#REF!</x:definedName>
    <x:definedName name="___NP7">#REF!</x:definedName>
    <x:definedName name="___NP8">#REF!</x:definedName>
    <x:definedName name="___NP9">#REF!</x:definedName>
    <x:definedName name="___NPW1">#REF!</x:definedName>
    <x:definedName name="___NPW10">#REF!</x:definedName>
    <x:definedName name="___NPW11">#REF!</x:definedName>
    <x:definedName name="___NPW2">#REF!</x:definedName>
    <x:definedName name="___NPW3">#REF!</x:definedName>
    <x:definedName name="___NPW4">#REF!</x:definedName>
    <x:definedName name="___NPW5">#REF!</x:definedName>
    <x:definedName name="___NPW6">#REF!</x:definedName>
    <x:definedName name="___NPW7">#REF!</x:definedName>
    <x:definedName name="___NPW8">#REF!</x:definedName>
    <x:definedName name="___NPW9">#REF!</x:definedName>
    <x:definedName name="___NRC2">#REF!</x:definedName>
    <x:definedName name="___Oct01">#REF!</x:definedName>
    <x:definedName name="___Oct02">#REF!</x:definedName>
    <x:definedName name="___Oct99">#REF!</x:definedName>
    <x:definedName name="___oh1">#REF!</x:definedName>
    <x:definedName name="___oh2">#REF!</x:definedName>
    <x:definedName name="___oh3">#REF!</x:definedName>
    <x:definedName name="___oh4">#REF!</x:definedName>
    <x:definedName name="___oh5">#REF!</x:definedName>
    <x:definedName name="___oh6">#REF!</x:definedName>
    <x:definedName name="___oh7">#REF!</x:definedName>
    <x:definedName name="___ok1" hidden="1">#REF!</x:definedName>
    <x:definedName name="___ok2" hidden="1">#REF!</x:definedName>
    <x:definedName name="___ok3" hidden="1">#REF!</x:definedName>
    <x:definedName name="___oki10">#REF!</x:definedName>
    <x:definedName name="___okt03">#REF!</x:definedName>
    <x:definedName name="___okt04">#REF!</x:definedName>
    <x:definedName name="___okt05">#REF!</x:definedName>
    <x:definedName name="___okt07">#REF!</x:definedName>
    <x:definedName name="___OKT08">#REF!</x:definedName>
    <x:definedName name="___okt09">#REF!</x:definedName>
    <x:definedName name="___okt10">#REF!</x:definedName>
    <x:definedName name="___okt11">#REF!</x:definedName>
    <x:definedName name="___okt12">#REF!</x:definedName>
    <x:definedName name="___okt14">#REF!</x:definedName>
    <x:definedName name="___okt16">#REF!</x:definedName>
    <x:definedName name="___okt17">#REF!</x:definedName>
    <x:definedName name="___okt18">#REF!</x:definedName>
    <x:definedName name="___okt19">#REF!</x:definedName>
    <x:definedName name="___okt21">#REF!</x:definedName>
    <x:definedName name="___okt22">#REF!</x:definedName>
    <x:definedName name="___okt24">#REF!</x:definedName>
    <x:definedName name="___okt25">#REF!</x:definedName>
    <x:definedName name="___okt27">#REF!</x:definedName>
    <x:definedName name="___okt28">#REF!</x:definedName>
    <x:definedName name="___okt29">#REF!</x:definedName>
    <x:definedName name="___okt30">#REF!</x:definedName>
    <x:definedName name="___okt31">#REF!</x:definedName>
    <x:definedName name="___osp1">#REF!</x:definedName>
    <x:definedName name="___PER1">#REF!</x:definedName>
    <x:definedName name="___PER12">#REF!</x:definedName>
    <x:definedName name="___PER13">#REF!</x:definedName>
    <x:definedName name="___PER14">#REF!</x:definedName>
    <x:definedName name="___PER15">#REF!</x:definedName>
    <x:definedName name="___PER16">#REF!</x:definedName>
    <x:definedName name="___per17">#REF!</x:definedName>
    <x:definedName name="___per18">#REF!</x:definedName>
    <x:definedName name="___PER2">#REF!</x:definedName>
    <x:definedName name="___PER20">#REF!</x:definedName>
    <x:definedName name="___per21">#REF!</x:definedName>
    <x:definedName name="___PER22">#REF!</x:definedName>
    <x:definedName name="___PER23">#REF!</x:definedName>
    <x:definedName name="___PER24">#REF!</x:definedName>
    <x:definedName name="___PER25">#REF!</x:definedName>
    <x:definedName name="___PER26">#REF!</x:definedName>
    <x:definedName name="___PER27">#REF!</x:definedName>
    <x:definedName name="___PER28">#REF!</x:definedName>
    <x:definedName name="___PER29">#REF!</x:definedName>
    <x:definedName name="___PER30">#REF!</x:definedName>
    <x:definedName name="___PER32">#REF!</x:definedName>
    <x:definedName name="___PER33">#REF!</x:definedName>
    <x:definedName name="___PER34">#REF!</x:definedName>
    <x:definedName name="___per7">#REF!</x:definedName>
    <x:definedName name="___per8">#REF!</x:definedName>
    <x:definedName name="___PF1">#REF!</x:definedName>
    <x:definedName name="___PF2">#REF!</x:definedName>
    <x:definedName name="___PF3">#REF!</x:definedName>
    <x:definedName name="___PH01">#REF!</x:definedName>
    <x:definedName name="___PIN1">#REF!</x:definedName>
    <x:definedName name="___PIN2">#REF!</x:definedName>
    <x:definedName name="___PJ02">#REF!</x:definedName>
    <x:definedName name="___PJ03">#REF!</x:definedName>
    <x:definedName name="___PJ04">#REF!</x:definedName>
    <x:definedName name="___PJL2">#REF!</x:definedName>
    <x:definedName name="___PL1">#REF!</x:definedName>
    <x:definedName name="___PL2">#REF!</x:definedName>
    <x:definedName name="___pl2006">#REF!</x:definedName>
    <x:definedName name="___PN1">#REF!</x:definedName>
    <x:definedName name="___poc01">#REF!</x:definedName>
    <x:definedName name="___poc02">#REF!</x:definedName>
    <x:definedName name="___poc03">#REF!</x:definedName>
    <x:definedName name="___poc04">#REF!</x:definedName>
    <x:definedName name="___poc05">#REF!</x:definedName>
    <x:definedName name="___poc1">#REF!</x:definedName>
    <x:definedName name="___poc2">#REF!</x:definedName>
    <x:definedName name="___poc3">#REF!</x:definedName>
    <x:definedName name="___poc4">#REF!</x:definedName>
    <x:definedName name="___poc5">#REF!</x:definedName>
    <x:definedName name="___POS1">#REF!</x:definedName>
    <x:definedName name="___POS2">#REF!</x:definedName>
    <x:definedName name="___POS3">#REF!</x:definedName>
    <x:definedName name="___POS4">#REF!</x:definedName>
    <x:definedName name="___POS5">#REF!</x:definedName>
    <x:definedName name="___PPh21">#REF!</x:definedName>
    <x:definedName name="___PPH23">"$#REF!.$A$11:$J$47"</x:definedName>
    <x:definedName name="___PPH25">#REF!</x:definedName>
    <x:definedName name="___PPh26">#REF!</x:definedName>
    <x:definedName name="___PPK3">#REF!</x:definedName>
    <x:definedName name="___PPK4">#REF!</x:definedName>
    <x:definedName name="___PPS20">#REF!</x:definedName>
    <x:definedName name="___PR1">#REF!</x:definedName>
    <x:definedName name="___pr2">#REF!</x:definedName>
    <x:definedName name="___pr3">#REF!</x:definedName>
    <x:definedName name="___pr4">#REF!</x:definedName>
    <x:definedName name="___PRO07">#REF!</x:definedName>
    <x:definedName name="___PRO1">#REF!</x:definedName>
    <x:definedName name="___PRO6">#REF!</x:definedName>
    <x:definedName name="___psa46">#REF!</x:definedName>
    <x:definedName name="___psi1">#REF!</x:definedName>
    <x:definedName name="___psi10">#REF!</x:definedName>
    <x:definedName name="___psi11">#REF!</x:definedName>
    <x:definedName name="___psi12">#REF!</x:definedName>
    <x:definedName name="___psi13">#REF!</x:definedName>
    <x:definedName name="___psi14">#REF!</x:definedName>
    <x:definedName name="___psi15">#REF!</x:definedName>
    <x:definedName name="___psi16">#REF!</x:definedName>
    <x:definedName name="___psi17">#REF!</x:definedName>
    <x:definedName name="___psi18">#REF!</x:definedName>
    <x:definedName name="___psi19">#REF!</x:definedName>
    <x:definedName name="___psi2">#REF!</x:definedName>
    <x:definedName name="___psi20">#REF!</x:definedName>
    <x:definedName name="___psi21">#REF!</x:definedName>
    <x:definedName name="___psi22">#REF!</x:definedName>
    <x:definedName name="___psi23">#REF!</x:definedName>
    <x:definedName name="___psi24">#REF!</x:definedName>
    <x:definedName name="___psi25">#REF!</x:definedName>
    <x:definedName name="___psi26">#REF!</x:definedName>
    <x:definedName name="___psi27">#REF!</x:definedName>
    <x:definedName name="___psi28">#REF!</x:definedName>
    <x:definedName name="___psi29">#REF!</x:definedName>
    <x:definedName name="___psi3">#REF!</x:definedName>
    <x:definedName name="___psi30">#REF!</x:definedName>
    <x:definedName name="___psi4">#REF!</x:definedName>
    <x:definedName name="___psi5">#REF!</x:definedName>
    <x:definedName name="___psi6">#REF!</x:definedName>
    <x:definedName name="___psi7">#REF!</x:definedName>
    <x:definedName name="___psi8">#REF!</x:definedName>
    <x:definedName name="___psi9">#REF!</x:definedName>
    <x:definedName name="___PST04">#REF!</x:definedName>
    <x:definedName name="___PST2">#REF!</x:definedName>
    <x:definedName name="___PST3">#REF!</x:definedName>
    <x:definedName name="___RA11">#REF!</x:definedName>
    <x:definedName name="___RA13">#REF!</x:definedName>
    <x:definedName name="___RA14">#REF!</x:definedName>
    <x:definedName name="___RA4">#REF!</x:definedName>
    <x:definedName name="___RA7">#REF!</x:definedName>
    <x:definedName name="___RA8">#REF!</x:definedName>
    <x:definedName name="___RA9">#REF!</x:definedName>
    <x:definedName name="___RB3">#REF!</x:definedName>
    <x:definedName name="___RB5">#REF!</x:definedName>
    <x:definedName name="___RD1">#REF!</x:definedName>
    <x:definedName name="___RE1">#REF!</x:definedName>
    <x:definedName name="___RF1">#REF!</x:definedName>
    <x:definedName name="___RG1">#REF!</x:definedName>
    <x:definedName name="___RG2">#REF!</x:definedName>
    <x:definedName name="___RI1">#REF!</x:definedName>
    <x:definedName name="___RJ1">#REF!</x:definedName>
    <x:definedName name="___RK1">#REF!</x:definedName>
    <x:definedName name="___RL1">#REF!</x:definedName>
    <x:definedName name="___RL2">#REF!</x:definedName>
    <x:definedName name="___RM1">#REF!</x:definedName>
    <x:definedName name="___RN1">#REF!</x:definedName>
    <x:definedName name="___RO1">#REF!</x:definedName>
    <x:definedName name="___RP1">#REF!</x:definedName>
    <x:definedName name="___RQ1">#REF!</x:definedName>
    <x:definedName name="___RR1">#REF!</x:definedName>
    <x:definedName name="___RS1">#REF!</x:definedName>
    <x:definedName name="___RSE1">#REF!</x:definedName>
    <x:definedName name="___RSE2">#REF!</x:definedName>
    <x:definedName name="___RT1">#REF!</x:definedName>
    <x:definedName name="___sc1">#REF!</x:definedName>
    <x:definedName name="___SC2">#REF!</x:definedName>
    <x:definedName name="___sc3">#REF!</x:definedName>
    <x:definedName name="___sdt2">#REF!</x:definedName>
    <x:definedName name="___SED2">#REF!</x:definedName>
    <x:definedName name="___Sep01">#REF!</x:definedName>
    <x:definedName name="___Sep02">#REF!</x:definedName>
    <x:definedName name="___Sep03">#REF!</x:definedName>
    <x:definedName name="___Sep04">#REF!</x:definedName>
    <x:definedName name="___Sep05">#REF!</x:definedName>
    <x:definedName name="___Sep06">#REF!</x:definedName>
    <x:definedName name="___Sep07">#REF!</x:definedName>
    <x:definedName name="___Sep08">#REF!</x:definedName>
    <x:definedName name="___Sep09">#REF!</x:definedName>
    <x:definedName name="___Sep10">#REF!</x:definedName>
    <x:definedName name="___Sep11">#REF!</x:definedName>
    <x:definedName name="___Sep12">#REF!</x:definedName>
    <x:definedName name="___Sep13">#REF!</x:definedName>
    <x:definedName name="___Sep14">#REF!</x:definedName>
    <x:definedName name="___Sep15">#REF!</x:definedName>
    <x:definedName name="___Sep16">#REF!</x:definedName>
    <x:definedName name="___Sep17">#REF!</x:definedName>
    <x:definedName name="___Sep18">#REF!</x:definedName>
    <x:definedName name="___Sep19">#REF!</x:definedName>
    <x:definedName name="___Sep20">#REF!</x:definedName>
    <x:definedName name="___Sep21">#REF!</x:definedName>
    <x:definedName name="___Sep22">#REF!</x:definedName>
    <x:definedName name="___Sep23">#REF!</x:definedName>
    <x:definedName name="___Sep24">#REF!</x:definedName>
    <x:definedName name="___Sep25">#REF!</x:definedName>
    <x:definedName name="___sep26">#REF!</x:definedName>
    <x:definedName name="___sep28">#REF!</x:definedName>
    <x:definedName name="___sep30">#REF!</x:definedName>
    <x:definedName name="___ser2">#REF!</x:definedName>
    <x:definedName name="___SGD1">#REF!</x:definedName>
    <x:definedName name="___SGN2">#REF!</x:definedName>
    <x:definedName name="___SJ1">#REF!</x:definedName>
    <x:definedName name="___SJ2">#REF!</x:definedName>
    <x:definedName name="___SOU2">#REF!</x:definedName>
    <x:definedName name="___SOU4">#REF!</x:definedName>
    <x:definedName name="___Spm2">"$#REF!.$#REF!$#REF!"</x:definedName>
    <x:definedName name="___SPm21">"$#REF!.$E$1"</x:definedName>
    <x:definedName name="___SPT12">#REF!</x:definedName>
    <x:definedName name="___ss2" hidden="1">{#N/A,#N/A,FALSE,"Aging Summary";#N/A,#N/A,FALSE,"Ratio Analysis";#N/A,#N/A,FALSE,"Test 120 Day Accts";#N/A,#N/A,FALSE,"Tickmarks"}</x:definedName>
    <x:definedName name="___SUM1">#REF!</x:definedName>
    <x:definedName name="___SUM2">#REF!</x:definedName>
    <x:definedName name="___SUM24">#REF!</x:definedName>
    <x:definedName name="___SUM3">#REF!</x:definedName>
    <x:definedName name="___SUM4">#REF!</x:definedName>
    <x:definedName name="___SUM5">#REF!</x:definedName>
    <x:definedName name="___SUM6">#REF!</x:definedName>
    <x:definedName name="___T_Master_Kryw_1_1">NA()</x:definedName>
    <x:definedName name="___T_Master_Kryw_1_1_1">NA()</x:definedName>
    <x:definedName name="___TAM1">#REF!</x:definedName>
    <x:definedName name="___tax799">#REF!</x:definedName>
    <x:definedName name="___TES46">#REF!</x:definedName>
    <x:definedName name="___TGE03">#REF!</x:definedName>
    <x:definedName name="___TGI05">#REF!</x:definedName>
    <x:definedName name="___TGL13">#REF!</x:definedName>
    <x:definedName name="___TGW08">#REF!</x:definedName>
    <x:definedName name="___TH1">#REF!</x:definedName>
    <x:definedName name="___th100">#REF!</x:definedName>
    <x:definedName name="___TH160">#REF!</x:definedName>
    <x:definedName name="___TH2">#REF!</x:definedName>
    <x:definedName name="___TH3">#REF!</x:definedName>
    <x:definedName name="___TH4">#REF!</x:definedName>
    <x:definedName name="___TL1">#REF!</x:definedName>
    <x:definedName name="___TL2">#REF!</x:definedName>
    <x:definedName name="___TLA120">#REF!</x:definedName>
    <x:definedName name="___TLA35">#REF!</x:definedName>
    <x:definedName name="___TLA50">#REF!</x:definedName>
    <x:definedName name="___TLA70">#REF!</x:definedName>
    <x:definedName name="___TLA95">#REF!</x:definedName>
    <x:definedName name="___TOB4">#REF!</x:definedName>
    <x:definedName name="___TOB5">#REF!</x:definedName>
    <x:definedName name="___top2">#N/A</x:definedName>
    <x:definedName name="___TP1">#REF!</x:definedName>
    <x:definedName name="___TP2">#REF!</x:definedName>
    <x:definedName name="___TP3">#REF!</x:definedName>
    <x:definedName name="___TP4">#REF!</x:definedName>
    <x:definedName name="___TP6">#REF!</x:definedName>
    <x:definedName name="___tpp2008">#REF!</x:definedName>
    <x:definedName name="___TPR02">#REF!</x:definedName>
    <x:definedName name="___TR250">#REF!</x:definedName>
    <x:definedName name="___tr375">#REF!</x:definedName>
    <x:definedName name="___tr789">#REF!</x:definedName>
    <x:definedName name="___TRI3">#REF!</x:definedName>
    <x:definedName name="___UB1">#REF!</x:definedName>
    <x:definedName name="___UB2">#REF!</x:definedName>
    <x:definedName name="___UB3">#REF!</x:definedName>
    <x:definedName name="___ULL2">#REF!</x:definedName>
    <x:definedName name="___UPP21">#REF!</x:definedName>
    <x:definedName name="___USD1">#REF!</x:definedName>
    <x:definedName name="___vib01">#REF!</x:definedName>
    <x:definedName name="___vib02">#REF!</x:definedName>
    <x:definedName name="___vib03">#REF!</x:definedName>
    <x:definedName name="___vib04">#REF!</x:definedName>
    <x:definedName name="___vib05">#REF!</x:definedName>
    <x:definedName name="___vib06">#REF!</x:definedName>
    <x:definedName name="___vib07">#REF!</x:definedName>
    <x:definedName name="___wrn1" hidden="1">{#N/A,#N/A,FALSE,"DATA"}</x:definedName>
    <x:definedName name="___wrn2" hidden="1">{#N/A,#N/A,FALSE,"DATA"}</x:definedName>
    <x:definedName name="___wrn3" hidden="1">{#N/A,#N/A,FALSE,"DATA"}</x:definedName>
    <x:definedName name="___WS1">#REF!</x:definedName>
    <x:definedName name="___WS2">#REF!</x:definedName>
    <x:definedName name="___xlnm.Print_Area">"#REF!"</x:definedName>
    <x:definedName name="___Yr1999">#REF!</x:definedName>
    <x:definedName name="___Yr2001">#REF!</x:definedName>
    <x:definedName name="___yy1">#REF!</x:definedName>
    <x:definedName name="___yy2">#REF!</x:definedName>
    <x:definedName name="___yy3">#REF!</x:definedName>
    <x:definedName name="___yy4">#REF!</x:definedName>
    <x:definedName name="__\a">#REF!</x:definedName>
    <x:definedName name="__\b">#REF!</x:definedName>
    <x:definedName name="__\c">#REF!</x:definedName>
    <x:definedName name="__\d">#REF!</x:definedName>
    <x:definedName name="__\e">#REF!</x:definedName>
    <x:definedName name="__\f">#REF!</x:definedName>
    <x:definedName name="__\g">#REF!</x:definedName>
    <x:definedName name="__\h">#REF!</x:definedName>
    <x:definedName name="__\i">#REF!</x:definedName>
    <x:definedName name="__\j">#REF!</x:definedName>
    <x:definedName name="__\k">#REF!</x:definedName>
    <x:definedName name="__\l">#REF!</x:definedName>
    <x:definedName name="__\m">#REF!</x:definedName>
    <x:definedName name="__\n">#REF!</x:definedName>
    <x:definedName name="__\q">#REF!</x:definedName>
    <x:definedName name="__0Print_Area">#REF!</x:definedName>
    <x:definedName name="__1_Excel_BuiltIn_Print_Area_5_1">#REF!</x:definedName>
    <x:definedName name="__123Graph_A" hidden="1">#REF!</x:definedName>
    <x:definedName name="__123Graph_A4X2" hidden="1">#REF!</x:definedName>
    <x:definedName name="__123Graph_A4X4" hidden="1">#REF!</x:definedName>
    <x:definedName name="__123Graph_A4X4･4X2" hidden="1">#REF!</x:definedName>
    <x:definedName name="__123Graph_AChart1" hidden="1">#N/A</x:definedName>
    <x:definedName name="__123Graph_AChart2" hidden="1">#N/A</x:definedName>
    <x:definedName name="__123Graph_ACURRENT" hidden="1">#REF!</x:definedName>
    <x:definedName name="__123Graph_ALJ1" hidden="1">#REF!</x:definedName>
    <x:definedName name="__123Graph_ALJ2" hidden="1">#REF!</x:definedName>
    <x:definedName name="__123Graph_AMAKE" hidden="1">#REF!</x:definedName>
    <x:definedName name="__123Graph_APRD3" hidden="1">#REF!</x:definedName>
    <x:definedName name="__123Graph_ASIMPATIK" hidden="1">#REF!</x:definedName>
    <x:definedName name="__123Graph_ATS2" hidden="1">#REF!</x:definedName>
    <x:definedName name="__123Graph_AVAN" hidden="1">#REF!</x:definedName>
    <x:definedName name="__123Graph_AWEAKNESS" hidden="1">#REF!</x:definedName>
    <x:definedName name="__123Graph_A商用車" hidden="1">#REF!</x:definedName>
    <x:definedName name="__123Graph_B" hidden="1">#REF!</x:definedName>
    <x:definedName name="__123Graph_B4X2" hidden="1">#REF!</x:definedName>
    <x:definedName name="__123Graph_B4X4" hidden="1">#REF!</x:definedName>
    <x:definedName name="__123Graph_B4X4･4X2" hidden="1">#REF!</x:definedName>
    <x:definedName name="__123Graph_BLJ1" hidden="1">#REF!</x:definedName>
    <x:definedName name="__123Graph_BLJ2" hidden="1">#REF!</x:definedName>
    <x:definedName name="__123Graph_BMAKE" hidden="1">#REF!</x:definedName>
    <x:definedName name="__123Graph_BPIS" hidden="1">#REF!</x:definedName>
    <x:definedName name="__123Graph_BPRD3" hidden="1">#REF!</x:definedName>
    <x:definedName name="__123Graph_BSIMPATIK" hidden="1">#REF!</x:definedName>
    <x:definedName name="__123Graph_BTS2" hidden="1">#REF!</x:definedName>
    <x:definedName name="__123Graph_BVAN" hidden="1">#REF!</x:definedName>
    <x:definedName name="__123Graph_B乗用車" hidden="1">#REF!</x:definedName>
    <x:definedName name="__123Graph_B商用車" hidden="1">#REF!</x:definedName>
    <x:definedName name="__123Graph_B総市場" hidden="1">#REF!</x:definedName>
    <x:definedName name="__123Graph_C" hidden="1">#REF!</x:definedName>
    <x:definedName name="__123Graph_C4X2" hidden="1">#REF!</x:definedName>
    <x:definedName name="__123Graph_C4X4" hidden="1">#REF!</x:definedName>
    <x:definedName name="__123Graph_CCurrent" hidden="1">#REF!</x:definedName>
    <x:definedName name="__123Graph_CLJ1" hidden="1">#REF!</x:definedName>
    <x:definedName name="__123Graph_CLJ2" hidden="1">#REF!</x:definedName>
    <x:definedName name="__123Graph_CMAKE" hidden="1">#REF!</x:definedName>
    <x:definedName name="__123Graph_CPIS" hidden="1">#REF!</x:definedName>
    <x:definedName name="__123Graph_CSIMPATIK" hidden="1">#REF!</x:definedName>
    <x:definedName name="__123Graph_CTS2" hidden="1">#REF!</x:definedName>
    <x:definedName name="__123Graph_CVAN" hidden="1">#REF!</x:definedName>
    <x:definedName name="__123Graph_C乗用車" hidden="1">#REF!</x:definedName>
    <x:definedName name="__123Graph_C商用車" hidden="1">#REF!</x:definedName>
    <x:definedName name="__123Graph_D" hidden="1">#REF!</x:definedName>
    <x:definedName name="__123Graph_D4X2" hidden="1">#REF!</x:definedName>
    <x:definedName name="__123Graph_D4X4" hidden="1">#REF!</x:definedName>
    <x:definedName name="__123Graph_DLJ1" hidden="1">#REF!</x:definedName>
    <x:definedName name="__123Graph_DLJ2" hidden="1">#REF!</x:definedName>
    <x:definedName name="__123Graph_DMAKE" hidden="1">#REF!</x:definedName>
    <x:definedName name="__123Graph_DPIS" hidden="1">#REF!</x:definedName>
    <x:definedName name="__123Graph_DSIMPATIK" hidden="1">#REF!</x:definedName>
    <x:definedName name="__123Graph_DTS2" hidden="1">#REF!</x:definedName>
    <x:definedName name="__123Graph_DVAN" hidden="1">#REF!</x:definedName>
    <x:definedName name="__123Graph_D乗用車" hidden="1">#REF!</x:definedName>
    <x:definedName name="__123Graph_D商用車" hidden="1">#REF!</x:definedName>
    <x:definedName name="__123Graph_D総市場" hidden="1">#REF!</x:definedName>
    <x:definedName name="__123Graph_E" hidden="1">#REF!</x:definedName>
    <x:definedName name="__123Graph_E4X2" hidden="1">#REF!</x:definedName>
    <x:definedName name="__123Graph_ECurrent" hidden="1">#REF!</x:definedName>
    <x:definedName name="__123Graph_ELJ1" hidden="1">#REF!</x:definedName>
    <x:definedName name="__123Graph_EMAKE" hidden="1">#REF!</x:definedName>
    <x:definedName name="__123Graph_ESIMPATIK" hidden="1">#REF!</x:definedName>
    <x:definedName name="__123Graph_ETS2" hidden="1">#REF!</x:definedName>
    <x:definedName name="__123Graph_EVAN" hidden="1">#REF!</x:definedName>
    <x:definedName name="__123Graph_E乗用車" hidden="1">#REF!</x:definedName>
    <x:definedName name="__123Graph_E商用車" hidden="1">#REF!</x:definedName>
    <x:definedName name="__123Graph_F" hidden="1">#REF!</x:definedName>
    <x:definedName name="__123Graph_F4X2" hidden="1">#REF!</x:definedName>
    <x:definedName name="__123Graph_FCurrent" hidden="1">#REF!</x:definedName>
    <x:definedName name="__123Graph_FLJ1" hidden="1">#REF!</x:definedName>
    <x:definedName name="__123Graph_FSIMPATIK" hidden="1">#REF!</x:definedName>
    <x:definedName name="__123Graph_LBL_AWEAKNESS" hidden="1">#REF!</x:definedName>
    <x:definedName name="__123Graph_X" hidden="1">#REF!</x:definedName>
    <x:definedName name="__123Graph_X4X2" hidden="1">#REF!</x:definedName>
    <x:definedName name="__123Graph_X4X4" hidden="1">#REF!</x:definedName>
    <x:definedName name="__123Graph_X4X4･4X2" hidden="1">#REF!</x:definedName>
    <x:definedName name="__123Graph_XChart1" hidden="1">#N/A</x:definedName>
    <x:definedName name="__123Graph_XChart2" hidden="1">#N/A</x:definedName>
    <x:definedName name="__123Graph_XCurrent" hidden="1">#REF!</x:definedName>
    <x:definedName name="__123Graph_XLJ1" hidden="1">#REF!</x:definedName>
    <x:definedName name="__123Graph_XLJ2" hidden="1">#REF!</x:definedName>
    <x:definedName name="__123Graph_XMAKE" hidden="1">#REF!</x:definedName>
    <x:definedName name="__123Graph_XPIS" hidden="1">#REF!</x:definedName>
    <x:definedName name="__123Graph_XPRD3" hidden="1">#REF!</x:definedName>
    <x:definedName name="__123Graph_XSIMPATIK" hidden="1">#REF!</x:definedName>
    <x:definedName name="__123Graph_XTS2" hidden="1">#REF!</x:definedName>
    <x:definedName name="__123Graph_XVAN" hidden="1">#REF!</x:definedName>
    <x:definedName name="__123Graph_XWEAKNESS" hidden="1">#REF!</x:definedName>
    <x:definedName name="__123Graph_X乗用車" hidden="1">#REF!</x:definedName>
    <x:definedName name="__123Graph_X商用車" hidden="1">#REF!</x:definedName>
    <x:definedName name="__123Graph_X総市場" hidden="1">#REF!</x:definedName>
    <x:definedName name="__185W_Master">#REF!</x:definedName>
    <x:definedName name="__186W_Master">#REF!</x:definedName>
    <x:definedName name="__1Excel_BuiltIn_Print_Area_2_1">#REF!</x:definedName>
    <x:definedName name="__1Excel_BuiltIn_Print_Area_5_1">#REF!</x:definedName>
    <x:definedName name="__2_Excel_BuiltIn_Print_Area_6_1">#REF!</x:definedName>
    <x:definedName name="__2Excel_BuiltIn_Print_Area_2_1_1">#REF!</x:definedName>
    <x:definedName name="__3_Excel_BuiltIn_Print_Titles_5_1">#REF!</x:definedName>
    <x:definedName name="__3Excel_BuiltIn_Print_Area_2_1_1_1_1">#REF!</x:definedName>
    <x:definedName name="__4Excel_BuiltIn_Print_Area_5_1">#REF!</x:definedName>
    <x:definedName name="__5Excel_BuiltIn_Print_Area_6_1">#REF!</x:definedName>
    <x:definedName name="__6Excel_BuiltIn_Print_Titles_5_1">#REF!</x:definedName>
    <x:definedName name="__a100000">#REF!</x:definedName>
    <x:definedName name="__A11">{#N/A,#N/A,FALSE,"Aging Summary";#N/A,#N/A,FALSE,"Ratio Analysis";#N/A,#N/A,FALSE,"Test 120 Day Accts";#N/A,#N/A,FALSE,"Tickmarks"}</x:definedName>
    <x:definedName name="__A2" hidden="1">{#N/A,#N/A,FALSE,"Aging Summary";#N/A,#N/A,FALSE,"Ratio Analysis";#N/A,#N/A,FALSE,"Test 120 Day Accts";#N/A,#N/A,FALSE,"Tickmarks"}</x:definedName>
    <x:definedName name="__A3" hidden="1">{#N/A,#N/A,FALSE,"Aging Summary";#N/A,#N/A,FALSE,"Ratio Analysis";#N/A,#N/A,FALSE,"Test 120 Day Accts";#N/A,#N/A,FALSE,"Tickmarks"}</x:definedName>
    <x:definedName name="__A4" hidden="1">{#N/A,#N/A,FALSE,"Aging Summary";#N/A,#N/A,FALSE,"Ratio Analysis";#N/A,#N/A,FALSE,"Test 120 Day Accts";#N/A,#N/A,FALSE,"Tickmarks"}</x:definedName>
    <x:definedName name="__A63500">#REF!</x:definedName>
    <x:definedName name="__A65537">#REF!</x:definedName>
    <x:definedName name="__A70000">#REF!</x:definedName>
    <x:definedName name="__A90000">#REF!</x:definedName>
    <x:definedName name="__A99999">#REF!</x:definedName>
    <x:definedName name="__AA1" hidden="1">#REF!</x:definedName>
    <x:definedName name="__AD68045">#REF!</x:definedName>
    <x:definedName name="__AD68045_19">#REF!</x:definedName>
    <x:definedName name="__AD68045_22">#REF!</x:definedName>
    <x:definedName name="__AD68045_37">#REF!</x:definedName>
    <x:definedName name="__ADM10">#REF!</x:definedName>
    <x:definedName name="__ADM8">#REF!</x:definedName>
    <x:definedName name="__ADM9">#REF!</x:definedName>
    <x:definedName name="__Agt01">#REF!</x:definedName>
    <x:definedName name="__Agt02">#REF!</x:definedName>
    <x:definedName name="__Agt03">#REF!</x:definedName>
    <x:definedName name="__Agt04">#REF!</x:definedName>
    <x:definedName name="__Agt05">#REF!</x:definedName>
    <x:definedName name="__Agt06">#REF!</x:definedName>
    <x:definedName name="__Agt07">#REF!</x:definedName>
    <x:definedName name="__Agt08">#REF!</x:definedName>
    <x:definedName name="__Agt09">#REF!</x:definedName>
    <x:definedName name="__Agt10">#REF!</x:definedName>
    <x:definedName name="__Agt11">#REF!</x:definedName>
    <x:definedName name="__Agt12">#REF!</x:definedName>
    <x:definedName name="__Agt13">#REF!</x:definedName>
    <x:definedName name="__Agt14">#REF!</x:definedName>
    <x:definedName name="__Agt15">#REF!</x:definedName>
    <x:definedName name="__Agt16">#REF!</x:definedName>
    <x:definedName name="__Agt17">#REF!</x:definedName>
    <x:definedName name="__Agt18">#REF!</x:definedName>
    <x:definedName name="__Agt19">#REF!</x:definedName>
    <x:definedName name="__Agt20">#REF!</x:definedName>
    <x:definedName name="__Agt21">#REF!</x:definedName>
    <x:definedName name="__Agt22">#REF!</x:definedName>
    <x:definedName name="__Agt23">#REF!</x:definedName>
    <x:definedName name="__Agt24">#REF!</x:definedName>
    <x:definedName name="__Agt25">#REF!</x:definedName>
    <x:definedName name="__Agt26">#REF!</x:definedName>
    <x:definedName name="__Agt27">#REF!</x:definedName>
    <x:definedName name="__Agt28">#REF!</x:definedName>
    <x:definedName name="__Agt29">#REF!</x:definedName>
    <x:definedName name="__Agt30">#REF!</x:definedName>
    <x:definedName name="__Agt31">#REF!</x:definedName>
    <x:definedName name="__AGU08">#REF!</x:definedName>
    <x:definedName name="__aje05" hidden="1">#REF!</x:definedName>
    <x:definedName name="__ani1" hidden="1">#REF!</x:definedName>
    <x:definedName name="__Apr01">#REF!</x:definedName>
    <x:definedName name="__Apr02">#REF!</x:definedName>
    <x:definedName name="__Apr03">#REF!</x:definedName>
    <x:definedName name="__Apr04">#REF!</x:definedName>
    <x:definedName name="__Apr05">#REF!</x:definedName>
    <x:definedName name="__Apr06">#REF!</x:definedName>
    <x:definedName name="__Apr07">#REF!</x:definedName>
    <x:definedName name="__Apr08">#REF!</x:definedName>
    <x:definedName name="__Apr09">#REF!</x:definedName>
    <x:definedName name="__Apr10">#REF!</x:definedName>
    <x:definedName name="__Apr11">#REF!</x:definedName>
    <x:definedName name="__Apr12">#REF!</x:definedName>
    <x:definedName name="__Apr13">#REF!</x:definedName>
    <x:definedName name="__Apr14">#REF!</x:definedName>
    <x:definedName name="__Apr15">#REF!</x:definedName>
    <x:definedName name="__Apr16">#REF!</x:definedName>
    <x:definedName name="__Apr17">#REF!</x:definedName>
    <x:definedName name="__Apr18">#REF!</x:definedName>
    <x:definedName name="__Apr19">#REF!</x:definedName>
    <x:definedName name="__Apr20">#REF!</x:definedName>
    <x:definedName name="__Apr21">#REF!</x:definedName>
    <x:definedName name="__Apr22">#REF!</x:definedName>
    <x:definedName name="__Apr23">#REF!</x:definedName>
    <x:definedName name="__Apr24">#REF!</x:definedName>
    <x:definedName name="__Apr25">#REF!</x:definedName>
    <x:definedName name="__Apr26">#REF!</x:definedName>
    <x:definedName name="__Apr27">#REF!</x:definedName>
    <x:definedName name="__Apr28">#REF!</x:definedName>
    <x:definedName name="__Apr29">#REF!</x:definedName>
    <x:definedName name="__Apr30">#REF!</x:definedName>
    <x:definedName name="__AST2">#REF!</x:definedName>
    <x:definedName name="__AT99">#REF!</x:definedName>
    <x:definedName name="__att2">#REF!</x:definedName>
    <x:definedName name="__att3">#REF!</x:definedName>
    <x:definedName name="__att4">#REF!</x:definedName>
    <x:definedName name="__AUD1">#REF!</x:definedName>
    <x:definedName name="__aud2">#REF!</x:definedName>
    <x:definedName name="__aug04">#REF!</x:definedName>
    <x:definedName name="__aug05">#REF!</x:definedName>
    <x:definedName name="__aug06">#REF!</x:definedName>
    <x:definedName name="__aug07">#REF!</x:definedName>
    <x:definedName name="__aug08">#REF!</x:definedName>
    <x:definedName name="__aug09">#REF!</x:definedName>
    <x:definedName name="__aug10">#REF!</x:definedName>
    <x:definedName name="__aug12">#REF!</x:definedName>
    <x:definedName name="__aug13">#REF!</x:definedName>
    <x:definedName name="__aug14">#REF!</x:definedName>
    <x:definedName name="__aug15">#REF!</x:definedName>
    <x:definedName name="__aug16">#REF!</x:definedName>
    <x:definedName name="__aug19">#REF!</x:definedName>
    <x:definedName name="__aug20">#REF!</x:definedName>
    <x:definedName name="__aug21">#REF!</x:definedName>
    <x:definedName name="__aug22">#REF!</x:definedName>
    <x:definedName name="__aug23">#REF!</x:definedName>
    <x:definedName name="__aug24">#REF!</x:definedName>
    <x:definedName name="__aug26">#REF!</x:definedName>
    <x:definedName name="__aug27">#REF!</x:definedName>
    <x:definedName name="__aug28">#REF!</x:definedName>
    <x:definedName name="__aug29">#REF!</x:definedName>
    <x:definedName name="__aug30">#REF!</x:definedName>
    <x:definedName name="__aug31">#REF!</x:definedName>
    <x:definedName name="__B162" hidden="1">#REF!</x:definedName>
    <x:definedName name="__b3" hidden="1">{#N/A,#N/A,FALSE,"Aging Summary";#N/A,#N/A,FALSE,"Ratio Analysis";#N/A,#N/A,FALSE,"Test 120 Day Accts";#N/A,#N/A,FALSE,"Tickmarks"}</x:definedName>
    <x:definedName name="__B33">#REF!</x:definedName>
    <x:definedName name="__BB1">#REF!</x:definedName>
    <x:definedName name="__BBB12">#REF!</x:definedName>
    <x:definedName name="__bbm2">#REF!</x:definedName>
    <x:definedName name="__BET14">#REF!</x:definedName>
    <x:definedName name="__BET15">#REF!</x:definedName>
    <x:definedName name="__BET16">#REF!</x:definedName>
    <x:definedName name="__BET17">#REF!</x:definedName>
    <x:definedName name="__BET18">#REF!</x:definedName>
    <x:definedName name="__BET19">#REF!</x:definedName>
    <x:definedName name="__BET2">#REF!</x:definedName>
    <x:definedName name="__BET20">#REF!</x:definedName>
    <x:definedName name="__BET21">#REF!</x:definedName>
    <x:definedName name="__BET22">#REF!</x:definedName>
    <x:definedName name="__BET23">#REF!</x:definedName>
    <x:definedName name="__BET24">#REF!</x:definedName>
    <x:definedName name="__BET25">#REF!</x:definedName>
    <x:definedName name="__BET26">#REF!</x:definedName>
    <x:definedName name="__BET27">#REF!</x:definedName>
    <x:definedName name="__BET28">#REF!</x:definedName>
    <x:definedName name="__BET29">#REF!</x:definedName>
    <x:definedName name="__BET3">#REF!</x:definedName>
    <x:definedName name="__BET30">#REF!</x:definedName>
    <x:definedName name="__BET31">#REF!</x:definedName>
    <x:definedName name="__BET32">#REF!</x:definedName>
    <x:definedName name="__BET33">#REF!</x:definedName>
    <x:definedName name="__BET34">#REF!</x:definedName>
    <x:definedName name="__BET35">#REF!</x:definedName>
    <x:definedName name="__BET36">#REF!</x:definedName>
    <x:definedName name="__BET37">#REF!</x:definedName>
    <x:definedName name="__BET38">#REF!</x:definedName>
    <x:definedName name="__BET39">#REF!</x:definedName>
    <x:definedName name="__BET4">#REF!</x:definedName>
    <x:definedName name="__BET40">#REF!</x:definedName>
    <x:definedName name="__BET5">#REF!</x:definedName>
    <x:definedName name="__BET6">#REF!</x:definedName>
    <x:definedName name="__BET7">#REF!</x:definedName>
    <x:definedName name="__BET8">#REF!</x:definedName>
    <x:definedName name="__BET9">#REF!</x:definedName>
    <x:definedName name="__BIS22" hidden="1">#REF!</x:definedName>
    <x:definedName name="__BJM04">#REF!</x:definedName>
    <x:definedName name="__BMA15">#REF!</x:definedName>
    <x:definedName name="__BNA09">#REF!</x:definedName>
    <x:definedName name="__bpp2">#REF!</x:definedName>
    <x:definedName name="__bpp3">#REF!</x:definedName>
    <x:definedName name="__BRG1">#REF!</x:definedName>
    <x:definedName name="__btl1">#REF!</x:definedName>
    <x:definedName name="__btl2">#REF!</x:definedName>
    <x:definedName name="__c184222">#REF!</x:definedName>
    <x:definedName name="__C65537">#REF!</x:definedName>
    <x:definedName name="__CAT1">#REF!</x:definedName>
    <x:definedName name="__CAT2">#REF!</x:definedName>
    <x:definedName name="__CAT3">#REF!</x:definedName>
    <x:definedName name="__CAT4">#REF!</x:definedName>
    <x:definedName name="__cat5">#REF!</x:definedName>
    <x:definedName name="__CAT6">#REF!</x:definedName>
    <x:definedName name="__CAT7">#REF!</x:definedName>
    <x:definedName name="__CAT8">#REF!</x:definedName>
    <x:definedName name="__CAT9">#REF!</x:definedName>
    <x:definedName name="__CBW14">#REF!</x:definedName>
    <x:definedName name="__CC1">#REF!</x:definedName>
    <x:definedName name="__CF2">#REF!</x:definedName>
    <x:definedName name="__CFL2">#REF!</x:definedName>
    <x:definedName name="__CIP0101">#REF!</x:definedName>
    <x:definedName name="__CIP0102">#REF!</x:definedName>
    <x:definedName name="__CIP0200">#REF!</x:definedName>
    <x:definedName name="__CIP0201">#REF!</x:definedName>
    <x:definedName name="__CIP0202">#REF!</x:definedName>
    <x:definedName name="__CIP0300">#REF!</x:definedName>
    <x:definedName name="__CIP0301">#REF!</x:definedName>
    <x:definedName name="__CIP0302">#REF!</x:definedName>
    <x:definedName name="__CIP0400">#REF!</x:definedName>
    <x:definedName name="__CIP0401">#REF!</x:definedName>
    <x:definedName name="__CIP0402">#REF!</x:definedName>
    <x:definedName name="__CIP0500">#REF!</x:definedName>
    <x:definedName name="__CIP0501">#REF!</x:definedName>
    <x:definedName name="__CIP0502">#REF!</x:definedName>
    <x:definedName name="__CIP0600">#REF!</x:definedName>
    <x:definedName name="__CIP0601">#REF!</x:definedName>
    <x:definedName name="__CIP0602">#REF!</x:definedName>
    <x:definedName name="__CIP0700">#REF!</x:definedName>
    <x:definedName name="__CIP0701">#REF!</x:definedName>
    <x:definedName name="__CIP0702">#REF!</x:definedName>
    <x:definedName name="__CIP0800">#REF!</x:definedName>
    <x:definedName name="__CIP0801">#REF!</x:definedName>
    <x:definedName name="__CIP0802">#REF!</x:definedName>
    <x:definedName name="__CIP0900">#REF!</x:definedName>
    <x:definedName name="__CIP0901">#REF!</x:definedName>
    <x:definedName name="__CIP0902">#REF!</x:definedName>
    <x:definedName name="__CIP1000">#REF!</x:definedName>
    <x:definedName name="__CIP1001">#REF!</x:definedName>
    <x:definedName name="__CIP1002">#REF!</x:definedName>
    <x:definedName name="__CIP1100">#REF!</x:definedName>
    <x:definedName name="__CIP1101">#REF!</x:definedName>
    <x:definedName name="__CIP1102">#REF!</x:definedName>
    <x:definedName name="__CIP1200">#REF!</x:definedName>
    <x:definedName name="__CIP1201">#REF!</x:definedName>
    <x:definedName name="__CIP1202">#REF!</x:definedName>
    <x:definedName name="__CIP1299">#REF!</x:definedName>
    <x:definedName name="__CIP93">#REF!</x:definedName>
    <x:definedName name="__CIP94">#REF!</x:definedName>
    <x:definedName name="__CIP95">#REF!</x:definedName>
    <x:definedName name="__CIP96">#REF!</x:definedName>
    <x:definedName name="__CIP97">#REF!</x:definedName>
    <x:definedName name="__CIP98">#REF!</x:definedName>
    <x:definedName name="__CIP99">#REF!</x:definedName>
    <x:definedName name="__COC2">#REF!</x:definedName>
    <x:definedName name="__d1" hidden="1">{#N/A,#N/A,FALSE,"Sheet1"}</x:definedName>
    <x:definedName name="__DAT1">#REF!</x:definedName>
    <x:definedName name="__DAT10">#REF!</x:definedName>
    <x:definedName name="__DAT11">#REF!</x:definedName>
    <x:definedName name="__DAT12">#REF!</x:definedName>
    <x:definedName name="__DAT13">#REF!</x:definedName>
    <x:definedName name="__DAT14">#REF!</x:definedName>
    <x:definedName name="__DAT15">#REF!</x:definedName>
    <x:definedName name="__DAT16">#REF!</x:definedName>
    <x:definedName name="__DAT17">#REF!</x:definedName>
    <x:definedName name="__DAT18">#REF!</x:definedName>
    <x:definedName name="__DAT19">#REF!</x:definedName>
    <x:definedName name="__DAT2">#REF!</x:definedName>
    <x:definedName name="__DAT20">#REF!</x:definedName>
    <x:definedName name="__DAT21">#REF!</x:definedName>
    <x:definedName name="__DAT22">#REF!</x:definedName>
    <x:definedName name="__DAT23">#REF!</x:definedName>
    <x:definedName name="__DAT24">#REF!</x:definedName>
    <x:definedName name="__DAT25">#REF!</x:definedName>
    <x:definedName name="__DAT26">#REF!</x:definedName>
    <x:definedName name="__DAT27">#REF!</x:definedName>
    <x:definedName name="__DAT28">#REF!</x:definedName>
    <x:definedName name="__DAT29">#REF!</x:definedName>
    <x:definedName name="__DAT3">#REF!</x:definedName>
    <x:definedName name="__DAT30">#REF!</x:definedName>
    <x:definedName name="__DAT31">#REF!</x:definedName>
    <x:definedName name="__DAT32">#REF!</x:definedName>
    <x:definedName name="__DAT33">#REF!</x:definedName>
    <x:definedName name="__DAT34">#REF!</x:definedName>
    <x:definedName name="__DAT35">#REF!</x:definedName>
    <x:definedName name="__DAT36">#REF!</x:definedName>
    <x:definedName name="__DAT37">#REF!</x:definedName>
    <x:definedName name="__DAT38">#REF!</x:definedName>
    <x:definedName name="__DAT39">#REF!</x:definedName>
    <x:definedName name="__DAT4">#REF!</x:definedName>
    <x:definedName name="__DAT40">#REF!</x:definedName>
    <x:definedName name="__DAT41">#REF!</x:definedName>
    <x:definedName name="__DAT42">#REF!</x:definedName>
    <x:definedName name="__DAT43">#REF!</x:definedName>
    <x:definedName name="__DAT44">#REF!</x:definedName>
    <x:definedName name="__DAT45">#REF!</x:definedName>
    <x:definedName name="__DAT46">#REF!</x:definedName>
    <x:definedName name="__DAT47">#REF!</x:definedName>
    <x:definedName name="__DAT48">#REF!</x:definedName>
    <x:definedName name="__DAT49">#REF!</x:definedName>
    <x:definedName name="__DAT5">#REF!</x:definedName>
    <x:definedName name="__DAT50">#REF!</x:definedName>
    <x:definedName name="__DAT51">#REF!</x:definedName>
    <x:definedName name="__DAT52">#REF!</x:definedName>
    <x:definedName name="__DAT53">#REF!</x:definedName>
    <x:definedName name="__DAT54">#REF!</x:definedName>
    <x:definedName name="__DAT55">#REF!</x:definedName>
    <x:definedName name="__DAT56">#REF!</x:definedName>
    <x:definedName name="__DAT57">#REF!</x:definedName>
    <x:definedName name="__DAT58">#REF!</x:definedName>
    <x:definedName name="__DAT59">#REF!</x:definedName>
    <x:definedName name="__DAT6">#REF!</x:definedName>
    <x:definedName name="__DAT60">#REF!</x:definedName>
    <x:definedName name="__DAT61">#REF!</x:definedName>
    <x:definedName name="__DAT62">#REF!</x:definedName>
    <x:definedName name="__DAT63">#REF!</x:definedName>
    <x:definedName name="__DAT64">#REF!</x:definedName>
    <x:definedName name="__DAT65">#REF!</x:definedName>
    <x:definedName name="__DAT66">#REF!</x:definedName>
    <x:definedName name="__DAT7">#REF!</x:definedName>
    <x:definedName name="__DAT8">#REF!</x:definedName>
    <x:definedName name="__DAT9">#REF!</x:definedName>
    <x:definedName name="__DD1" hidden="1">{"'Feb 99'!$A$1:$G$30"}</x:definedName>
    <x:definedName name="__dd2" hidden="1">{#N/A,#N/A,FALSE,"Aging Summary";#N/A,#N/A,FALSE,"Ratio Analysis";#N/A,#N/A,FALSE,"Test 120 Day Accts";#N/A,#N/A,FALSE,"Tickmarks"}</x:definedName>
    <x:definedName name="__DD3" hidden="1">{#N/A,#N/A,FALSE,"Aging Summary";#N/A,#N/A,FALSE,"Ratio Analysis";#N/A,#N/A,FALSE,"Test 120 Day Accts";#N/A,#N/A,FALSE,"Tickmarks"}</x:definedName>
    <x:definedName name="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x:definedName>
    <x:definedName name="__dec11">#REF!</x:definedName>
    <x:definedName name="__dec12">#REF!</x:definedName>
    <x:definedName name="__dec16">#REF!</x:definedName>
    <x:definedName name="__dec18">#REF!</x:definedName>
    <x:definedName name="__dec19">#REF!</x:definedName>
    <x:definedName name="__dec20">#REF!</x:definedName>
    <x:definedName name="__dec21">#REF!</x:definedName>
    <x:definedName name="__dec23">#REF!</x:definedName>
    <x:definedName name="__dec24">#REF!</x:definedName>
    <x:definedName name="__dec28">#REF!</x:definedName>
    <x:definedName name="__dec30">#REF!</x:definedName>
    <x:definedName name="__dec31">#REF!</x:definedName>
    <x:definedName name="__DES08">#REF!</x:definedName>
    <x:definedName name="__dgt100">#REF!</x:definedName>
    <x:definedName name="__dic1">#REF!</x:definedName>
    <x:definedName name="__dic2">#REF!</x:definedName>
    <x:definedName name="__dom428">#REF!</x:definedName>
    <x:definedName name="__E70000">#REF!</x:definedName>
    <x:definedName name="__EE1">#REF!</x:definedName>
    <x:definedName name="__End5">#REF!</x:definedName>
    <x:definedName name="__EUR1">#REF!</x:definedName>
    <x:definedName name="__Excel_BuiltIn_Print_Area_2_1">NA()</x:definedName>
    <x:definedName name="__Excel_BuiltIn_Print_Area_2_1_1">NA()</x:definedName>
    <x:definedName name="__Excel_BuiltIn_Print_Area_2_1_1_1">NA()</x:definedName>
    <x:definedName name="__Excel_BuiltIn_Print_Area_2_1_1_1_1">NA()</x:definedName>
    <x:definedName name="__Excel_BuiltIn_Print_Area_2_1_1_1_1_1">NA()</x:definedName>
    <x:definedName name="__Excel_BuiltIn_Print_Area_2_1_1_1_1_1_1">NA()</x:definedName>
    <x:definedName name="__Excel_BuiltIn_Print_Titles_2_1">NA()</x:definedName>
    <x:definedName name="__Excel_BuiltIn_Print_Titles_2_1_1">NA()</x:definedName>
    <x:definedName name="__ey1" hidden="1">{"'Feb 99'!$A$1:$G$30"}</x:definedName>
    <x:definedName name="__F1" hidden="1">{#N/A,#N/A,FALSE,"Sheet1"}</x:definedName>
    <x:definedName name="__F56">#N/A</x:definedName>
    <x:definedName name="__FAC2">#REF!</x:definedName>
    <x:definedName name="__fbr11">#REF!</x:definedName>
    <x:definedName name="__fbr13">#REF!</x:definedName>
    <x:definedName name="__fbr15">#REF!</x:definedName>
    <x:definedName name="__fbr18">#REF!</x:definedName>
    <x:definedName name="__fbr19">#REF!</x:definedName>
    <x:definedName name="__fbr20">#REF!</x:definedName>
    <x:definedName name="__fbr21">#REF!</x:definedName>
    <x:definedName name="__fbr24">#REF!</x:definedName>
    <x:definedName name="__fbr25">#REF!</x:definedName>
    <x:definedName name="__fbr26">#REF!</x:definedName>
    <x:definedName name="__fbr27">#REF!</x:definedName>
    <x:definedName name="__fbr28">#REF!</x:definedName>
    <x:definedName name="__FDS_HYPERLINK_TOGGLE_STATE__" hidden="1">"ON"</x:definedName>
    <x:definedName name="__FEB08">#REF!</x:definedName>
    <x:definedName name="__FEB20">#REF!</x:definedName>
    <x:definedName name="__feb226">#REF!</x:definedName>
    <x:definedName name="__FEB27">#REF!</x:definedName>
    <x:definedName name="__FEB28">#REF!</x:definedName>
    <x:definedName name="__feb404">#REF!</x:definedName>
    <x:definedName name="__FF1">#REF!</x:definedName>
    <x:definedName name="__ff3" hidden="1">{#N/A,#N/A,FALSE,"DATA"}</x:definedName>
    <x:definedName name="__FLC1">#REF!</x:definedName>
    <x:definedName name="__FLC2">#REF!</x:definedName>
    <x:definedName name="__FRE1">#REF!</x:definedName>
    <x:definedName name="__FRE2">#REF!</x:definedName>
    <x:definedName name="__G1" hidden="1">{#N/A,#N/A,FALSE,"Aging Summary";#N/A,#N/A,FALSE,"Ratio Analysis";#N/A,#N/A,FALSE,"Test 120 Day Accts";#N/A,#N/A,FALSE,"Tickmarks"}</x:definedName>
    <x:definedName name="__G11" hidden="1">{#N/A,#N/A,FALSE,"DATA"}</x:definedName>
    <x:definedName name="__G2" hidden="1">{#N/A,#N/A,FALSE,"DATA"}</x:definedName>
    <x:definedName name="__gab08" hidden="1">#REF!</x:definedName>
    <x:definedName name="__gad5">#REF!</x:definedName>
    <x:definedName name="__GBP1">#REF!</x:definedName>
    <x:definedName name="__GG1">#REF!</x:definedName>
    <x:definedName name="__GID1">#REF!</x:definedName>
    <x:definedName name="__GPS2">#REF!</x:definedName>
    <x:definedName name="__GRE06">#REF!</x:definedName>
    <x:definedName name="__gw04" hidden="1">{#N/A,#N/A,FALSE,"Aging Summary";#N/A,#N/A,FALSE,"Ratio Analysis";#N/A,#N/A,FALSE,"Test 120 Day Accts";#N/A,#N/A,FALSE,"Tickmarks"}</x:definedName>
    <x:definedName name="__HAR12">#REF!</x:definedName>
    <x:definedName name="__HAR13">#REF!</x:definedName>
    <x:definedName name="__HAR14">#REF!</x:definedName>
    <x:definedName name="__HAR15">#REF!</x:definedName>
    <x:definedName name="__HAR16">#REF!</x:definedName>
    <x:definedName name="__HAR17">#REF!</x:definedName>
    <x:definedName name="__HAR18">#REF!</x:definedName>
    <x:definedName name="__HAR19">#REF!</x:definedName>
    <x:definedName name="__HAR2">#REF!</x:definedName>
    <x:definedName name="__HAR20">#REF!</x:definedName>
    <x:definedName name="__HAR21">#REF!</x:definedName>
    <x:definedName name="__HAR22">#REF!</x:definedName>
    <x:definedName name="__HAR23">#REF!</x:definedName>
    <x:definedName name="__HAR24">#REF!</x:definedName>
    <x:definedName name="__HAR25">#REF!</x:definedName>
    <x:definedName name="__HAR26">#REF!</x:definedName>
    <x:definedName name="__HAR27">#REF!</x:definedName>
    <x:definedName name="__HAR28">#REF!</x:definedName>
    <x:definedName name="__HAR29">#REF!</x:definedName>
    <x:definedName name="__HAR3">#REF!</x:definedName>
    <x:definedName name="__HAR30">#REF!</x:definedName>
    <x:definedName name="__HAR31">#REF!</x:definedName>
    <x:definedName name="__HAR32">#REF!</x:definedName>
    <x:definedName name="__HAR33">#REF!</x:definedName>
    <x:definedName name="__HAR34">#REF!</x:definedName>
    <x:definedName name="__HAR35">#REF!</x:definedName>
    <x:definedName name="__HAR36">#REF!</x:definedName>
    <x:definedName name="__HAR37">#REF!</x:definedName>
    <x:definedName name="__HAR38">#REF!</x:definedName>
    <x:definedName name="__HAR39">#REF!</x:definedName>
    <x:definedName name="__HAR4">#REF!</x:definedName>
    <x:definedName name="__HAR40">#REF!</x:definedName>
    <x:definedName name="__HAR5">#REF!</x:definedName>
    <x:definedName name="__HAR6">#REF!</x:definedName>
    <x:definedName name="__HAR7">#REF!</x:definedName>
    <x:definedName name="__HAR8">#REF!</x:definedName>
    <x:definedName name="__HAR9">#REF!</x:definedName>
    <x:definedName name="__HDG1">#REF!</x:definedName>
    <x:definedName name="__HDG2">#REF!</x:definedName>
    <x:definedName name="__IDR1">#REF!</x:definedName>
    <x:definedName name="__Int1">#REF!</x:definedName>
    <x:definedName name="__Int3">#REF!</x:definedName>
    <x:definedName name="__IntlFixup" hidden="1">TRUE</x:definedName>
    <x:definedName name="__j12">#N/A</x:definedName>
    <x:definedName name="__j13">#N/A</x:definedName>
    <x:definedName name="__j14">#N/A</x:definedName>
    <x:definedName name="__j15">#N/A</x:definedName>
    <x:definedName name="__j16">#N/A</x:definedName>
    <x:definedName name="__j17">#N/A</x:definedName>
    <x:definedName name="__j18">#N/A</x:definedName>
    <x:definedName name="__j2">#N/A</x:definedName>
    <x:definedName name="__j22">#N/A</x:definedName>
    <x:definedName name="__j23">#N/A</x:definedName>
    <x:definedName name="__j234">#N/A</x:definedName>
    <x:definedName name="__j24">#N/A</x:definedName>
    <x:definedName name="__j25">#N/A</x:definedName>
    <x:definedName name="__j27">#N/A</x:definedName>
    <x:definedName name="__j28">#N/A</x:definedName>
    <x:definedName name="__j29">#N/A</x:definedName>
    <x:definedName name="__j30">#N/A</x:definedName>
    <x:definedName name="__j33">#N/A</x:definedName>
    <x:definedName name="__j345">#N/A</x:definedName>
    <x:definedName name="__j35">#N/A</x:definedName>
    <x:definedName name="__j36">#N/A</x:definedName>
    <x:definedName name="__j37">#N/A</x:definedName>
    <x:definedName name="__j39">#N/A</x:definedName>
    <x:definedName name="__j4">#N/A</x:definedName>
    <x:definedName name="__j40">#N/A</x:definedName>
    <x:definedName name="__j45">#N/A</x:definedName>
    <x:definedName name="__j46">#N/A</x:definedName>
    <x:definedName name="__j47">#N/A</x:definedName>
    <x:definedName name="__j49">#N/A</x:definedName>
    <x:definedName name="__j5">#N/A</x:definedName>
    <x:definedName name="__j55">#N/A</x:definedName>
    <x:definedName name="__j56">#N/A</x:definedName>
    <x:definedName name="__j567">#N/A</x:definedName>
    <x:definedName name="__j6">#N/A</x:definedName>
    <x:definedName name="__j66">#N/A</x:definedName>
    <x:definedName name="__j67">#N/A</x:definedName>
    <x:definedName name="__j678">#N/A</x:definedName>
    <x:definedName name="__j68">#N/A</x:definedName>
    <x:definedName name="__j69">#N/A</x:definedName>
    <x:definedName name="__j7">#N/A</x:definedName>
    <x:definedName name="__j77">#N/A</x:definedName>
    <x:definedName name="__j78">#N/A</x:definedName>
    <x:definedName name="__j789">#N/A</x:definedName>
    <x:definedName name="__j8">#N/A</x:definedName>
    <x:definedName name="__j80">#N/A</x:definedName>
    <x:definedName name="__j88">#N/A</x:definedName>
    <x:definedName name="__j9">#N/A</x:definedName>
    <x:definedName name="__j90">#N/A</x:definedName>
    <x:definedName name="__j99">#N/A</x:definedName>
    <x:definedName name="__JA10">#REF!</x:definedName>
    <x:definedName name="__JA13">#REF!</x:definedName>
    <x:definedName name="__JA14">#REF!</x:definedName>
    <x:definedName name="__JA16">#REF!</x:definedName>
    <x:definedName name="__JA17">#REF!</x:definedName>
    <x:definedName name="__JA18">#REF!</x:definedName>
    <x:definedName name="__JA20">#REF!</x:definedName>
    <x:definedName name="__JA21">#REF!</x:definedName>
    <x:definedName name="__JA22">#REF!</x:definedName>
    <x:definedName name="__JA23">#REF!</x:definedName>
    <x:definedName name="__JA24">#REF!</x:definedName>
    <x:definedName name="__JA27">#REF!</x:definedName>
    <x:definedName name="__JA28">#REF!</x:definedName>
    <x:definedName name="__JA29">#REF!</x:definedName>
    <x:definedName name="__ja30">#REF!</x:definedName>
    <x:definedName name="__ja31">#REF!</x:definedName>
    <x:definedName name="__jan01">#REF!</x:definedName>
    <x:definedName name="__Jan02">#REF!</x:definedName>
    <x:definedName name="__JAN04">#REF!</x:definedName>
    <x:definedName name="__JAN08">#REF!</x:definedName>
    <x:definedName name="__JAN1">#N/A</x:definedName>
    <x:definedName name="__JAN2">#N/A</x:definedName>
    <x:definedName name="__jan25">#REF!</x:definedName>
    <x:definedName name="__jan31">#REF!</x:definedName>
    <x:definedName name="__JAN99">#N/A</x:definedName>
    <x:definedName name="__JAS1" hidden="1">{"'Feb 99'!$A$1:$G$30"}</x:definedName>
    <x:definedName name="__JPY1">#REF!</x:definedName>
    <x:definedName name="__Jul01">#REF!</x:definedName>
    <x:definedName name="__Jul02">#REF!</x:definedName>
    <x:definedName name="__Jul03">#REF!</x:definedName>
    <x:definedName name="__Jul04">#REF!</x:definedName>
    <x:definedName name="__Jul05">#REF!</x:definedName>
    <x:definedName name="__Jul06">#REF!</x:definedName>
    <x:definedName name="__Jul07">#REF!</x:definedName>
    <x:definedName name="__Jul08">#REF!</x:definedName>
    <x:definedName name="__Jul09">#REF!</x:definedName>
    <x:definedName name="__Jul10">#REF!</x:definedName>
    <x:definedName name="__Jul11">#REF!</x:definedName>
    <x:definedName name="__Jul12">#REF!</x:definedName>
    <x:definedName name="__Jul13">#REF!</x:definedName>
    <x:definedName name="__Jul14">#REF!</x:definedName>
    <x:definedName name="__Jul15">#REF!</x:definedName>
    <x:definedName name="__Jul16">#REF!</x:definedName>
    <x:definedName name="__Jul17">#REF!</x:definedName>
    <x:definedName name="__Jul18">#REF!</x:definedName>
    <x:definedName name="__Jul19">#REF!</x:definedName>
    <x:definedName name="__Jul20">#REF!</x:definedName>
    <x:definedName name="__Jul21">#REF!</x:definedName>
    <x:definedName name="__Jul22">#REF!</x:definedName>
    <x:definedName name="__Jul23">#REF!</x:definedName>
    <x:definedName name="__Jul24">#REF!</x:definedName>
    <x:definedName name="__Jul25">#REF!</x:definedName>
    <x:definedName name="__Jul26">#REF!</x:definedName>
    <x:definedName name="__Jul27">#REF!</x:definedName>
    <x:definedName name="__Jul28">#REF!</x:definedName>
    <x:definedName name="__Jul29">#REF!</x:definedName>
    <x:definedName name="__Jul30">#REF!</x:definedName>
    <x:definedName name="__Jul31">#REF!</x:definedName>
    <x:definedName name="__JUL99">#REF!</x:definedName>
    <x:definedName name="__Jun01">#REF!</x:definedName>
    <x:definedName name="__Jun02">#REF!</x:definedName>
    <x:definedName name="__Jun03">#REF!</x:definedName>
    <x:definedName name="__Jun04">#REF!</x:definedName>
    <x:definedName name="__Jun05">#REF!</x:definedName>
    <x:definedName name="__Jun06">#REF!</x:definedName>
    <x:definedName name="__Jun07">#REF!</x:definedName>
    <x:definedName name="__Jun08">#REF!</x:definedName>
    <x:definedName name="__Jun09">#REF!</x:definedName>
    <x:definedName name="__Jun10">#REF!</x:definedName>
    <x:definedName name="__Jun11">#REF!</x:definedName>
    <x:definedName name="__Jun12">#REF!</x:definedName>
    <x:definedName name="__Jun13">#REF!</x:definedName>
    <x:definedName name="__Jun14">#REF!</x:definedName>
    <x:definedName name="__Jun15">#REF!</x:definedName>
    <x:definedName name="__Jun16">#REF!</x:definedName>
    <x:definedName name="__Jun17">#REF!</x:definedName>
    <x:definedName name="__Jun18">#REF!</x:definedName>
    <x:definedName name="__Jun19">#REF!</x:definedName>
    <x:definedName name="__Jun20">#REF!</x:definedName>
    <x:definedName name="__Jun21">#REF!</x:definedName>
    <x:definedName name="__Jun22">#REF!</x:definedName>
    <x:definedName name="__Jun23">#REF!</x:definedName>
    <x:definedName name="__Jun24">#REF!</x:definedName>
    <x:definedName name="__Jun25">#REF!</x:definedName>
    <x:definedName name="__Jun26">#REF!</x:definedName>
    <x:definedName name="__Jun27">#REF!</x:definedName>
    <x:definedName name="__Jun28">#REF!</x:definedName>
    <x:definedName name="__Jun29">#REF!</x:definedName>
    <x:definedName name="__Jun30">#REF!</x:definedName>
    <x:definedName name="__JUN99">#REF!</x:definedName>
    <x:definedName name="__jv1">#REF!</x:definedName>
    <x:definedName name="__jv10">#REF!</x:definedName>
    <x:definedName name="__jv11">#REF!</x:definedName>
    <x:definedName name="__jv12">#REF!</x:definedName>
    <x:definedName name="__jv13">#REF!</x:definedName>
    <x:definedName name="__jv14">#REF!</x:definedName>
    <x:definedName name="__jv15">#REF!</x:definedName>
    <x:definedName name="__jv16">#REF!</x:definedName>
    <x:definedName name="__jv17">#REF!</x:definedName>
    <x:definedName name="__jv18">#REF!</x:definedName>
    <x:definedName name="__jv19">#REF!</x:definedName>
    <x:definedName name="__jv2">#REF!</x:definedName>
    <x:definedName name="__jv20">#REF!</x:definedName>
    <x:definedName name="__jv21">#REF!</x:definedName>
    <x:definedName name="__jv22">#REF!</x:definedName>
    <x:definedName name="__jv3">#REF!</x:definedName>
    <x:definedName name="__jv4">#REF!</x:definedName>
    <x:definedName name="__jv5">#REF!</x:definedName>
    <x:definedName name="__jv6">#REF!</x:definedName>
    <x:definedName name="__jv7">#REF!</x:definedName>
    <x:definedName name="__jv8">#REF!</x:definedName>
    <x:definedName name="__jv9">#REF!</x:definedName>
    <x:definedName name="__KA1" hidden="1">{#N/A,#N/A,FALSE,"Sheet1"}</x:definedName>
    <x:definedName name="__KA2" hidden="1">{#N/A,#N/A,FALSE,"Sheet1"}</x:definedName>
    <x:definedName name="__KAP01">#REF!</x:definedName>
    <x:definedName name="__KAP02">#REF!</x:definedName>
    <x:definedName name="__KAP03">#REF!</x:definedName>
    <x:definedName name="__KAP04">#REF!</x:definedName>
    <x:definedName name="__KAP05">#REF!</x:definedName>
    <x:definedName name="__KAP06">#REF!</x:definedName>
    <x:definedName name="__KAP07">#REF!</x:definedName>
    <x:definedName name="__KAP08">#REF!</x:definedName>
    <x:definedName name="__KAP09">#REF!</x:definedName>
    <x:definedName name="__KAP10">#REF!</x:definedName>
    <x:definedName name="__KAP11">#REF!</x:definedName>
    <x:definedName name="__KAP12">#REF!</x:definedName>
    <x:definedName name="__KAP13">#REF!</x:definedName>
    <x:definedName name="__KAP14">#REF!</x:definedName>
    <x:definedName name="__KAP15">#REF!</x:definedName>
    <x:definedName name="__KB1" hidden="1">{#N/A,#N/A,FALSE,"Sheet1"}</x:definedName>
    <x:definedName name="__ki040">#REF!</x:definedName>
    <x:definedName name="__kii44">#REF!</x:definedName>
    <x:definedName name="__KKP01">#REF!</x:definedName>
    <x:definedName name="__KKP02">#REF!</x:definedName>
    <x:definedName name="__KKP03">#REF!</x:definedName>
    <x:definedName name="__KKP04">#REF!</x:definedName>
    <x:definedName name="__KKP05">#REF!</x:definedName>
    <x:definedName name="__KKP06">#REF!</x:definedName>
    <x:definedName name="__KKP07">#REF!</x:definedName>
    <x:definedName name="__KKP08">#REF!</x:definedName>
    <x:definedName name="__KKP09">#REF!</x:definedName>
    <x:definedName name="__KKP10">#REF!</x:definedName>
    <x:definedName name="__KKP11">#REF!</x:definedName>
    <x:definedName name="__KKP12">#REF!</x:definedName>
    <x:definedName name="__KKP13">#REF!</x:definedName>
    <x:definedName name="__KKP14">#REF!</x:definedName>
    <x:definedName name="__KKP15">#REF!</x:definedName>
    <x:definedName name="__KLU1">#REF!</x:definedName>
    <x:definedName name="__KLU2">#REF!</x:definedName>
    <x:definedName name="__KLU3">#REF!</x:definedName>
    <x:definedName name="__KLU4">#REF!</x:definedName>
    <x:definedName name="__KLU5">#REF!</x:definedName>
    <x:definedName name="__KMI19">#REF!</x:definedName>
    <x:definedName name="__KO1" hidden="1">{#N/A,#N/A,FALSE,"Sheet1"}</x:definedName>
    <x:definedName name="__kod1">#REF!</x:definedName>
    <x:definedName name="__KP01">#REF!</x:definedName>
    <x:definedName name="__KP1">#REF!</x:definedName>
    <x:definedName name="__KP2">#REF!</x:definedName>
    <x:definedName name="__KP3">#REF!</x:definedName>
    <x:definedName name="__KP4">#REF!</x:definedName>
    <x:definedName name="__KP5">#REF!</x:definedName>
    <x:definedName name="__KR15">#REF!</x:definedName>
    <x:definedName name="__KR16">#REF!</x:definedName>
    <x:definedName name="__KR17">#REF!</x:definedName>
    <x:definedName name="__KR18">#REF!</x:definedName>
    <x:definedName name="__KR19">#REF!</x:definedName>
    <x:definedName name="__KR2">#REF!</x:definedName>
    <x:definedName name="__KR20">#REF!</x:definedName>
    <x:definedName name="__KR21">#REF!</x:definedName>
    <x:definedName name="__KR22">#REF!</x:definedName>
    <x:definedName name="__KR23">#REF!</x:definedName>
    <x:definedName name="__KR24">#REF!</x:definedName>
    <x:definedName name="__KR25">#REF!</x:definedName>
    <x:definedName name="__KR26">#REF!</x:definedName>
    <x:definedName name="__KR27">#REF!</x:definedName>
    <x:definedName name="__KR28">#REF!</x:definedName>
    <x:definedName name="__KR29">#REF!</x:definedName>
    <x:definedName name="__KR3">#REF!</x:definedName>
    <x:definedName name="__KR30">#REF!</x:definedName>
    <x:definedName name="__KR31">#REF!</x:definedName>
    <x:definedName name="__KR32">#REF!</x:definedName>
    <x:definedName name="__KR33">#REF!</x:definedName>
    <x:definedName name="__KR34">#REF!</x:definedName>
    <x:definedName name="__KR35">#REF!</x:definedName>
    <x:definedName name="__KR36">#REF!</x:definedName>
    <x:definedName name="__KR37">#REF!</x:definedName>
    <x:definedName name="__KR38">#REF!</x:definedName>
    <x:definedName name="__KR39">#REF!</x:definedName>
    <x:definedName name="__KR4">#REF!</x:definedName>
    <x:definedName name="__KR40">#REF!</x:definedName>
    <x:definedName name="__KR5">#REF!</x:definedName>
    <x:definedName name="__KR6">#REF!</x:definedName>
    <x:definedName name="__KR7">#REF!</x:definedName>
    <x:definedName name="__KR8">#REF!</x:definedName>
    <x:definedName name="__KR9">#REF!</x:definedName>
    <x:definedName name="__KTB18">#REF!</x:definedName>
    <x:definedName name="__KUP11">#REF!</x:definedName>
    <x:definedName name="__L1" hidden="1">{#N/A,#N/A,FALSE,"Aging Summary";#N/A,#N/A,FALSE,"Ratio Analysis";#N/A,#N/A,FALSE,"Test 120 Day Accts";#N/A,#N/A,FALSE,"Tickmarks"}</x:definedName>
    <x:definedName name="__LAM1">#REF!</x:definedName>
    <x:definedName name="__LBR10">#REF!</x:definedName>
    <x:definedName name="__LIA2">#REF!</x:definedName>
    <x:definedName name="__MA0206">#REF!</x:definedName>
    <x:definedName name="__MA0303">#N/A</x:definedName>
    <x:definedName name="__MA0304">#N/A</x:definedName>
    <x:definedName name="__MA0505">#REF!</x:definedName>
    <x:definedName name="__MA0601">#REF!</x:definedName>
    <x:definedName name="__MA0902">#REF!</x:definedName>
    <x:definedName name="__MA0904">#REF!</x:definedName>
    <x:definedName name="__MA1004">#REF!</x:definedName>
    <x:definedName name="__MA1005">#REF!</x:definedName>
    <x:definedName name="__MAIN___5">#REF!</x:definedName>
    <x:definedName name="__mar01">#REF!</x:definedName>
    <x:definedName name="__Mar02">#REF!</x:definedName>
    <x:definedName name="__MAR08">#REF!</x:definedName>
    <x:definedName name="__mar09">#REF!</x:definedName>
    <x:definedName name="__mar18">#REF!</x:definedName>
    <x:definedName name="__mar23">#REF!</x:definedName>
    <x:definedName name="__mar25">#REF!</x:definedName>
    <x:definedName name="__mar26">#REF!</x:definedName>
    <x:definedName name="__mar27">#REF!</x:definedName>
    <x:definedName name="__mar28">#REF!</x:definedName>
    <x:definedName name="__mar31">#REF!</x:definedName>
    <x:definedName name="__may06">#REF!</x:definedName>
    <x:definedName name="__may07">#REF!</x:definedName>
    <x:definedName name="__may08">#REF!</x:definedName>
    <x:definedName name="__may09">#REF!</x:definedName>
    <x:definedName name="__may10">#REF!</x:definedName>
    <x:definedName name="__may11">#REF!</x:definedName>
    <x:definedName name="__may12">#REF!</x:definedName>
    <x:definedName name="__may14">#REF!</x:definedName>
    <x:definedName name="__may15">#REF!</x:definedName>
    <x:definedName name="__may16">#REF!</x:definedName>
    <x:definedName name="__may17">#REF!</x:definedName>
    <x:definedName name="__Mei01">#REF!</x:definedName>
    <x:definedName name="__mEI02">#REF!</x:definedName>
    <x:definedName name="__Mei03">#REF!</x:definedName>
    <x:definedName name="__Mei04">#REF!</x:definedName>
    <x:definedName name="__Mei05">#REF!</x:definedName>
    <x:definedName name="__Mei06">#REF!</x:definedName>
    <x:definedName name="__Mei07">#REF!</x:definedName>
    <x:definedName name="__Mei08">#REF!</x:definedName>
    <x:definedName name="__Mei09">#REF!</x:definedName>
    <x:definedName name="__Mei10">#REF!</x:definedName>
    <x:definedName name="__Mei11">#REF!</x:definedName>
    <x:definedName name="__Mei12">#REF!</x:definedName>
    <x:definedName name="__Mei13">#REF!</x:definedName>
    <x:definedName name="__Mei14">#REF!</x:definedName>
    <x:definedName name="__Mei15">#REF!</x:definedName>
    <x:definedName name="__Mei16">#REF!</x:definedName>
    <x:definedName name="__Mei17">#REF!</x:definedName>
    <x:definedName name="__Mei18">#REF!</x:definedName>
    <x:definedName name="__Mei19">#REF!</x:definedName>
    <x:definedName name="__Mei20">#REF!</x:definedName>
    <x:definedName name="__Mei21">#REF!</x:definedName>
    <x:definedName name="__Mei22">#REF!</x:definedName>
    <x:definedName name="__Mei23">#REF!</x:definedName>
    <x:definedName name="__Mei24">#REF!</x:definedName>
    <x:definedName name="__Mei25">#REF!</x:definedName>
    <x:definedName name="__Mei26">#REF!</x:definedName>
    <x:definedName name="__Mei27">#REF!</x:definedName>
    <x:definedName name="__Mei28">#REF!</x:definedName>
    <x:definedName name="__Mei29">#REF!</x:definedName>
    <x:definedName name="__Mei30">#REF!</x:definedName>
    <x:definedName name="__Mei31">#REF!</x:definedName>
    <x:definedName name="__MEI99">#REF!</x:definedName>
    <x:definedName name="__MIN1" hidden="1">{"'Feb 99'!$A$1:$G$30"}</x:definedName>
    <x:definedName name="__mis4">#REF!</x:definedName>
    <x:definedName name="__mis5">#REF!</x:definedName>
    <x:definedName name="__mj2">#REF!</x:definedName>
    <x:definedName name="__mm1">#REF!</x:definedName>
    <x:definedName name="__mm2">#REF!</x:definedName>
    <x:definedName name="__mm3">#REF!</x:definedName>
    <x:definedName name="__mm4">#REF!</x:definedName>
    <x:definedName name="__mr04">#REF!</x:definedName>
    <x:definedName name="__mr05">#REF!</x:definedName>
    <x:definedName name="__mr06">#REF!</x:definedName>
    <x:definedName name="__mr07">#REF!</x:definedName>
    <x:definedName name="__mr11">#REF!</x:definedName>
    <x:definedName name="__mr12">#REF!</x:definedName>
    <x:definedName name="__mr13">#REF!</x:definedName>
    <x:definedName name="__mr14">#REF!</x:definedName>
    <x:definedName name="__mr15">#REF!</x:definedName>
    <x:definedName name="__mr17">#REF!</x:definedName>
    <x:definedName name="__mr18">#REF!</x:definedName>
    <x:definedName name="__mr20">#REF!</x:definedName>
    <x:definedName name="__mr21">#REF!</x:definedName>
    <x:definedName name="__mr25">#REF!</x:definedName>
    <x:definedName name="__mr26">#REF!</x:definedName>
    <x:definedName name="__mr27">#REF!</x:definedName>
    <x:definedName name="__mr28">#REF!</x:definedName>
    <x:definedName name="__mr31">#REF!</x:definedName>
    <x:definedName name="__MRE16">#REF!</x:definedName>
    <x:definedName name="__ndi1">#REF!</x:definedName>
    <x:definedName name="__ndi2">#REF!</x:definedName>
    <x:definedName name="__net1">#REF!</x:definedName>
    <x:definedName name="__nhc2">#REF!</x:definedName>
    <x:definedName name="__nhk1">#REF!</x:definedName>
    <x:definedName name="__NK15">#REF!</x:definedName>
    <x:definedName name="__NK16">#REF!</x:definedName>
    <x:definedName name="__NK17">#REF!</x:definedName>
    <x:definedName name="__NK18">#REF!</x:definedName>
    <x:definedName name="__NK19">#REF!</x:definedName>
    <x:definedName name="__NK2">#REF!</x:definedName>
    <x:definedName name="__NK20">#REF!</x:definedName>
    <x:definedName name="__NK21">#REF!</x:definedName>
    <x:definedName name="__NK22">#REF!</x:definedName>
    <x:definedName name="__NK23">#REF!</x:definedName>
    <x:definedName name="__NK24">#REF!</x:definedName>
    <x:definedName name="__NK25">#REF!</x:definedName>
    <x:definedName name="__NK26">#REF!</x:definedName>
    <x:definedName name="__NK27">#REF!</x:definedName>
    <x:definedName name="__NK28">#REF!</x:definedName>
    <x:definedName name="__NK29">#REF!</x:definedName>
    <x:definedName name="__NK3">#REF!</x:definedName>
    <x:definedName name="__NK30">#REF!</x:definedName>
    <x:definedName name="__NK31">#REF!</x:definedName>
    <x:definedName name="__NK32">#REF!</x:definedName>
    <x:definedName name="__NK33">#REF!</x:definedName>
    <x:definedName name="__NK34">#REF!</x:definedName>
    <x:definedName name="__NK35">#REF!</x:definedName>
    <x:definedName name="__NK36">#REF!</x:definedName>
    <x:definedName name="__NK37">#REF!</x:definedName>
    <x:definedName name="__NK38">#REF!</x:definedName>
    <x:definedName name="__NK39">#REF!</x:definedName>
    <x:definedName name="__NK4">#REF!</x:definedName>
    <x:definedName name="__NK40">#REF!</x:definedName>
    <x:definedName name="__NK5">#REF!</x:definedName>
    <x:definedName name="__NK6">#REF!</x:definedName>
    <x:definedName name="__NK7">#REF!</x:definedName>
    <x:definedName name="__NK8">#REF!</x:definedName>
    <x:definedName name="__NK9">#REF!</x:definedName>
    <x:definedName name="__NN1">#REF!</x:definedName>
    <x:definedName name="__NN10">#REF!</x:definedName>
    <x:definedName name="__NN11">#REF!</x:definedName>
    <x:definedName name="__NN12">#REF!</x:definedName>
    <x:definedName name="__NN13">#REF!</x:definedName>
    <x:definedName name="__NN14">#REF!</x:definedName>
    <x:definedName name="__NN15">#REF!</x:definedName>
    <x:definedName name="__NN16">#REF!</x:definedName>
    <x:definedName name="__NN17">#REF!</x:definedName>
    <x:definedName name="__NN18">#REF!</x:definedName>
    <x:definedName name="__NN19">#REF!</x:definedName>
    <x:definedName name="__NN2">#REF!</x:definedName>
    <x:definedName name="__NN20">#REF!</x:definedName>
    <x:definedName name="__NN21">#REF!</x:definedName>
    <x:definedName name="__NN22">#REF!</x:definedName>
    <x:definedName name="__NN23">#REF!</x:definedName>
    <x:definedName name="__NN24">#REF!</x:definedName>
    <x:definedName name="__NN25">#REF!</x:definedName>
    <x:definedName name="__NN26">#REF!</x:definedName>
    <x:definedName name="__NN27">#REF!</x:definedName>
    <x:definedName name="__NN28">#REF!</x:definedName>
    <x:definedName name="__NN29">#REF!</x:definedName>
    <x:definedName name="__NN3">#REF!</x:definedName>
    <x:definedName name="__NN30">#REF!</x:definedName>
    <x:definedName name="__NN31">#REF!</x:definedName>
    <x:definedName name="__NN32">#REF!</x:definedName>
    <x:definedName name="__NN33">#REF!</x:definedName>
    <x:definedName name="__NN34">#REF!</x:definedName>
    <x:definedName name="__NN35">#REF!</x:definedName>
    <x:definedName name="__NN36">#REF!</x:definedName>
    <x:definedName name="__NN37">#REF!</x:definedName>
    <x:definedName name="__NN38">#REF!</x:definedName>
    <x:definedName name="__NN39">#REF!</x:definedName>
    <x:definedName name="__NN4">#REF!</x:definedName>
    <x:definedName name="__NN40">#REF!</x:definedName>
    <x:definedName name="__NN5">#REF!</x:definedName>
    <x:definedName name="__NN6">#REF!</x:definedName>
    <x:definedName name="__NN7">#REF!</x:definedName>
    <x:definedName name="__NN8">#REF!</x:definedName>
    <x:definedName name="__NN9">#REF!</x:definedName>
    <x:definedName name="__NO1">#REF!</x:definedName>
    <x:definedName name="__NO10">#REF!</x:definedName>
    <x:definedName name="__NO11">#REF!</x:definedName>
    <x:definedName name="__NO12">#REF!</x:definedName>
    <x:definedName name="__NO13">#REF!</x:definedName>
    <x:definedName name="__NO14">#REF!</x:definedName>
    <x:definedName name="__NO15">#REF!</x:definedName>
    <x:definedName name="__NO16">#REF!</x:definedName>
    <x:definedName name="__NO17">#REF!</x:definedName>
    <x:definedName name="__NO18">#REF!</x:definedName>
    <x:definedName name="__NO19">#REF!</x:definedName>
    <x:definedName name="__NO2">#REF!</x:definedName>
    <x:definedName name="__NO20">#REF!</x:definedName>
    <x:definedName name="__NO26">#REF!</x:definedName>
    <x:definedName name="__NO27">#REF!</x:definedName>
    <x:definedName name="__NO28">#REF!</x:definedName>
    <x:definedName name="__NO29">#REF!</x:definedName>
    <x:definedName name="__NO3">#REF!</x:definedName>
    <x:definedName name="__NO30">#REF!</x:definedName>
    <x:definedName name="__NO31">#REF!</x:definedName>
    <x:definedName name="__NO32">#REF!</x:definedName>
    <x:definedName name="__NO33">#REF!</x:definedName>
    <x:definedName name="__NO34">#REF!</x:definedName>
    <x:definedName name="__NO35">#REF!</x:definedName>
    <x:definedName name="__NO36">#REF!</x:definedName>
    <x:definedName name="__NO37">#REF!</x:definedName>
    <x:definedName name="__NO38">#REF!</x:definedName>
    <x:definedName name="__NO39">#REF!</x:definedName>
    <x:definedName name="__NO4">#REF!</x:definedName>
    <x:definedName name="__NO40">#REF!</x:definedName>
    <x:definedName name="__NO5">#REF!</x:definedName>
    <x:definedName name="__NO6">#REF!</x:definedName>
    <x:definedName name="__NO7">#REF!</x:definedName>
    <x:definedName name="__NO8">#REF!</x:definedName>
    <x:definedName name="__NO9">#REF!</x:definedName>
    <x:definedName name="__NOP08">#REF!</x:definedName>
    <x:definedName name="__nov05">#REF!</x:definedName>
    <x:definedName name="__nov07">#REF!</x:definedName>
    <x:definedName name="__nov08">#REF!</x:definedName>
    <x:definedName name="__nov11">#REF!</x:definedName>
    <x:definedName name="__nov12">#REF!</x:definedName>
    <x:definedName name="__nov13">#REF!</x:definedName>
    <x:definedName name="__nov14">#REF!</x:definedName>
    <x:definedName name="__nov15">#REF!</x:definedName>
    <x:definedName name="__nov16">#REF!</x:definedName>
    <x:definedName name="__nov18">#REF!</x:definedName>
    <x:definedName name="__nov19">#REF!</x:definedName>
    <x:definedName name="__nov20">#REF!</x:definedName>
    <x:definedName name="__nov21">#REF!</x:definedName>
    <x:definedName name="__nov22">#REF!</x:definedName>
    <x:definedName name="__nov23">#REF!</x:definedName>
    <x:definedName name="__nov25">#REF!</x:definedName>
    <x:definedName name="__nov26">#REF!</x:definedName>
    <x:definedName name="__nov27">#REF!</x:definedName>
    <x:definedName name="__nov28">#REF!</x:definedName>
    <x:definedName name="__nov29">#REF!</x:definedName>
    <x:definedName name="__nov30">#REF!</x:definedName>
    <x:definedName name="__NP01">#REF!</x:definedName>
    <x:definedName name="__NP02">#REF!</x:definedName>
    <x:definedName name="__NP03">#REF!</x:definedName>
    <x:definedName name="__NP04">#REF!</x:definedName>
    <x:definedName name="__NP05">#REF!</x:definedName>
    <x:definedName name="__NP06">#REF!</x:definedName>
    <x:definedName name="__NP07">#REF!</x:definedName>
    <x:definedName name="__NP08">#REF!</x:definedName>
    <x:definedName name="__NP09">#REF!</x:definedName>
    <x:definedName name="__NP1">#REF!</x:definedName>
    <x:definedName name="__NP10">#REF!</x:definedName>
    <x:definedName name="__NP11">#REF!</x:definedName>
    <x:definedName name="__NP12">#REF!</x:definedName>
    <x:definedName name="__NP13">#REF!</x:definedName>
    <x:definedName name="__NP14">#REF!</x:definedName>
    <x:definedName name="__NP15">#REF!</x:definedName>
    <x:definedName name="__NP2">#REF!</x:definedName>
    <x:definedName name="__NP3">#REF!</x:definedName>
    <x:definedName name="__NP4">#REF!</x:definedName>
    <x:definedName name="__NP5">#REF!</x:definedName>
    <x:definedName name="__NP6">#REF!</x:definedName>
    <x:definedName name="__NP7">#REF!</x:definedName>
    <x:definedName name="__NP8">#REF!</x:definedName>
    <x:definedName name="__NP9">#REF!</x:definedName>
    <x:definedName name="__NPW1">#REF!</x:definedName>
    <x:definedName name="__NPW10">#REF!</x:definedName>
    <x:definedName name="__NPW11">#REF!</x:definedName>
    <x:definedName name="__NPW2">#REF!</x:definedName>
    <x:definedName name="__NPW3">#REF!</x:definedName>
    <x:definedName name="__NPW4">#REF!</x:definedName>
    <x:definedName name="__NPW5">#REF!</x:definedName>
    <x:definedName name="__NPW6">#REF!</x:definedName>
    <x:definedName name="__NPW7">#REF!</x:definedName>
    <x:definedName name="__NPW8">#REF!</x:definedName>
    <x:definedName name="__NPW9">#REF!</x:definedName>
    <x:definedName name="__OCF34">#REF!</x:definedName>
    <x:definedName name="__OCF4">#REF!</x:definedName>
    <x:definedName name="__Oct01">#REF!</x:definedName>
    <x:definedName name="__Oct02">#REF!</x:definedName>
    <x:definedName name="__Oct99">#REF!</x:definedName>
    <x:definedName name="__oh1">#REF!</x:definedName>
    <x:definedName name="__oh2">#REF!</x:definedName>
    <x:definedName name="__oh3">#REF!</x:definedName>
    <x:definedName name="__oh4">#REF!</x:definedName>
    <x:definedName name="__oh5">#REF!</x:definedName>
    <x:definedName name="__oh6">#REF!</x:definedName>
    <x:definedName name="__oh7">#REF!</x:definedName>
    <x:definedName name="__ok1" hidden="1">#REF!</x:definedName>
    <x:definedName name="__ok2" hidden="1">#REF!</x:definedName>
    <x:definedName name="__ok3" hidden="1">#REF!</x:definedName>
    <x:definedName name="__oki10">#REF!</x:definedName>
    <x:definedName name="__okt03">#REF!</x:definedName>
    <x:definedName name="__okt04">#REF!</x:definedName>
    <x:definedName name="__okt05">#REF!</x:definedName>
    <x:definedName name="__okt07">#REF!</x:definedName>
    <x:definedName name="__OKT08">#REF!</x:definedName>
    <x:definedName name="__okt09">#REF!</x:definedName>
    <x:definedName name="__okt10">#REF!</x:definedName>
    <x:definedName name="__okt11">#REF!</x:definedName>
    <x:definedName name="__okt12">#REF!</x:definedName>
    <x:definedName name="__okt14">#REF!</x:definedName>
    <x:definedName name="__okt16">#REF!</x:definedName>
    <x:definedName name="__okt17">#REF!</x:definedName>
    <x:definedName name="__okt18">#REF!</x:definedName>
    <x:definedName name="__okt19">#REF!</x:definedName>
    <x:definedName name="__okt21">#REF!</x:definedName>
    <x:definedName name="__okt22">#REF!</x:definedName>
    <x:definedName name="__okt24">#REF!</x:definedName>
    <x:definedName name="__okt25">#REF!</x:definedName>
    <x:definedName name="__okt27">#REF!</x:definedName>
    <x:definedName name="__okt28">#REF!</x:definedName>
    <x:definedName name="__okt29">#REF!</x:definedName>
    <x:definedName name="__okt30">#REF!</x:definedName>
    <x:definedName name="__okt31">#REF!</x:definedName>
    <x:definedName name="__osp1">#REF!</x:definedName>
    <x:definedName name="__OTS1" hidden="1">{#VALUE!,#N/A,FALSE,0}</x:definedName>
    <x:definedName name="__parts_list_1_unit_w_o_grp">#REF!</x:definedName>
    <x:definedName name="__pd17">#REF!</x:definedName>
    <x:definedName name="__pd26">#REF!</x:definedName>
    <x:definedName name="__pd33">#REF!</x:definedName>
    <x:definedName name="__pd36">#REF!</x:definedName>
    <x:definedName name="__pd37">#REF!</x:definedName>
    <x:definedName name="__pd38">#REF!</x:definedName>
    <x:definedName name="__PER1">#REF!</x:definedName>
    <x:definedName name="__PER12">#REF!</x:definedName>
    <x:definedName name="__PER13">#REF!</x:definedName>
    <x:definedName name="__PER14">#REF!</x:definedName>
    <x:definedName name="__PER15">#REF!</x:definedName>
    <x:definedName name="__PER16">#REF!</x:definedName>
    <x:definedName name="__per17">#REF!</x:definedName>
    <x:definedName name="__per18">#REF!</x:definedName>
    <x:definedName name="__PER2">#REF!</x:definedName>
    <x:definedName name="__PER20">#REF!</x:definedName>
    <x:definedName name="__per21">#REF!</x:definedName>
    <x:definedName name="__PER22">#REF!</x:definedName>
    <x:definedName name="__PER23">#REF!</x:definedName>
    <x:definedName name="__PER24">#REF!</x:definedName>
    <x:definedName name="__PER25">#REF!</x:definedName>
    <x:definedName name="__PER26">#REF!</x:definedName>
    <x:definedName name="__PER27">#REF!</x:definedName>
    <x:definedName name="__PER28">#REF!</x:definedName>
    <x:definedName name="__PER29">#REF!</x:definedName>
    <x:definedName name="__PER30">#REF!</x:definedName>
    <x:definedName name="__PER32">#REF!</x:definedName>
    <x:definedName name="__PER33">#REF!</x:definedName>
    <x:definedName name="__PER34">#REF!</x:definedName>
    <x:definedName name="__per7">#REF!</x:definedName>
    <x:definedName name="__per8">#REF!</x:definedName>
    <x:definedName name="__PF1">#REF!</x:definedName>
    <x:definedName name="__PF2">#REF!</x:definedName>
    <x:definedName name="__PF3">#REF!</x:definedName>
    <x:definedName name="__PH01">#REF!</x:definedName>
    <x:definedName name="__PIN1">#REF!</x:definedName>
    <x:definedName name="__PIN2">#REF!</x:definedName>
    <x:definedName name="__PJ02">#REF!</x:definedName>
    <x:definedName name="__PJ03">#REF!</x:definedName>
    <x:definedName name="__PJ04">#REF!</x:definedName>
    <x:definedName name="__PJL2">#REF!</x:definedName>
    <x:definedName name="__PL1">#REF!</x:definedName>
    <x:definedName name="__PL2">#REF!</x:definedName>
    <x:definedName name="__pl2006">#REF!</x:definedName>
    <x:definedName name="__PN1">#REF!</x:definedName>
    <x:definedName name="__PNR1100">#REF!</x:definedName>
    <x:definedName name="__PNR1120">#REF!</x:definedName>
    <x:definedName name="__PNR1140">#REF!</x:definedName>
    <x:definedName name="__PNR1160">#REF!</x:definedName>
    <x:definedName name="__PNR1190">#REF!</x:definedName>
    <x:definedName name="__PNR1200">#REF!</x:definedName>
    <x:definedName name="__PNR1210">#REF!</x:definedName>
    <x:definedName name="__PNR1220">#REF!</x:definedName>
    <x:definedName name="__PNR1230">#REF!</x:definedName>
    <x:definedName name="__PNR1240">#REF!</x:definedName>
    <x:definedName name="__PNR1250">#REF!</x:definedName>
    <x:definedName name="__PNR1290">#REF!</x:definedName>
    <x:definedName name="__PNR1300">#REF!</x:definedName>
    <x:definedName name="__PNR1301">#REF!</x:definedName>
    <x:definedName name="__PNR1302">#REF!</x:definedName>
    <x:definedName name="__PNR1303">#REF!</x:definedName>
    <x:definedName name="__PNR7305">#REF!</x:definedName>
    <x:definedName name="__PNR7315">#REF!</x:definedName>
    <x:definedName name="__poc01">#REF!</x:definedName>
    <x:definedName name="__poc02">#REF!</x:definedName>
    <x:definedName name="__poc03">#REF!</x:definedName>
    <x:definedName name="__poc04">#REF!</x:definedName>
    <x:definedName name="__poc05">#REF!</x:definedName>
    <x:definedName name="__poc1">#REF!</x:definedName>
    <x:definedName name="__poc2">#REF!</x:definedName>
    <x:definedName name="__poc3">#REF!</x:definedName>
    <x:definedName name="__poc4">#REF!</x:definedName>
    <x:definedName name="__poc5">#REF!</x:definedName>
    <x:definedName name="__POS1">#REF!</x:definedName>
    <x:definedName name="__POS2">#REF!</x:definedName>
    <x:definedName name="__POS3">#REF!</x:definedName>
    <x:definedName name="__POS4">#REF!</x:definedName>
    <x:definedName name="__POS5">#REF!</x:definedName>
    <x:definedName name="__PP13">#REF!</x:definedName>
    <x:definedName name="__PP14">#REF!</x:definedName>
    <x:definedName name="__PP15">#REF!</x:definedName>
    <x:definedName name="__PP16">#REF!</x:definedName>
    <x:definedName name="__PP17">#REF!</x:definedName>
    <x:definedName name="__PP18">#REF!</x:definedName>
    <x:definedName name="__PP19">#REF!</x:definedName>
    <x:definedName name="__PP2">#REF!</x:definedName>
    <x:definedName name="__PP20">#REF!</x:definedName>
    <x:definedName name="__PP21">#REF!</x:definedName>
    <x:definedName name="__PP22">#REF!</x:definedName>
    <x:definedName name="__PP23">#REF!</x:definedName>
    <x:definedName name="__PP24">#REF!</x:definedName>
    <x:definedName name="__PP25">#REF!</x:definedName>
    <x:definedName name="__PP26">#REF!</x:definedName>
    <x:definedName name="__PP27">#REF!</x:definedName>
    <x:definedName name="__PP28">#REF!</x:definedName>
    <x:definedName name="__PP29">#REF!</x:definedName>
    <x:definedName name="__PP3">#REF!</x:definedName>
    <x:definedName name="__PP30">#REF!</x:definedName>
    <x:definedName name="__PP31">#REF!</x:definedName>
    <x:definedName name="__PP32">#REF!</x:definedName>
    <x:definedName name="__PP33">#REF!</x:definedName>
    <x:definedName name="__PP34">#REF!</x:definedName>
    <x:definedName name="__PP35">#REF!</x:definedName>
    <x:definedName name="__PP36">#REF!</x:definedName>
    <x:definedName name="__PP37">#REF!</x:definedName>
    <x:definedName name="__PP38">#REF!</x:definedName>
    <x:definedName name="__PP39">#REF!</x:definedName>
    <x:definedName name="__PP4">#REF!</x:definedName>
    <x:definedName name="__PP40">#REF!</x:definedName>
    <x:definedName name="__PP5">#REF!</x:definedName>
    <x:definedName name="__PP6">#REF!</x:definedName>
    <x:definedName name="__PP7">#REF!</x:definedName>
    <x:definedName name="__PP8">#REF!</x:definedName>
    <x:definedName name="__PP9">#REF!</x:definedName>
    <x:definedName name="__PPh21">#REF!</x:definedName>
    <x:definedName name="__PPH23">"$#REF!.$A$11:$J$47"</x:definedName>
    <x:definedName name="__PPH25">#REF!</x:definedName>
    <x:definedName name="__PPh26">#REF!</x:definedName>
    <x:definedName name="__PPK3">#REF!</x:definedName>
    <x:definedName name="__PPK4">#REF!</x:definedName>
    <x:definedName name="__PPS20">#REF!</x:definedName>
    <x:definedName name="__PR1">#REF!</x:definedName>
    <x:definedName name="__pr2">#REF!</x:definedName>
    <x:definedName name="__pr3">#REF!</x:definedName>
    <x:definedName name="__pr4">#REF!</x:definedName>
    <x:definedName name="__Pre2001">#REF!</x:definedName>
    <x:definedName name="__PRO07">#REF!</x:definedName>
    <x:definedName name="__PRO1">#REF!</x:definedName>
    <x:definedName name="__PRO6">#REF!</x:definedName>
    <x:definedName name="__psa46">#REF!</x:definedName>
    <x:definedName name="__psi1">#REF!</x:definedName>
    <x:definedName name="__psi10">#REF!</x:definedName>
    <x:definedName name="__psi11">#REF!</x:definedName>
    <x:definedName name="__psi12">#REF!</x:definedName>
    <x:definedName name="__psi13">#REF!</x:definedName>
    <x:definedName name="__psi14">#REF!</x:definedName>
    <x:definedName name="__psi15">#REF!</x:definedName>
    <x:definedName name="__psi16">#REF!</x:definedName>
    <x:definedName name="__psi17">#REF!</x:definedName>
    <x:definedName name="__psi18">#REF!</x:definedName>
    <x:definedName name="__psi19">#REF!</x:definedName>
    <x:definedName name="__psi2">#REF!</x:definedName>
    <x:definedName name="__psi20">#REF!</x:definedName>
    <x:definedName name="__psi21">#REF!</x:definedName>
    <x:definedName name="__psi22">#REF!</x:definedName>
    <x:definedName name="__psi23">#REF!</x:definedName>
    <x:definedName name="__psi24">#REF!</x:definedName>
    <x:definedName name="__psi25">#REF!</x:definedName>
    <x:definedName name="__psi26">#REF!</x:definedName>
    <x:definedName name="__psi27">#REF!</x:definedName>
    <x:definedName name="__psi28">#REF!</x:definedName>
    <x:definedName name="__psi29">#REF!</x:definedName>
    <x:definedName name="__psi3">#REF!</x:definedName>
    <x:definedName name="__psi30">#REF!</x:definedName>
    <x:definedName name="__psi4">#REF!</x:definedName>
    <x:definedName name="__psi5">#REF!</x:definedName>
    <x:definedName name="__psi6">#REF!</x:definedName>
    <x:definedName name="__psi7">#REF!</x:definedName>
    <x:definedName name="__psi8">#REF!</x:definedName>
    <x:definedName name="__psi9">#REF!</x:definedName>
    <x:definedName name="__PST04">#REF!</x:definedName>
    <x:definedName name="__PST2">#REF!</x:definedName>
    <x:definedName name="__PST3">#REF!</x:definedName>
    <x:definedName name="__q02___5">#REF!</x:definedName>
    <x:definedName name="__RA11">#REF!</x:definedName>
    <x:definedName name="__RA13">#REF!</x:definedName>
    <x:definedName name="__RA14">#REF!</x:definedName>
    <x:definedName name="__RA4">#REF!</x:definedName>
    <x:definedName name="__RA7">#REF!</x:definedName>
    <x:definedName name="__RA8">#REF!</x:definedName>
    <x:definedName name="__RA9">#REF!</x:definedName>
    <x:definedName name="__RB2">#REF!</x:definedName>
    <x:definedName name="__RB3">#REF!</x:definedName>
    <x:definedName name="__RB5">#REF!</x:definedName>
    <x:definedName name="__RD1">#REF!</x:definedName>
    <x:definedName name="__RE1">#REF!</x:definedName>
    <x:definedName name="__RF1">#REF!</x:definedName>
    <x:definedName name="__RG1">#REF!</x:definedName>
    <x:definedName name="__RG2">#REF!</x:definedName>
    <x:definedName name="__RI1">#REF!</x:definedName>
    <x:definedName name="__RJ1">#REF!</x:definedName>
    <x:definedName name="__RK1">#REF!</x:definedName>
    <x:definedName name="__RL1">#REF!</x:definedName>
    <x:definedName name="__RL2">#REF!</x:definedName>
    <x:definedName name="__rl98">#REF!</x:definedName>
    <x:definedName name="__RM1">#REF!</x:definedName>
    <x:definedName name="__RN1">#REF!</x:definedName>
    <x:definedName name="__RO1">#REF!</x:definedName>
    <x:definedName name="__RP1">#REF!</x:definedName>
    <x:definedName name="__RQ1">#REF!</x:definedName>
    <x:definedName name="__RR1">#REF!</x:definedName>
    <x:definedName name="__RS1">#REF!</x:definedName>
    <x:definedName name="__RSE1">#REF!</x:definedName>
    <x:definedName name="__RSE2">#REF!</x:definedName>
    <x:definedName name="__RT1">#REF!</x:definedName>
    <x:definedName name="__sc1">#REF!</x:definedName>
    <x:definedName name="__SC2">#REF!</x:definedName>
    <x:definedName name="__sc3">#REF!</x:definedName>
    <x:definedName name="__sdt2">#REF!</x:definedName>
    <x:definedName name="__SED2">#REF!</x:definedName>
    <x:definedName name="__Sep01">#REF!</x:definedName>
    <x:definedName name="__Sep02">#REF!</x:definedName>
    <x:definedName name="__Sep03">#REF!</x:definedName>
    <x:definedName name="__Sep04">#REF!</x:definedName>
    <x:definedName name="__Sep05">#REF!</x:definedName>
    <x:definedName name="__Sep06">#REF!</x:definedName>
    <x:definedName name="__Sep07">#REF!</x:definedName>
    <x:definedName name="__Sep08">#REF!</x:definedName>
    <x:definedName name="__Sep09">#REF!</x:definedName>
    <x:definedName name="__Sep10">#REF!</x:definedName>
    <x:definedName name="__Sep11">#REF!</x:definedName>
    <x:definedName name="__Sep12">#REF!</x:definedName>
    <x:definedName name="__Sep13">#REF!</x:definedName>
    <x:definedName name="__Sep14">#REF!</x:definedName>
    <x:definedName name="__Sep15">#REF!</x:definedName>
    <x:definedName name="__Sep16">#REF!</x:definedName>
    <x:definedName name="__Sep17">#REF!</x:definedName>
    <x:definedName name="__Sep18">#REF!</x:definedName>
    <x:definedName name="__Sep19">#REF!</x:definedName>
    <x:definedName name="__Sep20">#REF!</x:definedName>
    <x:definedName name="__Sep21">#REF!</x:definedName>
    <x:definedName name="__Sep22">#REF!</x:definedName>
    <x:definedName name="__Sep23">#REF!</x:definedName>
    <x:definedName name="__Sep24">#REF!</x:definedName>
    <x:definedName name="__Sep25">#REF!</x:definedName>
    <x:definedName name="__sep26">#REF!</x:definedName>
    <x:definedName name="__sep28">#REF!</x:definedName>
    <x:definedName name="__sep30">#REF!</x:definedName>
    <x:definedName name="__ser2">#REF!</x:definedName>
    <x:definedName name="__SGD1">#REF!</x:definedName>
    <x:definedName name="__SGN2">#REF!</x:definedName>
    <x:definedName name="__shared_1_0_0_1_1">SUM("#ref!))")</x:definedName>
    <x:definedName name="__shared_1_0_0_1_1_1">SUM("#ref!))")</x:definedName>
    <x:definedName name="__shared_1_0_0_1_2">SUM("#ref!))")</x:definedName>
    <x:definedName name="__shared_1_0_0_2_1">SUM("#ref!))")</x:definedName>
    <x:definedName name="__shared_1_0_0_2_1_1">SUM("#ref!))")</x:definedName>
    <x:definedName name="__shared_1_0_0_2_2">SUM("#ref!))")</x:definedName>
    <x:definedName name="__shared_1_0_0_3">SUM("#ref!))")</x:definedName>
    <x:definedName name="__shared_1_0_0_3_1">SUM("#ref!))")</x:definedName>
    <x:definedName name="__shared_1_0_0_4">SUM("#ref!))")</x:definedName>
    <x:definedName name="__shared_1_0_0_5">SUM("#ref!))")</x:definedName>
    <x:definedName name="__shared_1_0_1_1_1">SUM("#ref!))")</x:definedName>
    <x:definedName name="__shared_1_0_1_1_1_1">SUM("#ref!))")</x:definedName>
    <x:definedName name="__shared_1_0_1_1_2">SUM("#ref!))")</x:definedName>
    <x:definedName name="__shared_1_0_1_2">SUM("#ref!))")</x:definedName>
    <x:definedName name="__shared_1_0_1_2_1">SUM("#ref!))")</x:definedName>
    <x:definedName name="__shared_1_0_1_3">SUM("#ref!))")</x:definedName>
    <x:definedName name="__shared_1_0_2_1_1">SUM("#ref!))")</x:definedName>
    <x:definedName name="__shared_1_0_2_1_1_1">SUM("#ref!))")</x:definedName>
    <x:definedName name="__shared_1_0_2_1_2">SUM("#ref!))")</x:definedName>
    <x:definedName name="__shared_1_0_2_2">SUM("#ref!))")</x:definedName>
    <x:definedName name="__shared_1_0_2_2_1">SUM("#ref!))")</x:definedName>
    <x:definedName name="__shared_1_0_2_3">SUM("#ref!))")</x:definedName>
    <x:definedName name="__shared_1_0_3_1_1">SUM("#ref!))")</x:definedName>
    <x:definedName name="__shared_1_0_3_1_1_1">SUM("#ref!))")</x:definedName>
    <x:definedName name="__shared_1_0_3_1_2">SUM("#ref!))")</x:definedName>
    <x:definedName name="__shared_1_0_3_2">SUM("#ref!))")</x:definedName>
    <x:definedName name="__shared_1_0_3_2_1">SUM("#ref!))")</x:definedName>
    <x:definedName name="__shared_1_0_3_3">SUM("#ref!))")</x:definedName>
    <x:definedName name="__shared_1_0_4_1_1">SUM("#ref!))")</x:definedName>
    <x:definedName name="__shared_1_0_4_1_1_1">SUM("#ref!))")</x:definedName>
    <x:definedName name="__shared_1_0_4_1_2">SUM("#ref!))")</x:definedName>
    <x:definedName name="__shared_1_0_4_2">SUM("#ref!))")</x:definedName>
    <x:definedName name="__shared_1_0_4_2_1">SUM("#ref!))")</x:definedName>
    <x:definedName name="__shared_1_0_4_3">SUM("#ref!))")</x:definedName>
    <x:definedName name="__shared_1_0_5_1_1">SUM("#ref!))")</x:definedName>
    <x:definedName name="__shared_1_0_5_1_1_1">SUM("#ref!))")</x:definedName>
    <x:definedName name="__shared_1_0_5_1_2">SUM("#ref!))")</x:definedName>
    <x:definedName name="__shared_1_0_5_2">SUM("#ref!))")</x:definedName>
    <x:definedName name="__shared_1_0_5_2_1">SUM("#ref!))")</x:definedName>
    <x:definedName name="__shared_1_0_5_3">SUM("#ref!))")</x:definedName>
    <x:definedName name="__shared_10_0_0">"$#REF!.E30"</x:definedName>
    <x:definedName name="__shared_10_0_1">"$#REF!.E64"</x:definedName>
    <x:definedName name="__shared_10_0_10">"$#REF!.$F1"*"$#REF!.$E1"</x:definedName>
    <x:definedName name="__shared_10_0_11">"$#REF!.$F1"*"$#REF!.$E1"</x:definedName>
    <x:definedName name="__shared_10_0_12">SUM("#ref!))")</x:definedName>
    <x:definedName name="__shared_10_0_13">SUM("#ref!))")</x:definedName>
    <x:definedName name="__shared_10_0_14">"$#REF!.$F1"*"$#REF!.$E1"</x:definedName>
    <x:definedName name="__shared_10_0_15">"$#REF!.$F1"*"$#REF!.$E1"</x:definedName>
    <x:definedName name="__shared_10_0_16">SUM("#ref!))")</x:definedName>
    <x:definedName name="__shared_10_0_17">SUM("#ref!))")</x:definedName>
    <x:definedName name="__shared_10_0_18">"$#REF!.$F1"*"$#REF!.$E1"</x:definedName>
    <x:definedName name="__shared_10_0_19">"$#REF!.$F1"*"$#REF!.$E1"</x:definedName>
    <x:definedName name="__shared_10_0_2">"$#REF!.E80"</x:definedName>
    <x:definedName name="__shared_10_0_20">SUM("#ref!))")</x:definedName>
    <x:definedName name="__shared_10_0_21">SUM("#ref!))")</x:definedName>
    <x:definedName name="__shared_10_0_22">SUM("#ref!))")</x:definedName>
    <x:definedName name="__shared_10_0_3">"$#REF!.E103"</x:definedName>
    <x:definedName name="__shared_10_0_4">SUM("#ref!))")</x:definedName>
    <x:definedName name="__shared_10_0_5">SUM("#ref!))")</x:definedName>
    <x:definedName name="__shared_10_0_6">"$#REF!.$F1"*"$#REF!.$E1"</x:definedName>
    <x:definedName name="__shared_10_0_7">"$#REF!.$F1"*"$#REF!.$E1"</x:definedName>
    <x:definedName name="__shared_10_0_8">"$#REF!.$F1"*"$#REF!.$E1"</x:definedName>
    <x:definedName name="__shared_10_0_9">SUM("#ref!))")</x:definedName>
    <x:definedName name="__shared_11_0_0">"$#REF!.B21"*"$#REF!.$D$#REF!"</x:definedName>
    <x:definedName name="__shared_11_0_1">SUM("#ref!))")</x:definedName>
    <x:definedName name="__shared_11_0_10">SUM("#ref!))")</x:definedName>
    <x:definedName name="__shared_11_0_11">SUM("#ref!))")</x:definedName>
    <x:definedName name="__shared_11_0_2">"$#REF!.B21"*"$#REF!.$D$#REF!"</x:definedName>
    <x:definedName name="__shared_11_0_3">"$#REF!.B21"*"$#REF!.$D$#REF!"</x:definedName>
    <x:definedName name="__shared_11_0_4">"$#REF!.B21"*"$#REF!.$#REF!$#REF!"</x:definedName>
    <x:definedName name="__shared_11_0_5">"$#REF!.B21"*"$#REF!.$D$#REF!"</x:definedName>
    <x:definedName name="__shared_11_0_6">"$#REF!.B21"*"$#REF!.$D$#REF!"</x:definedName>
    <x:definedName name="__shared_11_0_7">"$#REF!.B21"*"$#REF!.$D$#REF!"</x:definedName>
    <x:definedName name="__shared_11_0_8">"$#REF!.I28"*"$#REF!.#REF!#REF!"</x:definedName>
    <x:definedName name="__shared_11_0_9">SUM("#ref!))")</x:definedName>
    <x:definedName name="__shared_12_0_0">"#ref!*#ref!"</x:definedName>
    <x:definedName name="__shared_13_0_0">"#ref!*#ref!"</x:definedName>
    <x:definedName name="__shared_13_0_1">"#ref!+#ref!+#ref!"</x:definedName>
    <x:definedName name="__shared_13_0_2">"#ref!*#ref!"</x:definedName>
    <x:definedName name="__shared_13_0_3">"#ref!*#ref!"</x:definedName>
    <x:definedName name="__shared_17_0_0">("#ref!*#ref!)+#ref!)")</x:definedName>
    <x:definedName name="__shared_18_0_0">("#ref!*#ref!)+#ref!)")</x:definedName>
    <x:definedName name="__shared_19_0_0">("#ref!*#ref!)+#ref!)")</x:definedName>
    <x:definedName name="__shared_2_0_0">"$#REF!.A17"</x:definedName>
    <x:definedName name="__shared_2_0_1">"$#REF!.A24"</x:definedName>
    <x:definedName name="__shared_2_0_10">SUM("#ref!))")</x:definedName>
    <x:definedName name="__shared_2_0_11">"#ref!+#ref!+#ref!+#ref!+#ref!"</x:definedName>
    <x:definedName name="__shared_2_0_12">SUM("#ref!))")</x:definedName>
    <x:definedName name="__shared_2_0_13">SUM("#ref!))")</x:definedName>
    <x:definedName name="__shared_2_0_2">"$#REF!.A31"+"$#REF!.A74"+"$#REF!.A76"</x:definedName>
    <x:definedName name="__shared_2_0_3">"$#REF!.A38"</x:definedName>
    <x:definedName name="__shared_2_0_4">"$#REF!.A46"</x:definedName>
    <x:definedName name="__shared_2_0_5">SUM("#ref!))")</x:definedName>
    <x:definedName name="__shared_2_0_6">SUM("#ref!))")</x:definedName>
    <x:definedName name="__shared_2_0_7">SUM("#ref!))")</x:definedName>
    <x:definedName name="__shared_2_0_8">SUM("#ref!))")</x:definedName>
    <x:definedName name="__shared_2_0_9">SUM("#ref!))")</x:definedName>
    <x:definedName name="__shared_3_0_0">"#ref!*0.12"</x:definedName>
    <x:definedName name="__shared_3_0_1">"#ref!*0.12"</x:definedName>
    <x:definedName name="__shared_4_0_0">"$#REF!.A576"</x:definedName>
    <x:definedName name="__shared_4_0_1">"$#REF!.B576"</x:definedName>
    <x:definedName name="__shared_4_0_10">("$#REF!.A17"+"$#REF!.A23")+"$#REF!.$#REF!$#REF!"</x:definedName>
    <x:definedName name="__shared_4_0_11">("$#REF!.A57"*"$#REF!.$D$534")+("$#REF!.A69"*"$#REF!.$D$535")+("$#REF!.A81"*"$#REF!.$D$536")+("$#REF!.A93"*"$#REF!.$D$537")</x:definedName>
    <x:definedName name="__shared_4_0_12">SUM("#ref!))")</x:definedName>
    <x:definedName name="__shared_4_0_13">"$#REF!.A10"+"$#REF!.A16"</x:definedName>
    <x:definedName name="__shared_4_0_14">"$#REF!.A47"+"$#REF!.A51"+"$#REF!.A55"+"$#REF!.A59"+"$#REF!.A63"+"$#REF!.A67"+"$#REF!.A71"+"$#REF!.A75"+"$#REF!.A79"+"$#REF!.A83"+"$#REF!.A87"</x:definedName>
    <x:definedName name="__shared_4_0_15">"$#REF!.A125"</x:definedName>
    <x:definedName name="__shared_4_0_16">"$#REF!.A125"</x:definedName>
    <x:definedName name="__shared_4_0_17">"$#REF!.A125"</x:definedName>
    <x:definedName name="__shared_4_0_18">"$#REF!.A125"</x:definedName>
    <x:definedName name="__shared_4_0_19">"$#REF!.A158"</x:definedName>
    <x:definedName name="__shared_4_0_2">"$#REF!.B573"</x:definedName>
    <x:definedName name="__shared_4_0_20">"$#REF!.A158"</x:definedName>
    <x:definedName name="__shared_4_0_21">"$#REF!.A158"</x:definedName>
    <x:definedName name="__shared_4_0_22">"$#REF!.A158"</x:definedName>
    <x:definedName name="__shared_4_0_23">"#ref!+1"</x:definedName>
    <x:definedName name="__shared_4_0_24">"$#REF!.A163"</x:definedName>
    <x:definedName name="__shared_4_0_25">"$#REF!.A163"</x:definedName>
    <x:definedName name="__shared_4_0_26">"$#REF!.A187"</x:definedName>
    <x:definedName name="__shared_4_0_27">"$#REF!.A187"</x:definedName>
    <x:definedName name="__shared_4_0_28">"$#REF!.A212"</x:definedName>
    <x:definedName name="__shared_4_0_29">"$#REF!.A212"</x:definedName>
    <x:definedName name="__shared_4_0_3">SUM("#ref!))")</x:definedName>
    <x:definedName name="__shared_4_0_30">"$#REF!.A237"</x:definedName>
    <x:definedName name="__shared_4_0_31">"$#REF!.A237"</x:definedName>
    <x:definedName name="__shared_4_0_32">"$#REF!.A261"</x:definedName>
    <x:definedName name="__shared_4_0_33">"$#REF!.A261"</x:definedName>
    <x:definedName name="__shared_4_0_34">"$#REF!.A279"</x:definedName>
    <x:definedName name="__shared_4_0_35">"$#REF!.A279"</x:definedName>
    <x:definedName name="__shared_4_0_36">"$#REF!.A303"</x:definedName>
    <x:definedName name="__shared_4_0_37">"$#REF!.A303"</x:definedName>
    <x:definedName name="__shared_4_0_38">"$#REF!.A326"</x:definedName>
    <x:definedName name="__shared_4_0_39">"$#REF!.A326"</x:definedName>
    <x:definedName name="__shared_4_0_4">SUM("#ref!))")</x:definedName>
    <x:definedName name="__shared_4_0_40">"$#REF!.A344"</x:definedName>
    <x:definedName name="__shared_4_0_41">"$#REF!.A344"</x:definedName>
    <x:definedName name="__shared_4_0_42">"$#REF!.A367"</x:definedName>
    <x:definedName name="__shared_4_0_43">"$#REF!.A367"</x:definedName>
    <x:definedName name="__shared_4_0_44">"$#REF!.A390"</x:definedName>
    <x:definedName name="__shared_4_0_45">"$#REF!.A390"</x:definedName>
    <x:definedName name="__shared_4_0_46">"#ref!*$D$608"</x:definedName>
    <x:definedName name="__shared_4_0_47">"#ref!*$D$615"</x:definedName>
    <x:definedName name="__shared_4_0_48">"#ref!*$D$608"</x:definedName>
    <x:definedName name="__shared_4_0_49">"#ref!*$D$615"</x:definedName>
    <x:definedName name="__shared_4_0_5">("$#REF!.A24"+"$#REF!.A30")*"$#REF!.$D$530"</x:definedName>
    <x:definedName name="__shared_4_0_50">"#ref!*$D$608"</x:definedName>
    <x:definedName name="__shared_4_0_51">"#ref!*$D$615"</x:definedName>
    <x:definedName name="__shared_4_0_52">"#ref!*$D$608"</x:definedName>
    <x:definedName name="__shared_4_0_53">"#ref!*$D$615"</x:definedName>
    <x:definedName name="__shared_4_0_54">"#ref!*$D$608"</x:definedName>
    <x:definedName name="__shared_4_0_55">"#ref!*$D$615"</x:definedName>
    <x:definedName name="__shared_4_0_56">"#ref!+#ref!+#ref!+#ref!+#ref!"</x:definedName>
    <x:definedName name="__shared_4_0_57">"#ref!+#ref!+#ref!+#ref!+#ref!"</x:definedName>
    <x:definedName name="__shared_4_0_58">"#ref!+#ref!+#ref!+#ref!+#ref!"</x:definedName>
    <x:definedName name="__shared_4_0_59">"#ref!+#ref!+#ref!+#ref!+#ref!"</x:definedName>
    <x:definedName name="__shared_4_0_6">("$#REF!.A$91"+"$#REF!.$#REF!$#REF!"+"$#REF!.A$99"+"$#REF!.A$111"+"$#REF!.$#REF!$#REF!")*"$#REF!.$D$529"</x:definedName>
    <x:definedName name="__shared_4_0_60">"#ref!*$D$609"</x:definedName>
    <x:definedName name="__shared_4_0_61">"#ref!*$D$616"</x:definedName>
    <x:definedName name="__shared_4_0_62">"#ref!*$D$609"</x:definedName>
    <x:definedName name="__shared_4_0_63">"#ref!*$D$616"</x:definedName>
    <x:definedName name="__shared_4_0_64">"#ref!*$D$609"</x:definedName>
    <x:definedName name="__shared_4_0_65">"#ref!*$D$616"</x:definedName>
    <x:definedName name="__shared_4_0_66">"#ref!*$D$609"</x:definedName>
    <x:definedName name="__shared_4_0_67">"#ref!*$D$616"</x:definedName>
    <x:definedName name="__shared_4_0_68">"#ref!+#ref!+#ref!+#ref!+#ref!"</x:definedName>
    <x:definedName name="__shared_4_0_69">"#ref!+#ref!+#ref!+#ref!+#ref!"</x:definedName>
    <x:definedName name="__shared_4_0_7">"$#REF!.A24"+"$#REF!.A30"</x:definedName>
    <x:definedName name="__shared_4_0_70">"#ref!+#ref!+#ref!+#ref!+#ref!"</x:definedName>
    <x:definedName name="__shared_4_0_71">"#ref!+#ref!+#ref!+#ref!+#ref!"</x:definedName>
    <x:definedName name="__shared_4_0_72">"#ref!+#ref!+#ref!+#ref!+#ref!"</x:definedName>
    <x:definedName name="__shared_4_0_73">"#ref!+#ref!+#ref!+#ref!+#ref!"</x:definedName>
    <x:definedName name="__shared_4_0_74">"#ref!+#ref!+#ref!+#ref!+#ref!"</x:definedName>
    <x:definedName name="__shared_4_0_75">"#ref!+#ref!+#ref!+#ref!+#ref!"</x:definedName>
    <x:definedName name="__shared_4_0_76">"#ref!+#ref!+#ref!+#ref!+#ref!"</x:definedName>
    <x:definedName name="__shared_4_0_77">"#ref!+#ref!+#ref!+#ref!+#ref!"</x:definedName>
    <x:definedName name="__shared_4_0_78">"#ref!+#ref!+#ref!+#ref!+#ref!"</x:definedName>
    <x:definedName name="__shared_4_0_79">"#ref!+#ref!+#ref!+#ref!+#ref!"</x:definedName>
    <x:definedName name="__shared_4_0_8">("$#REF!.$F$516"*"$#REF!.A58")+("$#REF!.$F$518"*"$#REF!.A66")+("$#REF!.$F$519"*"$#REF!.A70")+("$#REF!.$F$520"*"$#REF!.A74")+("$#REF!.$F$521"*"$#REF!.A78")+("$#REF!.$F$522"*"$#REF!.A82")+("$#REF!.$F$524"*"$#REF!.A90")+("$#REF!.$F$525"*"$#REF!.A94")+("$#REF!.$F$526"*"$#REF!.A98")+("$#REF!.A62"*"$#REF!.$F$517")+("$#REF!.A86"*"$#REF!.$F$523")</x:definedName>
    <x:definedName name="__shared_4_0_80">"#ref!+#ref!+#ref!+#ref!+#ref!"</x:definedName>
    <x:definedName name="__shared_4_0_81">"#ref!+#ref!+#ref!+#ref!+#ref!"</x:definedName>
    <x:definedName name="__shared_4_0_82">"#ref!+#ref!+#ref!+#ref!"</x:definedName>
    <x:definedName name="__shared_4_0_83">"#ref!+#ref!+#ref!+#ref!"</x:definedName>
    <x:definedName name="__shared_4_0_84">"#ref!+#ref!+#ref!+#ref!+#ref!"</x:definedName>
    <x:definedName name="__shared_4_0_85">"#ref!+#ref!+#ref!+#ref!+#ref!"</x:definedName>
    <x:definedName name="__shared_4_0_86">"#ref!+#ref!+#ref!+#ref!+#ref!"</x:definedName>
    <x:definedName name="__shared_4_0_87">"#ref!+#ref!+#ref!+#ref!+#ref!"</x:definedName>
    <x:definedName name="__shared_4_0_88">"#ref!+#ref!+#ref!+#ref!"</x:definedName>
    <x:definedName name="__shared_4_0_89">"#ref!+#ref!+#ref!+#ref!"</x:definedName>
    <x:definedName name="__shared_4_0_9">SUM("#ref!))")</x:definedName>
    <x:definedName name="__shared_4_0_90">"#ref!+#ref!+#ref!+#ref!+#ref!"</x:definedName>
    <x:definedName name="__shared_4_0_91">"#ref!+#ref!+#ref!+#ref!+#ref!"</x:definedName>
    <x:definedName name="__shared_4_0_92">"#ref!+#ref!+#ref!+#ref!+#ref!"</x:definedName>
    <x:definedName name="__shared_4_0_93">"#ref!+#ref!+#ref!+#ref!+#ref!"</x:definedName>
    <x:definedName name="__shared_5_0_0">SUM("#ref!))")</x:definedName>
    <x:definedName name="__shared_5_0_1">SUM("#ref!))")</x:definedName>
    <x:definedName name="__shared_5_0_10">SUM("#ref!))")</x:definedName>
    <x:definedName name="__shared_5_0_2">SUM("#ref!))")</x:definedName>
    <x:definedName name="__shared_5_0_3">"#ref!*#ref!"</x:definedName>
    <x:definedName name="__shared_5_0_4">SUM("#ref!))")</x:definedName>
    <x:definedName name="__shared_5_0_5">"#ref!*#ref!"</x:definedName>
    <x:definedName name="__shared_5_0_6">SUM("#ref!))")</x:definedName>
    <x:definedName name="__shared_5_0_7">"#ref!*#ref!"</x:definedName>
    <x:definedName name="__shared_5_0_8">SUM("#ref!))")</x:definedName>
    <x:definedName name="__shared_5_0_9">"#ref!*#ref!"</x:definedName>
    <x:definedName name="__shared_6_0_0">SUM("#ref!))")</x:definedName>
    <x:definedName name="__shared_6_0_1">("$#REF!.$#REF!$#REF!"*"#ref!)*$C$29)")</x:definedName>
    <x:definedName name="__shared_6_0_2">"$#REF!.A23"</x:definedName>
    <x:definedName name="__shared_6_0_3">SUM("#ref!))")</x:definedName>
    <x:definedName name="__shared_6_0_4">SUM("#ref!))")</x:definedName>
    <x:definedName name="__shared_6_0_5">"$#REF!.$C$#REF!"*12</x:definedName>
    <x:definedName name="__shared_6_0_6">SUM("#ref!))")</x:definedName>
    <x:definedName name="__shared_7_0_0">"$#REF!.D40"</x:definedName>
    <x:definedName name="__shared_7_0_1">"$#REF!.D50"</x:definedName>
    <x:definedName name="__shared_7_0_2">SUM("#ref!))")</x:definedName>
    <x:definedName name="__shared_7_0_3">"$#REF!.$D1"*"$#REF!.$C1"</x:definedName>
    <x:definedName name="__shared_7_0_4">SUM("#ref!))")</x:definedName>
    <x:definedName name="__shared_7_0_5">"$#REF!.$#REF!$#REF!"*"$#REF!.A15"</x:definedName>
    <x:definedName name="__shared_7_0_6">SUM("#ref!))")</x:definedName>
    <x:definedName name="__shared_7_0_7">SUM("#ref!))")</x:definedName>
    <x:definedName name="__shared_7_0_8">SUM("#ref!))")</x:definedName>
    <x:definedName name="__shared_8_0_0">SUM("#ref!))")</x:definedName>
    <x:definedName name="__shared_8_0_1">"#ref!*#ref!"</x:definedName>
    <x:definedName name="__shared_9_0_0">SUM("#ref!))")</x:definedName>
    <x:definedName name="__shared_9_0_1">"#ref!*#ref!"</x:definedName>
    <x:definedName name="__SJ1">#REF!</x:definedName>
    <x:definedName name="__SJ2">#REF!</x:definedName>
    <x:definedName name="__SN3">#REF!</x:definedName>
    <x:definedName name="__SOU2">#REF!</x:definedName>
    <x:definedName name="__SOU4">#REF!</x:definedName>
    <x:definedName name="__SP1">#REF!</x:definedName>
    <x:definedName name="__Spm2">"$#REF!.$#REF!$#REF!"</x:definedName>
    <x:definedName name="__SPm21">"$#REF!.$E$1"</x:definedName>
    <x:definedName name="__SPT12">#REF!</x:definedName>
    <x:definedName name="__ss2" hidden="1">{#N/A,#N/A,FALSE,"Aging Summary";#N/A,#N/A,FALSE,"Ratio Analysis";#N/A,#N/A,FALSE,"Test 120 Day Accts";#N/A,#N/A,FALSE,"Tickmarks"}</x:definedName>
    <x:definedName name="__SUM1">#REF!</x:definedName>
    <x:definedName name="__SUM2">#REF!</x:definedName>
    <x:definedName name="__SUM24">#REF!</x:definedName>
    <x:definedName name="__SUM3">#REF!</x:definedName>
    <x:definedName name="__SUM4">#REF!</x:definedName>
    <x:definedName name="__SUM5">#REF!</x:definedName>
    <x:definedName name="__SUM6">#REF!</x:definedName>
    <x:definedName name="__T_Master_Kryw_1_1">NA()</x:definedName>
    <x:definedName name="__T_Master_Kryw_1_1_1">NA()</x:definedName>
    <x:definedName name="__TahunBulan___5">#REF!</x:definedName>
    <x:definedName name="__TAM1">#REF!</x:definedName>
    <x:definedName name="__tax01">#REF!</x:definedName>
    <x:definedName name="__tax2">#REF!</x:definedName>
    <x:definedName name="__tbm1">#REF!</x:definedName>
    <x:definedName name="__tbm2">#REF!</x:definedName>
    <x:definedName name="__tbm3">#REF!</x:definedName>
    <x:definedName name="__tbm4">#REF!</x:definedName>
    <x:definedName name="__TES46">#N/A</x:definedName>
    <x:definedName name="__TGE03">#REF!</x:definedName>
    <x:definedName name="__TGI05">#REF!</x:definedName>
    <x:definedName name="__TGL13">#REF!</x:definedName>
    <x:definedName name="__TGW08">#REF!</x:definedName>
    <x:definedName name="__TH1">#REF!</x:definedName>
    <x:definedName name="__th100">#REF!</x:definedName>
    <x:definedName name="__TH160">#REF!</x:definedName>
    <x:definedName name="__TH2">#REF!</x:definedName>
    <x:definedName name="__TH3">#REF!</x:definedName>
    <x:definedName name="__TH4">#REF!</x:definedName>
    <x:definedName name="__TL2">#REF!</x:definedName>
    <x:definedName name="__TL3">#REF!</x:definedName>
    <x:definedName name="__TLA120">#REF!</x:definedName>
    <x:definedName name="__TLA35">#REF!</x:definedName>
    <x:definedName name="__TLA50">#REF!</x:definedName>
    <x:definedName name="__TLA70">#REF!</x:definedName>
    <x:definedName name="__TLA95">#REF!</x:definedName>
    <x:definedName name="__tm2">#REF!</x:definedName>
    <x:definedName name="__TOB4">#REF!</x:definedName>
    <x:definedName name="__TOB5">#REF!</x:definedName>
    <x:definedName name="__top2">#N/A</x:definedName>
    <x:definedName name="__TP1">#REF!</x:definedName>
    <x:definedName name="__TP10">#REF!</x:definedName>
    <x:definedName name="__TP11">#REF!</x:definedName>
    <x:definedName name="__TP12">#REF!</x:definedName>
    <x:definedName name="__TP13">#REF!</x:definedName>
    <x:definedName name="__TP14">#REF!</x:definedName>
    <x:definedName name="__TP15">#REF!</x:definedName>
    <x:definedName name="__TP16">#REF!</x:definedName>
    <x:definedName name="__TP17">#REF!</x:definedName>
    <x:definedName name="__TP18">#REF!</x:definedName>
    <x:definedName name="__TP19">#REF!</x:definedName>
    <x:definedName name="__TP2">#REF!</x:definedName>
    <x:definedName name="__TP20">#REF!</x:definedName>
    <x:definedName name="__TP21">#REF!</x:definedName>
    <x:definedName name="__TP22">#REF!</x:definedName>
    <x:definedName name="__TP23">#REF!</x:definedName>
    <x:definedName name="__TP24">#REF!</x:definedName>
    <x:definedName name="__TP25">#REF!</x:definedName>
    <x:definedName name="__TP26">#REF!</x:definedName>
    <x:definedName name="__TP27">#REF!</x:definedName>
    <x:definedName name="__TP28">#REF!</x:definedName>
    <x:definedName name="__TP29">#REF!</x:definedName>
    <x:definedName name="__TP3">#REF!</x:definedName>
    <x:definedName name="__TP30">#REF!</x:definedName>
    <x:definedName name="__TP31">#REF!</x:definedName>
    <x:definedName name="__TP32">#REF!</x:definedName>
    <x:definedName name="__TP33">#REF!</x:definedName>
    <x:definedName name="__TP34">#REF!</x:definedName>
    <x:definedName name="__TP35">#REF!</x:definedName>
    <x:definedName name="__TP36">#REF!</x:definedName>
    <x:definedName name="__TP37">#REF!</x:definedName>
    <x:definedName name="__TP38">#REF!</x:definedName>
    <x:definedName name="__TP39">#REF!</x:definedName>
    <x:definedName name="__TP4">#REF!</x:definedName>
    <x:definedName name="__TP40">#REF!</x:definedName>
    <x:definedName name="__TP5">#REF!</x:definedName>
    <x:definedName name="__TP6">#REF!</x:definedName>
    <x:definedName name="__TP7">#REF!</x:definedName>
    <x:definedName name="__tpp2008">#REF!</x:definedName>
    <x:definedName name="__TPR02">#REF!</x:definedName>
    <x:definedName name="__TR250">#REF!</x:definedName>
    <x:definedName name="__tr375">#REF!</x:definedName>
    <x:definedName name="__TRI3">#REF!</x:definedName>
    <x:definedName name="__TT13">#REF!</x:definedName>
    <x:definedName name="__TT14">#REF!</x:definedName>
    <x:definedName name="__TT15">#REF!</x:definedName>
    <x:definedName name="__TT16">#REF!</x:definedName>
    <x:definedName name="__TT17">#REF!</x:definedName>
    <x:definedName name="__TT18">#REF!</x:definedName>
    <x:definedName name="__TT19">#REF!</x:definedName>
    <x:definedName name="__TT2">#REF!</x:definedName>
    <x:definedName name="__TT20">#REF!</x:definedName>
    <x:definedName name="__TT21">#REF!</x:definedName>
    <x:definedName name="__TT22">#REF!</x:definedName>
    <x:definedName name="__TT23">#REF!</x:definedName>
    <x:definedName name="__TT24">#REF!</x:definedName>
    <x:definedName name="__TT25">#REF!</x:definedName>
    <x:definedName name="__TT26">#REF!</x:definedName>
    <x:definedName name="__TT27">#REF!</x:definedName>
    <x:definedName name="__TT28">#REF!</x:definedName>
    <x:definedName name="__TT29">#REF!</x:definedName>
    <x:definedName name="__TT3">#REF!</x:definedName>
    <x:definedName name="__TT30">#REF!</x:definedName>
    <x:definedName name="__TT31">#REF!</x:definedName>
    <x:definedName name="__TT32">#REF!</x:definedName>
    <x:definedName name="__TT33">#REF!</x:definedName>
    <x:definedName name="__TT34">#REF!</x:definedName>
    <x:definedName name="__TT35">#REF!</x:definedName>
    <x:definedName name="__TT36">#REF!</x:definedName>
    <x:definedName name="__TT37">#REF!</x:definedName>
    <x:definedName name="__TT38">#REF!</x:definedName>
    <x:definedName name="__TT39">#REF!</x:definedName>
    <x:definedName name="__TT4">#REF!</x:definedName>
    <x:definedName name="__TT40">#REF!</x:definedName>
    <x:definedName name="__TT5">#REF!</x:definedName>
    <x:definedName name="__TT6">#REF!</x:definedName>
    <x:definedName name="__TT7">#REF!</x:definedName>
    <x:definedName name="__TT8">#REF!</x:definedName>
    <x:definedName name="__TT9">#REF!</x:definedName>
    <x:definedName name="__UB1">#REF!</x:definedName>
    <x:definedName name="__UB2">#REF!</x:definedName>
    <x:definedName name="__UB3">#REF!</x:definedName>
    <x:definedName name="__UB5" hidden="1">{"'Feb 99'!$A$1:$G$30"}</x:definedName>
    <x:definedName name="__UB9" hidden="1">{"'Feb 99'!$A$1:$G$30"}</x:definedName>
    <x:definedName name="__ULL2">#REF!</x:definedName>
    <x:definedName name="__UPP21">#REF!</x:definedName>
    <x:definedName name="__USD1">#REF!</x:definedName>
    <x:definedName name="__V1" hidden="1">{#N/A,#N/A,FALSE,"Sheet1"}</x:definedName>
    <x:definedName name="__vib01">#REF!</x:definedName>
    <x:definedName name="__vib02">#REF!</x:definedName>
    <x:definedName name="__vib03">#REF!</x:definedName>
    <x:definedName name="__vib04">#REF!</x:definedName>
    <x:definedName name="__vib05">#REF!</x:definedName>
    <x:definedName name="__vib06">#REF!</x:definedName>
    <x:definedName name="__vib07">#REF!</x:definedName>
    <x:definedName name="__VL100">#REF!</x:definedName>
    <x:definedName name="__VL200">#REF!</x:definedName>
    <x:definedName name="__VL250">#REF!</x:definedName>
    <x:definedName name="__VPR2" hidden="1">{"'Feb 99'!$A$1:$G$30"}</x:definedName>
    <x:definedName name="__VS1" hidden="1">{#N/A,#N/A,FALSE,"Sheet1"}</x:definedName>
    <x:definedName name="__wbs1">#REF!</x:definedName>
    <x:definedName name="__wbs2">#REF!</x:definedName>
    <x:definedName name="__wrn1" hidden="1">{#N/A,#N/A,FALSE,"DATA"}</x:definedName>
    <x:definedName name="__wrn2" hidden="1">{#N/A,#N/A,FALSE,"DATA"}</x:definedName>
    <x:definedName name="__wrn3" hidden="1">{#N/A,#N/A,FALSE,"DATA"}</x:definedName>
    <x:definedName name="__WS1">#REF!</x:definedName>
    <x:definedName name="__WS2">#REF!</x:definedName>
    <x:definedName name="__xlfn.BAHTTEXT" hidden="1">#NAME?</x:definedName>
    <x:definedName name="__xlnm.Database">"#REF!"</x:definedName>
    <x:definedName name="__xlnm.Print_Area">"#REF!"</x:definedName>
    <x:definedName name="__xlnm.Print_Area_1">#REF!</x:definedName>
    <x:definedName name="__xlnm.Print_Area_2">"$#REF!.$A$1:$G$124"</x:definedName>
    <x:definedName name="__y5">#N/A</x:definedName>
    <x:definedName name="__y6">#N/A</x:definedName>
    <x:definedName name="__y66">#N/A</x:definedName>
    <x:definedName name="__y7">#N/A</x:definedName>
    <x:definedName name="__y78">#N/A</x:definedName>
    <x:definedName name="__Yr1">#REF!</x:definedName>
    <x:definedName name="__Yr1999">#REF!</x:definedName>
    <x:definedName name="__Yr2001">#REF!</x:definedName>
    <x:definedName name="__yy1">#REF!</x:definedName>
    <x:definedName name="__yy2">#REF!</x:definedName>
    <x:definedName name="__yy3">#REF!</x:definedName>
    <x:definedName name="__yy4">#REF!</x:definedName>
    <x:definedName name="__yy7">#N/A</x:definedName>
    <x:definedName name="__za23">#REF!</x:definedName>
    <x:definedName name="_\0">#REF!</x:definedName>
    <x:definedName name="_\123">#REF!</x:definedName>
    <x:definedName name="_\a">#REF!</x:definedName>
    <x:definedName name="_\b">#REF!</x:definedName>
    <x:definedName name="_\c">#REF!</x:definedName>
    <x:definedName name="_\d">#REF!</x:definedName>
    <x:definedName name="_\e">#REF!</x:definedName>
    <x:definedName name="_\f">#REF!</x:definedName>
    <x:definedName name="_\g">#REF!</x:definedName>
    <x:definedName name="_\h">#REF!</x:definedName>
    <x:definedName name="_\i">#REF!</x:definedName>
    <x:definedName name="_\j">#REF!</x:definedName>
    <x:definedName name="_\k">#REF!</x:definedName>
    <x:definedName name="_\l">#REF!</x:definedName>
    <x:definedName name="_\m">#REF!</x:definedName>
    <x:definedName name="_\n">#REF!</x:definedName>
    <x:definedName name="_\o">#N/A</x:definedName>
    <x:definedName name="_\p">#N/A</x:definedName>
    <x:definedName name="_\q">#REF!</x:definedName>
    <x:definedName name="_\v">#REF!</x:definedName>
    <x:definedName name="_\z">#N/A</x:definedName>
    <x:definedName name="_0">#REF!</x:definedName>
    <x:definedName name="_00">#REF!</x:definedName>
    <x:definedName name="_00Bk_int">#REF!</x:definedName>
    <x:definedName name="_00BS">#REF!</x:definedName>
    <x:definedName name="_00CASHFW">#REF!</x:definedName>
    <x:definedName name="_00FA">#REF!</x:definedName>
    <x:definedName name="_00Itr_exp">#REF!</x:definedName>
    <x:definedName name="_00Itr_inc">#REF!</x:definedName>
    <x:definedName name="_00Itr_movt">#REF!</x:definedName>
    <x:definedName name="_00Itr_susp">#REF!</x:definedName>
    <x:definedName name="_00PL">#REF!</x:definedName>
    <x:definedName name="_00Sum">#REF!</x:definedName>
    <x:definedName name="_00SUMXP">#REF!</x:definedName>
    <x:definedName name="_01_10_93">#REF!</x:definedName>
    <x:definedName name="_01Bk_int">#REF!</x:definedName>
    <x:definedName name="_01BS">#REF!</x:definedName>
    <x:definedName name="_01CASHFW">#REF!</x:definedName>
    <x:definedName name="_01FA">#REF!</x:definedName>
    <x:definedName name="_01Int_susp">#REF!</x:definedName>
    <x:definedName name="_01Itr_exp">#REF!</x:definedName>
    <x:definedName name="_01itr_inc">#REF!</x:definedName>
    <x:definedName name="_01Itr_movt">#REF!</x:definedName>
    <x:definedName name="_01PL">#REF!</x:definedName>
    <x:definedName name="_01Sum">#REF!</x:definedName>
    <x:definedName name="_02">#N/A</x:definedName>
    <x:definedName name="_02.006.02.0001">#REF!</x:definedName>
    <x:definedName name="_02Bk_int">#REF!</x:definedName>
    <x:definedName name="_02BS">#REF!</x:definedName>
    <x:definedName name="_02CASHFW">#REF!</x:definedName>
    <x:definedName name="_02FA">#REF!</x:definedName>
    <x:definedName name="_02Itr_exp">#REF!</x:definedName>
    <x:definedName name="_02Itr_inc">#REF!</x:definedName>
    <x:definedName name="_02Itr_movt">#REF!</x:definedName>
    <x:definedName name="_02Itr_susp">#REF!</x:definedName>
    <x:definedName name="_02PL">#REF!</x:definedName>
    <x:definedName name="_02SUMXP">#REF!</x:definedName>
    <x:definedName name="_03.008.08.0103">#REF!</x:definedName>
    <x:definedName name="_03Bk_int">#REF!</x:definedName>
    <x:definedName name="_03BS">#REF!</x:definedName>
    <x:definedName name="_03CASHFW">#REF!</x:definedName>
    <x:definedName name="_03FA">#REF!</x:definedName>
    <x:definedName name="_03Itr_exp">#REF!</x:definedName>
    <x:definedName name="_03Itr_inc">#REF!</x:definedName>
    <x:definedName name="_03Itr_movt">#REF!</x:definedName>
    <x:definedName name="_03Itr_susp">#REF!</x:definedName>
    <x:definedName name="_03PL">#REF!</x:definedName>
    <x:definedName name="_03Sum">#REF!</x:definedName>
    <x:definedName name="_03SUMXP">#REF!</x:definedName>
    <x:definedName name="_04Bk_int">#REF!</x:definedName>
    <x:definedName name="_04BS">#REF!</x:definedName>
    <x:definedName name="_04Cashfw">#REF!</x:definedName>
    <x:definedName name="_04FA">#REF!</x:definedName>
    <x:definedName name="_04Itr_exp">#REF!</x:definedName>
    <x:definedName name="_04Itr_inc">#REF!</x:definedName>
    <x:definedName name="_04Itr_movt">#REF!</x:definedName>
    <x:definedName name="_04Itr_susp">#REF!</x:definedName>
    <x:definedName name="_04PL">#REF!</x:definedName>
    <x:definedName name="_04Sum">#REF!</x:definedName>
    <x:definedName name="_1">#REF!</x:definedName>
    <x:definedName name="_1_________________________Excel_BuiltIn_Print_Area_5_1">#REF!</x:definedName>
    <x:definedName name="_1__________0">#REF!</x:definedName>
    <x:definedName name="_1___AD68045_19_1">#REF!</x:definedName>
    <x:definedName name="_1___Excel_BuiltIn_Print_Area_1_1">#REF!</x:definedName>
    <x:definedName name="_1___Excel_BuiltIn_Print_Area_2_1_1">#REF!</x:definedName>
    <x:definedName name="_1__123Graph_ACHART_1" hidden="1">#REF!</x:definedName>
    <x:definedName name="_1_185W_Master">#REF!</x:definedName>
    <x:definedName name="_1_37">#REF!</x:definedName>
    <x:definedName name="_1_Excel_BuiltIn__FilterDatabase_2_1_1">"$#REF!.$#REF!$#REF!:$#REF!$#REF!"</x:definedName>
    <x:definedName name="_1_Excel_BuiltIn_Print_Area_5_1">#REF!</x:definedName>
    <x:definedName name="_10">#REF!</x:definedName>
    <x:definedName name="_10______________________Excel_BuiltIn_Print_Area_5_1">#REF!</x:definedName>
    <x:definedName name="_10______0_0Print_Area">#REF!</x:definedName>
    <x:definedName name="_10_____Excel_BuiltIn_Print_Area_16_1">#REF!</x:definedName>
    <x:definedName name="_10____Excel_BuiltIn_Print_Area_6_1">#REF!</x:definedName>
    <x:definedName name="_10___BuiltIn_Print_Titles___0_13_1">#REF!</x:definedName>
    <x:definedName name="_10__123Graph_ACHART_16" hidden="1">#REF!</x:definedName>
    <x:definedName name="_10__123Graph_XCHART_2" hidden="1">#REF!</x:definedName>
    <x:definedName name="_10_AD68045_6_1">#REF!</x:definedName>
    <x:definedName name="_10_Excel_BuiltIn_Print_Titles_6_1">"$NRMT.$A$2:$AMJ$4"</x:definedName>
    <x:definedName name="_100__Excel_BuiltIn_Print_Area_1">#REF!</x:definedName>
    <x:definedName name="_10000">#REF!</x:definedName>
    <x:definedName name="_10000_14">#REF!</x:definedName>
    <x:definedName name="_10000_14_8">#REF!</x:definedName>
    <x:definedName name="_10000_14_9">#REF!</x:definedName>
    <x:definedName name="_10000_5">#REF!</x:definedName>
    <x:definedName name="_10000_5_8">#REF!</x:definedName>
    <x:definedName name="_10000_5_9">#REF!</x:definedName>
    <x:definedName name="_10000_6">#REF!</x:definedName>
    <x:definedName name="_10000_6_8">#REF!</x:definedName>
    <x:definedName name="_10000_6_9">#REF!</x:definedName>
    <x:definedName name="_10000_7">#REF!</x:definedName>
    <x:definedName name="_10000_7_8">#REF!</x:definedName>
    <x:definedName name="_10000_7_9">#REF!</x:definedName>
    <x:definedName name="_10000_8">#REF!</x:definedName>
    <x:definedName name="_10000_9">#REF!</x:definedName>
    <x:definedName name="_10012">NA()</x:definedName>
    <x:definedName name="_10021">#REF!</x:definedName>
    <x:definedName name="_10021_19">#REF!</x:definedName>
    <x:definedName name="_10022">#REF!</x:definedName>
    <x:definedName name="_1003Excel_BuiltIn_Print_Area_22_23_1">#REF!</x:definedName>
    <x:definedName name="_10054">NA()</x:definedName>
    <x:definedName name="_10064">#REF!</x:definedName>
    <x:definedName name="_10065">#REF!</x:definedName>
    <x:definedName name="_10065_19">#REF!</x:definedName>
    <x:definedName name="_1007Excel_BuiltIn_Print_Area_23_1">#REF!</x:definedName>
    <x:definedName name="_10096">NA()</x:definedName>
    <x:definedName name="_100Excel_BuiltIn_Print_Area_3_1_4_1_1">"$#REF!.#REF!#REF!:#REF!#REF!"</x:definedName>
    <x:definedName name="_100Excel_BuiltIn_Print_Titles_11_1">#REF!</x:definedName>
    <x:definedName name="_101___Excel_BuiltIn_Print_Area_38_22_1">#REF!</x:definedName>
    <x:definedName name="_101___TIGA_10_1">#REF!</x:definedName>
    <x:definedName name="_101__123Graph_CCHART_17" hidden="1">#REF!</x:definedName>
    <x:definedName name="_10106">#REF!</x:definedName>
    <x:definedName name="_10109">#REF!</x:definedName>
    <x:definedName name="_10109_19">#REF!</x:definedName>
    <x:definedName name="_1011Excel_BuiltIn_Print_Area_23_22_1">#REF!</x:definedName>
    <x:definedName name="_10138">NA()</x:definedName>
    <x:definedName name="_10148">#REF!</x:definedName>
    <x:definedName name="_10153">#REF!</x:definedName>
    <x:definedName name="_10153_19">#REF!</x:definedName>
    <x:definedName name="_1015Excel_BuiltIn_Print_Area_23_23_1">#REF!</x:definedName>
    <x:definedName name="_10180">NA()</x:definedName>
    <x:definedName name="_10190">#REF!</x:definedName>
    <x:definedName name="_10197">#REF!</x:definedName>
    <x:definedName name="_10197_19">#REF!</x:definedName>
    <x:definedName name="_1019Excel_BuiltIn_Print_Area_27_22_1">#REF!</x:definedName>
    <x:definedName name="_101Excel_BuiltIn_Print_Area_3_1_5_1">"$#REF!.#REF!#REF!:#REF!#REF!"</x:definedName>
    <x:definedName name="_101Excel_BuiltIn_Print_Area_7_1">#REF!</x:definedName>
    <x:definedName name="_101Excel_BuiltIn_Print_Titles_11_2">#REF!</x:definedName>
    <x:definedName name="_102___Excel_BuiltIn_Print_Area_18_1">#REF!</x:definedName>
    <x:definedName name="_102__123Graph_BCHART_81" hidden="1">#REF!</x:definedName>
    <x:definedName name="_102__123Graph_CCHART_18" hidden="1">#REF!</x:definedName>
    <x:definedName name="_10222">NA()</x:definedName>
    <x:definedName name="_10232">#REF!</x:definedName>
    <x:definedName name="_1023Excel_BuiltIn_Print_Area_27_23_1">#REF!</x:definedName>
    <x:definedName name="_10256">#REF!</x:definedName>
    <x:definedName name="_10256_19">#REF!</x:definedName>
    <x:definedName name="_10264">NA()</x:definedName>
    <x:definedName name="_10274">#REF!</x:definedName>
    <x:definedName name="_1027Excel_BuiltIn_Print_Area_32_1">#REF!</x:definedName>
    <x:definedName name="_102Excel_BuiltIn_Print_Area_3_1_5_1_1">"$#REF!.#REF!#REF!:#REF!#REF!"</x:definedName>
    <x:definedName name="_102Excel_BuiltIn_Print_Titles_12_1">#REF!</x:definedName>
    <x:definedName name="_103___Excel_BuiltIn_Print_Area_38_23_1">#REF!</x:definedName>
    <x:definedName name="_103___TIGA_10_23_1">#REF!</x:definedName>
    <x:definedName name="_103__123Graph_BCHART_85" hidden="1">#REF!</x:definedName>
    <x:definedName name="_103__123Graph_CCHART_19" hidden="1">#REF!</x:definedName>
    <x:definedName name="_10315">#REF!</x:definedName>
    <x:definedName name="_10315_19">#REF!</x:definedName>
    <x:definedName name="_10316">#REF!</x:definedName>
    <x:definedName name="_10319">NA()</x:definedName>
    <x:definedName name="_1031Excel_BuiltIn_Print_Area_32_22_1">#REF!</x:definedName>
    <x:definedName name="_1033">#REF!</x:definedName>
    <x:definedName name="_1033_19">#REF!</x:definedName>
    <x:definedName name="_10358">#REF!</x:definedName>
    <x:definedName name="_1035Excel_BuiltIn_Print_Area_32_23_1">#REF!</x:definedName>
    <x:definedName name="_10361">NA()</x:definedName>
    <x:definedName name="_10374">#REF!</x:definedName>
    <x:definedName name="_10374_19">#REF!</x:definedName>
    <x:definedName name="_1039Excel_BuiltIn_Print_Area_33_22_1">#REF!</x:definedName>
    <x:definedName name="_103Excel_BuiltIn_Print_Area_3_2_1">#REF!</x:definedName>
    <x:definedName name="_103Excel_BuiltIn_Print_Area_7_3_1">#REF!</x:definedName>
    <x:definedName name="_103Excel_BuiltIn_Print_Titles_36_10_1">#REF!</x:definedName>
    <x:definedName name="_104__123Graph_BCHART_86" hidden="1">#REF!</x:definedName>
    <x:definedName name="_104__123Graph_CCHART_2" hidden="1">#REF!</x:definedName>
    <x:definedName name="_10400">#REF!</x:definedName>
    <x:definedName name="_10403">NA()</x:definedName>
    <x:definedName name="_10418">#REF!</x:definedName>
    <x:definedName name="_10418_19">#REF!</x:definedName>
    <x:definedName name="_1043Excel_BuiltIn_Print_Area_33_23_1">#REF!</x:definedName>
    <x:definedName name="_10442">#REF!</x:definedName>
    <x:definedName name="_10445">NA()</x:definedName>
    <x:definedName name="_10462">#REF!</x:definedName>
    <x:definedName name="_10462_19">#REF!</x:definedName>
    <x:definedName name="_1047Excel_BuiltIn_Print_Area_35_22_1">#REF!</x:definedName>
    <x:definedName name="_104Excel_BuiltIn_Print_Area_30_1">NA()</x:definedName>
    <x:definedName name="_104Excel_BuiltIn_Print_Titles_36_11_1">#REF!</x:definedName>
    <x:definedName name="_105___Excel_BuiltIn_Print_Area_39_22_1">#REF!</x:definedName>
    <x:definedName name="_105___TIGA_19_1">#REF!</x:definedName>
    <x:definedName name="_105__123Graph_BCHART_87" hidden="1">#REF!</x:definedName>
    <x:definedName name="_105__123Graph_CCHART_20" hidden="1">#REF!</x:definedName>
    <x:definedName name="_10510">#REF!</x:definedName>
    <x:definedName name="_1051Excel_BuiltIn_Print_Area_35_23_1">#REF!</x:definedName>
    <x:definedName name="_10521">#REF!</x:definedName>
    <x:definedName name="_10521_19">#REF!</x:definedName>
    <x:definedName name="_10526">NA()</x:definedName>
    <x:definedName name="_10552">#REF!</x:definedName>
    <x:definedName name="_1055Excel_BuiltIn_Print_Area_36_22_1">#REF!</x:definedName>
    <x:definedName name="_10565">#REF!</x:definedName>
    <x:definedName name="_10565_19">#REF!</x:definedName>
    <x:definedName name="_10594">NA()</x:definedName>
    <x:definedName name="_1059Excel_BuiltIn_Print_Area_36_23_1">#REF!</x:definedName>
    <x:definedName name="_105Excel_BuiltIn_Print_Area_30_1_1">"$#REF!.$#REF!$#REF!:$#REF!$#REF!"</x:definedName>
    <x:definedName name="_105Excel_BuiltIn_Print_Area_7_6_1">#REF!</x:definedName>
    <x:definedName name="_105Excel_BuiltIn_Print_Titles_36_12_1">#REF!</x:definedName>
    <x:definedName name="_106___Excel_BuiltIn_Print_Area_19_1">#REF!</x:definedName>
    <x:definedName name="_106__123Graph_BCHART_85" hidden="1">#REF!</x:definedName>
    <x:definedName name="_106__123Graph_BCHART_88" hidden="1">#REF!</x:definedName>
    <x:definedName name="_106__123Graph_CCHART_21" hidden="1">#REF!</x:definedName>
    <x:definedName name="_10607">#REF!</x:definedName>
    <x:definedName name="_10624">#REF!</x:definedName>
    <x:definedName name="_10624_19">#REF!</x:definedName>
    <x:definedName name="_10636">NA()</x:definedName>
    <x:definedName name="_1063Excel_BuiltIn_Print_Area_38_22_1">#REF!</x:definedName>
    <x:definedName name="_10649">#REF!</x:definedName>
    <x:definedName name="_10668">#REF!</x:definedName>
    <x:definedName name="_10668_19">#REF!</x:definedName>
    <x:definedName name="_10678">NA()</x:definedName>
    <x:definedName name="_1067Excel_BuiltIn_Print_Area_38_23_1">#REF!</x:definedName>
    <x:definedName name="_10691">#REF!</x:definedName>
    <x:definedName name="_106Excel_BuiltIn_Print_Area_22_1">#REF!</x:definedName>
    <x:definedName name="_106Excel_BuiltIn_Print_Area_30_1_1_1">"$#REF!.$#REF!$#REF!:$#REF!$#REF!"</x:definedName>
    <x:definedName name="_106PRINT_AREA_MI_10_1">#REF!</x:definedName>
    <x:definedName name="_107___Excel_BuiltIn_Print_Area_39_23_1">#REF!</x:definedName>
    <x:definedName name="_107___TIGA_22_1">#REF!</x:definedName>
    <x:definedName name="_107__123Graph_BCHART_86" hidden="1">#REF!</x:definedName>
    <x:definedName name="_10712">#REF!</x:definedName>
    <x:definedName name="_10712_19">#REF!</x:definedName>
    <x:definedName name="_1071Excel_BuiltIn_Print_Area_39_22_1">#REF!</x:definedName>
    <x:definedName name="_10733">NA()</x:definedName>
    <x:definedName name="_10746">#REF!</x:definedName>
    <x:definedName name="_10756">#REF!</x:definedName>
    <x:definedName name="_10756_19">#REF!</x:definedName>
    <x:definedName name="_1075Excel_BuiltIn_Print_Area_39_23_1">#REF!</x:definedName>
    <x:definedName name="_10788">#REF!</x:definedName>
    <x:definedName name="_1079Excel_BuiltIn_Print_Area_40_22_1">#REF!</x:definedName>
    <x:definedName name="_107Excel_BuiltIn_Print_Area_22_22_1">#REF!</x:definedName>
    <x:definedName name="_107Excel_BuiltIn_Print_Area_30_1_1_1_1">#REF!</x:definedName>
    <x:definedName name="_107PRINT_AREA_MI_11_1">#REF!</x:definedName>
    <x:definedName name="_108__123Graph_BCHART_87" hidden="1">#REF!</x:definedName>
    <x:definedName name="_108__123Graph_CCHART_23" hidden="1">#REF!</x:definedName>
    <x:definedName name="_10814">NA()</x:definedName>
    <x:definedName name="_10830">#REF!</x:definedName>
    <x:definedName name="_10830_19">#REF!</x:definedName>
    <x:definedName name="_1083Excel_BuiltIn_Print_Area_40_23_1">#REF!</x:definedName>
    <x:definedName name="_10843">#REF!</x:definedName>
    <x:definedName name="_1084Excel_BuiltIn_Print_Area_5_1">#REF!,#REF!</x:definedName>
    <x:definedName name="_1085Excel_BuiltIn_Print_Area_5_23_1">#REF!</x:definedName>
    <x:definedName name="_10869">NA()</x:definedName>
    <x:definedName name="_10874">#REF!</x:definedName>
    <x:definedName name="_10874_19">#REF!</x:definedName>
    <x:definedName name="_10898">#REF!</x:definedName>
    <x:definedName name="_108Excel_BuiltIn_Print_Area_22_23_1">#REF!</x:definedName>
    <x:definedName name="_108Excel_BuiltIn_Print_Area_30_1_1_1_1_1">#REF!</x:definedName>
    <x:definedName name="_108Excel_BuiltIn_Print_Area_9_1">#REF!</x:definedName>
    <x:definedName name="_108PRINT_AREA_MI_12_1">#REF!</x:definedName>
    <x:definedName name="_109___Excel_BuiltIn_Print_Area_40_22_1">#REF!</x:definedName>
    <x:definedName name="_109___TIGA_23_1">#REF!</x:definedName>
    <x:definedName name="_109__123Graph_BCHART_88" hidden="1">#REF!</x:definedName>
    <x:definedName name="_109__123Graph_CCHART_1" hidden="1">#REF!</x:definedName>
    <x:definedName name="_109__123Graph_CCHART_24" hidden="1">#REF!</x:definedName>
    <x:definedName name="_1090Excel_BuiltIn_Print_Area_6_1">#REF!</x:definedName>
    <x:definedName name="_10924">NA()</x:definedName>
    <x:definedName name="_10940">#REF!</x:definedName>
    <x:definedName name="_10948">#REF!</x:definedName>
    <x:definedName name="_10948_19">#REF!</x:definedName>
    <x:definedName name="_1095Excel_BuiltIn_Print_Area_7_1">#REF!</x:definedName>
    <x:definedName name="_10966">NA()</x:definedName>
    <x:definedName name="_10982">#REF!</x:definedName>
    <x:definedName name="_10992">#REF!</x:definedName>
    <x:definedName name="_10992_19">#REF!</x:definedName>
    <x:definedName name="_1099Excel_BuiltIn_Print_Area_7_22_1">#REF!</x:definedName>
    <x:definedName name="_109Excel_BuiltIn_Print_Area_30_12_1">"$#REF!.$#REF!$#REF!:$#REF!$#REF!"</x:definedName>
    <x:definedName name="_109PRINT_AREA_MI_2_1">#REF!</x:definedName>
    <x:definedName name="_10AD68045_22_1">#REF!</x:definedName>
    <x:definedName name="_10BuiltIn_Print_Area___0_5_7_1">#REF!</x:definedName>
    <x:definedName name="_10BuiltIn_Print_Area___0_7_1_1">#REF!</x:definedName>
    <x:definedName name="_10BuiltIn_Print_Titles___0_7_1">#REF!</x:definedName>
    <x:definedName name="_10Excel_BuiltIn_Print_Area_1">#REF!</x:definedName>
    <x:definedName name="_10Excel_BuiltIn_Print_Area_1_1_1_1_1_1_1_1">#REF!</x:definedName>
    <x:definedName name="_10Excel_BuiltIn_Print_Area_10_1">#REF!</x:definedName>
    <x:definedName name="_10Excel_BuiltIn_Print_Area_15_1">#REF!</x:definedName>
    <x:definedName name="_10Excel_BuiltIn_Print_Area_16_1">#REF!</x:definedName>
    <x:definedName name="_10Excel_BuiltIn_Print_Area_17_1">#REF!</x:definedName>
    <x:definedName name="_10Excel_BuiltIn_Print_Area_3">#REF!</x:definedName>
    <x:definedName name="_11">#REF!</x:definedName>
    <x:definedName name="_11______________________Excel_BuiltIn_Print_Area_6_1">#REF!</x:definedName>
    <x:definedName name="_11_____0">#REF!</x:definedName>
    <x:definedName name="_11_____Excel_BuiltIn_Print_Area_17_1">#REF!</x:definedName>
    <x:definedName name="_11___BuiltIn_Print_Titles___0_5_1">#REF!</x:definedName>
    <x:definedName name="_11__123Graph_ACHART_17" hidden="1">#REF!</x:definedName>
    <x:definedName name="_11__123Graph_XCHART_3" hidden="1">#REF!</x:definedName>
    <x:definedName name="_11_0">#REF!</x:definedName>
    <x:definedName name="_11_DUA_3_1">#REF!</x:definedName>
    <x:definedName name="_110___Excel_BuiltIn_Print_Area_22_1">#REF!</x:definedName>
    <x:definedName name="_110__123Graph_CCHART_10" hidden="1">#REF!</x:definedName>
    <x:definedName name="_110__123Graph_CCHART_25" hidden="1">#REF!</x:definedName>
    <x:definedName name="_110__AD68045_19_1">#REF!</x:definedName>
    <x:definedName name="_110__Excel_BuiltIn_Print_Area_22_1">#REF!</x:definedName>
    <x:definedName name="_11021">NA()</x:definedName>
    <x:definedName name="_11024">#REF!</x:definedName>
    <x:definedName name="_1103Excel_BuiltIn_Print_Area_7_23_1">#REF!</x:definedName>
    <x:definedName name="_11051">#REF!</x:definedName>
    <x:definedName name="_11051_19">#REF!</x:definedName>
    <x:definedName name="_11063">NA()</x:definedName>
    <x:definedName name="_11066">#REF!</x:definedName>
    <x:definedName name="_1107Excel_BuiltIn_Print_Titles_1">#REF!</x:definedName>
    <x:definedName name="_11095">#REF!</x:definedName>
    <x:definedName name="_11095_19">#REF!</x:definedName>
    <x:definedName name="_110Excel_BuiltIn_Print_Area_30_12_1_1">"$#REF!.$#REF!$#REF!:$#REF!$#REF!"</x:definedName>
    <x:definedName name="_110Excel_BuiltIn_Print_Titles_36_3_1">#REF!</x:definedName>
    <x:definedName name="_110PRINT_AREA_MI_4_1">#REF!</x:definedName>
    <x:definedName name="_111___Excel_BuiltIn_Print_Area_40_23_1">#REF!</x:definedName>
    <x:definedName name="_111__123Graph_CCHART_11" hidden="1">#REF!</x:definedName>
    <x:definedName name="_111__123Graph_CCHART_26" hidden="1">#REF!</x:definedName>
    <x:definedName name="_11105">NA()</x:definedName>
    <x:definedName name="_11108">#REF!</x:definedName>
    <x:definedName name="_1111Excel_BuiltIn_Print_Titles_36_22_1">#REF!</x:definedName>
    <x:definedName name="_11147">NA()</x:definedName>
    <x:definedName name="_11150">#REF!</x:definedName>
    <x:definedName name="_11154">#REF!</x:definedName>
    <x:definedName name="_11154_19">#REF!</x:definedName>
    <x:definedName name="_1115Excel_BuiltIn_Print_Titles_36_23_1">#REF!</x:definedName>
    <x:definedName name="_11192">#REF!</x:definedName>
    <x:definedName name="_11198">#REF!</x:definedName>
    <x:definedName name="_11198_19">#REF!</x:definedName>
    <x:definedName name="_1119PRINT_AREA_MI_19_1">#REF!</x:definedName>
    <x:definedName name="_111Excel_BuiltIn_Print_Area_30_13_1">"$#REF!.$#REF!$#REF!:$#REF!$#REF!"</x:definedName>
    <x:definedName name="_111PRINT_AREA_MI_6_1">"$#REF!.$#REF!$#REF!:$#REF!$#REF!"</x:definedName>
    <x:definedName name="_112___Excel_BuiltIn_Print_Area_5_1">#REF!,#REF!</x:definedName>
    <x:definedName name="_112__123Graph_CCHART_12" hidden="1">#REF!</x:definedName>
    <x:definedName name="_112__123Graph_CCHART_27" hidden="1">#REF!</x:definedName>
    <x:definedName name="_112__AD68045_22_1">#REF!</x:definedName>
    <x:definedName name="_11202">NA()</x:definedName>
    <x:definedName name="_11234">#REF!</x:definedName>
    <x:definedName name="_1123PRINT_AREA_MI_22_1">#REF!</x:definedName>
    <x:definedName name="_11242">#REF!</x:definedName>
    <x:definedName name="_11242_19">#REF!</x:definedName>
    <x:definedName name="_11257">NA()</x:definedName>
    <x:definedName name="_11276">#REF!</x:definedName>
    <x:definedName name="_1127PRINT_AREA_MI_23_1">#REF!</x:definedName>
    <x:definedName name="_11299">NA()</x:definedName>
    <x:definedName name="_112Excel_BuiltIn_Print_Area_30_13_1_1">"$#REF!.$#REF!$#REF!:$#REF!$#REF!"</x:definedName>
    <x:definedName name="_112Excel_BuiltIn_Print_Titles_36_6_1">#REF!</x:definedName>
    <x:definedName name="_112PRINT_AREA_MI_7_1">#REF!</x:definedName>
    <x:definedName name="_113___Excel_BuiltIn_Print_Area_5_23_1">#REF!</x:definedName>
    <x:definedName name="_113__123Graph_CCHART_13" hidden="1">#REF!</x:definedName>
    <x:definedName name="_113__123Graph_CCHART_28" hidden="1">#REF!</x:definedName>
    <x:definedName name="_11316">#REF!</x:definedName>
    <x:definedName name="_11316_19">#REF!</x:definedName>
    <x:definedName name="_11318">#REF!</x:definedName>
    <x:definedName name="_1131PRINT_TITLES_MI_13_1">#REF!</x:definedName>
    <x:definedName name="_11341">NA()</x:definedName>
    <x:definedName name="_1135PRINT_TITLES_MI_5_1">#REF!</x:definedName>
    <x:definedName name="_11360">#REF!</x:definedName>
    <x:definedName name="_11360_19">#REF!</x:definedName>
    <x:definedName name="_11383">NA()</x:definedName>
    <x:definedName name="_1139PRINT_TITLES_MI_6_1">#REF!</x:definedName>
    <x:definedName name="_113Excel_BuiltIn_Print_Area_30_2_1">"$#REF!.$#REF!$#REF!:$#REF!$#REF!"</x:definedName>
    <x:definedName name="_113PRINT_TITLES_MI_10_1">#REF!</x:definedName>
    <x:definedName name="_114___Excel_BuiltIn_Print_Area_22_22_1">#REF!</x:definedName>
    <x:definedName name="_114__123Graph_CCHART_14" hidden="1">#REF!</x:definedName>
    <x:definedName name="_114__123Graph_CCHART_29" hidden="1">#REF!</x:definedName>
    <x:definedName name="_114__AD68045_23_1">#REF!</x:definedName>
    <x:definedName name="_11404">#REF!</x:definedName>
    <x:definedName name="_11404_19">#REF!</x:definedName>
    <x:definedName name="_11415">#REF!</x:definedName>
    <x:definedName name="_11425">NA()</x:definedName>
    <x:definedName name="_1143PRINT_TITLES_MI_7_1">#REF!</x:definedName>
    <x:definedName name="_11448">#REF!</x:definedName>
    <x:definedName name="_11448_19">#REF!</x:definedName>
    <x:definedName name="_1144SATU_10_1">#REF!</x:definedName>
    <x:definedName name="_11457">#REF!</x:definedName>
    <x:definedName name="_1145SATU_10_23_1">#REF!</x:definedName>
    <x:definedName name="_11467">NA()</x:definedName>
    <x:definedName name="_11492">#REF!</x:definedName>
    <x:definedName name="_11492_19">#REF!</x:definedName>
    <x:definedName name="_1149SATU_19_1">#REF!</x:definedName>
    <x:definedName name="_114Excel_BuiltIn_Print_Area_30_2_1_1">"$#REF!.$#REF!$#REF!:$#REF!$#REF!"</x:definedName>
    <x:definedName name="_114PRINT_AREA_MI_3_1">#REF!</x:definedName>
    <x:definedName name="_114PRINT_TITLES_MI_11_1">#REF!</x:definedName>
    <x:definedName name="_115__123Graph_CCHART_13" hidden="1">#REF!</x:definedName>
    <x:definedName name="_115__123Graph_CCHART_15" hidden="1">#REF!</x:definedName>
    <x:definedName name="_115__123Graph_CCHART_3" hidden="1">#REF!</x:definedName>
    <x:definedName name="_115__BuiltIn_Print_Area___0_13_1">#REF!</x:definedName>
    <x:definedName name="_11509">NA()</x:definedName>
    <x:definedName name="_11512">#REF!</x:definedName>
    <x:definedName name="_11536">#REF!</x:definedName>
    <x:definedName name="_11536_19">#REF!</x:definedName>
    <x:definedName name="_1153SATU_22_1">#REF!</x:definedName>
    <x:definedName name="_11551">NA()</x:definedName>
    <x:definedName name="_11567">#REF!</x:definedName>
    <x:definedName name="_1157SATU_23_1">#REF!</x:definedName>
    <x:definedName name="_11593">NA()</x:definedName>
    <x:definedName name="_11595">#REF!</x:definedName>
    <x:definedName name="_11595_19">#REF!</x:definedName>
    <x:definedName name="_115Excel_BuiltIn_Print_Area_30_3_1">"$#REF!.$#REF!$#REF!:$#REF!$#REF!"</x:definedName>
    <x:definedName name="_115PRINT_TITLES_MI_12_1">"$#REF!.$A$1:$IV$7"</x:definedName>
    <x:definedName name="_116__123Graph_CCHART_16" hidden="1">#REF!</x:definedName>
    <x:definedName name="_116__123Graph_CCHART_4" hidden="1">#REF!</x:definedName>
    <x:definedName name="_116__BuiltIn_Print_Area___0_5_1">#REF!</x:definedName>
    <x:definedName name="_11609">#REF!</x:definedName>
    <x:definedName name="_1161TABEL_19_1">#REF!</x:definedName>
    <x:definedName name="_11635">NA()</x:definedName>
    <x:definedName name="_11639">#REF!</x:definedName>
    <x:definedName name="_11639_19">#REF!</x:definedName>
    <x:definedName name="_11651">#REF!</x:definedName>
    <x:definedName name="_1165TABEL_22_1">#REF!</x:definedName>
    <x:definedName name="_1167">#REF!</x:definedName>
    <x:definedName name="_1167_19">#REF!</x:definedName>
    <x:definedName name="_11683">#REF!</x:definedName>
    <x:definedName name="_11683_19">#REF!</x:definedName>
    <x:definedName name="_11693">#REF!</x:definedName>
    <x:definedName name="_1169TABEL_23_1">#REF!</x:definedName>
    <x:definedName name="_116Excel_BuiltIn_Print_Area_30_3_1_1">"$#REF!.$#REF!$#REF!:$#REF!$#REF!"</x:definedName>
    <x:definedName name="_116PRINT_AREA_MI_6_1">#REF!</x:definedName>
    <x:definedName name="_116PRINT_TITLES_MI_5_10_1">#REF!</x:definedName>
    <x:definedName name="_117">#REF!</x:definedName>
    <x:definedName name="_117___Excel_BuiltIn_Print_Area_7_22_1">#REF!</x:definedName>
    <x:definedName name="_117__123Graph_CCHART_15" hidden="1">#REF!</x:definedName>
    <x:definedName name="_117__123Graph_CCHART_17" hidden="1">#REF!</x:definedName>
    <x:definedName name="_117__123Graph_CCHART_5" hidden="1">#REF!</x:definedName>
    <x:definedName name="_117__BuiltIn_Print_Area___0_6_1">#REF!</x:definedName>
    <x:definedName name="_1170TIGA_10_1">#REF!</x:definedName>
    <x:definedName name="_1171TIGA_10_23_1">#REF!</x:definedName>
    <x:definedName name="_11727">#REF!</x:definedName>
    <x:definedName name="_11727_19">#REF!</x:definedName>
    <x:definedName name="_11729">NA()</x:definedName>
    <x:definedName name="_11735">#REF!</x:definedName>
    <x:definedName name="_1175TIGA_19_1">#REF!</x:definedName>
    <x:definedName name="_11771">#REF!</x:definedName>
    <x:definedName name="_11771_19">#REF!</x:definedName>
    <x:definedName name="_11777">#REF!</x:definedName>
    <x:definedName name="_1179TIGA_22_1">#REF!</x:definedName>
    <x:definedName name="_117Excel_BuiltIn_Print_Area_23_1">#REF!</x:definedName>
    <x:definedName name="_117Excel_BuiltIn_Print_Area_30_6_1">"$#REF!.$#REF!#REF!:$#REF!#REF!"</x:definedName>
    <x:definedName name="_117PRINT_TITLES_MI_5_11_1">#REF!</x:definedName>
    <x:definedName name="_118">#REF!</x:definedName>
    <x:definedName name="_118___Excel_BuiltIn_Print_Area_22_23_1">#REF!</x:definedName>
    <x:definedName name="_118__123Graph_CCHART_16" hidden="1">#REF!</x:definedName>
    <x:definedName name="_118__123Graph_CCHART_18" hidden="1">#REF!</x:definedName>
    <x:definedName name="_118__123Graph_CCHART_6" hidden="1">#REF!</x:definedName>
    <x:definedName name="_118__BuiltIn_Print_Area___0_7_1">#REF!</x:definedName>
    <x:definedName name="_118_19">#REF!</x:definedName>
    <x:definedName name="_11813">NA()</x:definedName>
    <x:definedName name="_11815">#REF!</x:definedName>
    <x:definedName name="_11815_19">#REF!</x:definedName>
    <x:definedName name="_11819">#REF!</x:definedName>
    <x:definedName name="_1183TIGA_23_1">#REF!</x:definedName>
    <x:definedName name="_11855">NA()</x:definedName>
    <x:definedName name="_11859">#REF!</x:definedName>
    <x:definedName name="_11859_19">#REF!</x:definedName>
    <x:definedName name="_11861">#REF!</x:definedName>
    <x:definedName name="_11897">NA()</x:definedName>
    <x:definedName name="_118Excel_BuiltIn_Print_Area_23_22_1">#REF!</x:definedName>
    <x:definedName name="_118Excel_BuiltIn_Print_Area_30_6_1_1">"$#REF!.$#REF!#REF!:$#REF!#REF!"</x:definedName>
    <x:definedName name="_118PRINT_TITLES_MI_5_7_1">#REF!</x:definedName>
    <x:definedName name="_118PRINT_TITLES_MI_7_1">#REF!</x:definedName>
    <x:definedName name="_119___Excel_BuiltIn_Print_Area_7_23_1">#REF!</x:definedName>
    <x:definedName name="_119__123Graph_CCHART_17" hidden="1">#REF!</x:definedName>
    <x:definedName name="_119__123Graph_CCHART_19" hidden="1">#REF!</x:definedName>
    <x:definedName name="_119__123Graph_CCHART_64" hidden="1">#REF!</x:definedName>
    <x:definedName name="_119__BuiltIn_Print_Titles___0_13_1">#REF!</x:definedName>
    <x:definedName name="_11903">#REF!</x:definedName>
    <x:definedName name="_11918">#REF!</x:definedName>
    <x:definedName name="_11918_19">#REF!</x:definedName>
    <x:definedName name="_11939">NA()</x:definedName>
    <x:definedName name="_11945">#REF!</x:definedName>
    <x:definedName name="_1195.B1">"'file:///D:/Bobby-Data/Taxplan/Txp-2003/Hidon/D-3/Txp-Hdn-0312-3.XLS'#$Koreksi.$#REF!$#REF!"</x:definedName>
    <x:definedName name="_1195a">"'file:///D:/Bobby-Data/Taxplan/Txp-2003/Hidon/D-3/Txp-Hdn-0312-3.XLS'#$Koreksi.$#REF!$#REF!"</x:definedName>
    <x:definedName name="_11962">#REF!</x:definedName>
    <x:definedName name="_11962_19">#REF!</x:definedName>
    <x:definedName name="_11987">#REF!</x:definedName>
    <x:definedName name="_11994">NA()</x:definedName>
    <x:definedName name="_119Excel_BuiltIn_Print_Area_23_23_1">#REF!</x:definedName>
    <x:definedName name="_119Excel_BuiltIn_Print_Area_32_1">"$#REF!.$A$1:$H$208"</x:definedName>
    <x:definedName name="_119PRINT_TITLES_MI_6_1">#REF!</x:definedName>
    <x:definedName name="_11BuiltIn_Print_Area___0_6_1">#REF!</x:definedName>
    <x:definedName name="_11BuiltIn_Print_Area___0_7_1_22_1">#REF!</x:definedName>
    <x:definedName name="_11Excel_BuiltIn__FilterDatabase_2_1_1_1">"$#REF!.$#REF!$#REF!:$#REF!$#REF!"</x:definedName>
    <x:definedName name="_11Excel_BuiltIn_Print_Area_1_1_1_1_1_1_1_2">"$#REF!.$B$1:$R$204"</x:definedName>
    <x:definedName name="_11Excel_BuiltIn_Print_Area_17_1">#REF!</x:definedName>
    <x:definedName name="_11Excel_BuiltIn_Print_Area_19_1">#REF!</x:definedName>
    <x:definedName name="_11Excel_BuiltIn_Print_Area_4">#REF!</x:definedName>
    <x:definedName name="_12">#REF!</x:definedName>
    <x:definedName name="_12______________________Excel_BuiltIn_Print_Titles_5_1">#REF!</x:definedName>
    <x:definedName name="_12_____0_0Print_Area">#REF!</x:definedName>
    <x:definedName name="_12_____Excel_BuiltIn_Print_Area_18_1">#REF!</x:definedName>
    <x:definedName name="_12____Excel_BuiltIn_Print_Area_7_1">#REF!</x:definedName>
    <x:definedName name="_12___AD68045_23_1">#REF!</x:definedName>
    <x:definedName name="_12___BuiltIn_Print_Titles___0_6_1">#REF!</x:definedName>
    <x:definedName name="_12_0">#REF!</x:definedName>
    <x:definedName name="_12_DUA_6_1">#REF!</x:definedName>
    <x:definedName name="_12.50">#REF!</x:definedName>
    <x:definedName name="_120__123Graph_CCHART_2" hidden="1">#REF!</x:definedName>
    <x:definedName name="_120__123Graph_CCHART_68" hidden="1">#REF!</x:definedName>
    <x:definedName name="_120__BuiltIn_Print_Titles___0_5_1">#REF!</x:definedName>
    <x:definedName name="_120__Excel_BuiltIn_Print_Area_39_1">#REF!</x:definedName>
    <x:definedName name="_12006">#REF!</x:definedName>
    <x:definedName name="_12006_19">#REF!</x:definedName>
    <x:definedName name="_12036">NA()</x:definedName>
    <x:definedName name="_12042">#REF!</x:definedName>
    <x:definedName name="_12050">#REF!</x:definedName>
    <x:definedName name="_12050_19">#REF!</x:definedName>
    <x:definedName name="_12078">NA()</x:definedName>
    <x:definedName name="_12084">#REF!</x:definedName>
    <x:definedName name="_12094">#REF!</x:definedName>
    <x:definedName name="_12094_19">#REF!</x:definedName>
    <x:definedName name="_120Excel_BuiltIn_Print_Area_27_22_1">#REF!</x:definedName>
    <x:definedName name="_120Excel_BuiltIn_Print_Area_33_1">"$#REF!.$B$1:$I$201"</x:definedName>
    <x:definedName name="_120PRINT_TITLES_MI_6_10_1">#REF!</x:definedName>
    <x:definedName name="_120PRINT_TITLES_MI_8_1">#REF!</x:definedName>
    <x:definedName name="_121___Excel_BuiltIn_Print_Titles_1">#REF!</x:definedName>
    <x:definedName name="_121__123Graph_CCHART_20" hidden="1">#REF!</x:definedName>
    <x:definedName name="_121__123Graph_CCHART_7" hidden="1">#REF!</x:definedName>
    <x:definedName name="_121__BuiltIn_Print_Titles___0_6_1">#REF!</x:definedName>
    <x:definedName name="_12120">NA()</x:definedName>
    <x:definedName name="_12126">#REF!</x:definedName>
    <x:definedName name="_12138">#REF!</x:definedName>
    <x:definedName name="_12138_19">#REF!</x:definedName>
    <x:definedName name="_12162">NA()</x:definedName>
    <x:definedName name="_12168">#REF!</x:definedName>
    <x:definedName name="_121Excel_BuiltIn_Print_Area_27_23_1">#REF!</x:definedName>
    <x:definedName name="_121Excel_BuiltIn_Print_Area_36_1">"$#REF!.$A$322:$AC$370"</x:definedName>
    <x:definedName name="_121PRINT_TITLES_MI_6_11_1">#REF!</x:definedName>
    <x:definedName name="_122___Excel_BuiltIn_Print_Area_23_1">#REF!</x:definedName>
    <x:definedName name="_122__123Graph_CCHART_2" hidden="1">#REF!</x:definedName>
    <x:definedName name="_122__123Graph_CCHART_21" hidden="1">#REF!</x:definedName>
    <x:definedName name="_122__123Graph_CCHART_73" hidden="1">#REF!</x:definedName>
    <x:definedName name="_122__BuiltIn_Print_Titles___0_7_1">#REF!</x:definedName>
    <x:definedName name="_12204">NA()</x:definedName>
    <x:definedName name="_12212">#REF!</x:definedName>
    <x:definedName name="_12212_19">#REF!</x:definedName>
    <x:definedName name="_12256">#REF!</x:definedName>
    <x:definedName name="_12256_19">#REF!</x:definedName>
    <x:definedName name="_12259">NA()</x:definedName>
    <x:definedName name="_1226">#REF!</x:definedName>
    <x:definedName name="_1226_19">#REF!</x:definedName>
    <x:definedName name="_12262">#REF!</x:definedName>
    <x:definedName name="_122Excel_BuiltIn_Print_Area_37_1">"$#REF!.$A$1:$N$174"</x:definedName>
    <x:definedName name="_122PRINT_TITLES_MI_7_1">#REF!</x:definedName>
    <x:definedName name="_122SATU_3_1">#REF!</x:definedName>
    <x:definedName name="_123">#REF!</x:definedName>
    <x:definedName name="_123___Excel_BuiltIn_Print_Titles_36_22_1">#REF!</x:definedName>
    <x:definedName name="_123__123Graph_CCHART_22" hidden="1">#REF!</x:definedName>
    <x:definedName name="_123__123Graph_CCHART_75" hidden="1">#REF!</x:definedName>
    <x:definedName name="_123_1">#REF!</x:definedName>
    <x:definedName name="_123_1_1">"252525252525201205/My%252525252525252525252520Documents/Ea/IW%252525252525252525252520TITIP/My%252525252525252525252520Documents/IW/UFO%252525252525252525252520BALI/BALI%2525252525252525252525200803/UFO%252525252525252525252520Bali-0803.xls'#$BY6.$GI$7803"</x:definedName>
    <x:definedName name="_123_1_1_1">"25252525252525252525252520Documents/Ea/IW%2525252525252525252525252520TITIP/My%2525252525252525252525252520Documents/IW/UFO%2525252525252525252525252520BALI/BALI%25252525252525252525252525200803/UFO%2525252525252525252525252520Bali-0803.xls'#$BY6.$GI$7803"</x:definedName>
    <x:definedName name="_123_1_12">#REF!</x:definedName>
    <x:definedName name="_123_1_8">#REF!</x:definedName>
    <x:definedName name="_123_11">"201205/My%25252525252525252525252520Documents/Ea/IW%25252525252525252525252520TITIP/My%25252525252525252525252520Documents/IW/UFO%25252525252525252525252520BALI/BALI%252525252525252525252525200803/UFO%25252525252525252525252520Bali-0803.xls'#$BY6.$GI$7803"</x:definedName>
    <x:definedName name="_123_17">#REF!</x:definedName>
    <x:definedName name="_123_2">"201205/My%25252525252525252525252520Documents/Ea/IW%25252525252525252525252520TITIP/My%25252525252525252525252520Documents/IW/UFO%25252525252525252525252520BALI/BALI%252525252525252525252525200803/UFO%25252525252525252525252520Bali-0803.xls'#$BY6.$GI$7803"</x:definedName>
    <x:definedName name="_123_2_12">#REF!</x:definedName>
    <x:definedName name="_123_3">#REF!</x:definedName>
    <x:definedName name="_123_3_12">#REF!</x:definedName>
    <x:definedName name="_123_4">#REF!</x:definedName>
    <x:definedName name="_123_4_2">NA()</x:definedName>
    <x:definedName name="_123_8">#REF!</x:definedName>
    <x:definedName name="_12301">NA()</x:definedName>
    <x:definedName name="_12315">#REF!</x:definedName>
    <x:definedName name="_12315_19">#REF!</x:definedName>
    <x:definedName name="_12356">NA()</x:definedName>
    <x:definedName name="_12359">#REF!</x:definedName>
    <x:definedName name="_12359_19">#REF!</x:definedName>
    <x:definedName name="_12398">NA()</x:definedName>
    <x:definedName name="_123Excel_BuiltIn_Print_Area_4_1_1_1_1">"$#REF!.$B$1:$R$204"</x:definedName>
    <x:definedName name="_123Graph_cc" hidden="1">#REF!</x:definedName>
    <x:definedName name="_123Graph_E" hidden="1">#REF!</x:definedName>
    <x:definedName name="_123Graph_x" hidden="1">#REF!</x:definedName>
    <x:definedName name="_123PRINT_TITLES_MI_8_1">#REF!</x:definedName>
    <x:definedName name="_124__123Graph_CCHART_23" hidden="1">#REF!</x:definedName>
    <x:definedName name="_124__123Graph_CCHART_77" hidden="1">#REF!</x:definedName>
    <x:definedName name="_124__DUA_10_1">#REF!</x:definedName>
    <x:definedName name="_12433">#REF!</x:definedName>
    <x:definedName name="_12433_19">#REF!</x:definedName>
    <x:definedName name="_12437">#REF!</x:definedName>
    <x:definedName name="_12440">NA()</x:definedName>
    <x:definedName name="_12477">#REF!</x:definedName>
    <x:definedName name="_12477_19">#REF!</x:definedName>
    <x:definedName name="_12479">#REF!</x:definedName>
    <x:definedName name="_12482">NA()</x:definedName>
    <x:definedName name="_124Excel_BuiltIn_Print_Area_4_1_1_1_1_1">NA()</x:definedName>
    <x:definedName name="_124Graph" hidden="1">#REF!</x:definedName>
    <x:definedName name="_124SATU_10_1">#REF!</x:definedName>
    <x:definedName name="_124SATU_6_1">#REF!</x:definedName>
    <x:definedName name="_125___Excel_BuiltIn_Print_Titles_36_23_1">#REF!</x:definedName>
    <x:definedName name="_125__123Graph_CCHART_24" hidden="1">#REF!</x:definedName>
    <x:definedName name="_125__123Graph_CCHART_78" hidden="1">#REF!</x:definedName>
    <x:definedName name="_12521">#REF!</x:definedName>
    <x:definedName name="_12521_19">#REF!</x:definedName>
    <x:definedName name="_12524">NA()</x:definedName>
    <x:definedName name="_12547">#REF!</x:definedName>
    <x:definedName name="_12566">NA()</x:definedName>
    <x:definedName name="_125Excel_BuiltIn_Print_Area_4_1_1_1_1_1_1">"$RINCINV.$#REF!$#REF!:$#REF!$#REF!"</x:definedName>
    <x:definedName name="_126___Excel_BuiltIn_Print_Area_23_22_1">#REF!</x:definedName>
    <x:definedName name="_126__123Graph_CCHART_25" hidden="1">#REF!</x:definedName>
    <x:definedName name="_126__123Graph_CCHART_79" hidden="1">#REF!</x:definedName>
    <x:definedName name="_126__DUA_10_23_1">#REF!</x:definedName>
    <x:definedName name="_12608">NA()</x:definedName>
    <x:definedName name="_12625">#REF!</x:definedName>
    <x:definedName name="_12625_19">#REF!</x:definedName>
    <x:definedName name="_12628">#REF!</x:definedName>
    <x:definedName name="_12650">NA()</x:definedName>
    <x:definedName name="_12669">#REF!</x:definedName>
    <x:definedName name="_12669_19">#REF!</x:definedName>
    <x:definedName name="_1269">NA()</x:definedName>
    <x:definedName name="_12692">NA()</x:definedName>
    <x:definedName name="_126Excel_BuiltIn_Print_Area_4_1_1_1_1_1_2">"$#REF!.$A$1:$M$200"</x:definedName>
    <x:definedName name="_126TABEL_3_1">#REF!</x:definedName>
    <x:definedName name="_127___PRINT_AREA_MI_19_1">#REF!</x:definedName>
    <x:definedName name="_127__123Graph_CCHART_26" hidden="1">#REF!</x:definedName>
    <x:definedName name="_127__123Graph_CCHART_8" hidden="1">#REF!</x:definedName>
    <x:definedName name="_12713">#REF!</x:definedName>
    <x:definedName name="_12713_19">#REF!</x:definedName>
    <x:definedName name="_12748">#REF!</x:definedName>
    <x:definedName name="_12757">#REF!</x:definedName>
    <x:definedName name="_12757_19">#REF!</x:definedName>
    <x:definedName name="_12786">NA()</x:definedName>
    <x:definedName name="_127Excel_BuiltIn_Print_Area_4_1_1_1_1_1_1_1_1_1">"$RINCINV.$#REF!$#REF!:$#REF!$#REF!"</x:definedName>
    <x:definedName name="_127SATU_10_12_1">#REF!</x:definedName>
    <x:definedName name="_128__123Graph_CCHART_27" hidden="1">#REF!</x:definedName>
    <x:definedName name="_128__123Graph_CCHART_81" hidden="1">#REF!</x:definedName>
    <x:definedName name="_128__DUA_19_1">#REF!</x:definedName>
    <x:definedName name="_12801">#REF!</x:definedName>
    <x:definedName name="_12801_19">#REF!</x:definedName>
    <x:definedName name="_12845">#REF!</x:definedName>
    <x:definedName name="_12845_19">#REF!</x:definedName>
    <x:definedName name="_12855">#REF!</x:definedName>
    <x:definedName name="_12880">NA()</x:definedName>
    <x:definedName name="_12897">#REF!</x:definedName>
    <x:definedName name="_128Excel_BuiltIn_Print_Area_4_1_1_1_1_1_1_1_1_1_1">"$RINCINV.$#REF!$#REF!:$#REF!$#REF!"</x:definedName>
    <x:definedName name="_128TABEL_6_1">#REF!</x:definedName>
    <x:definedName name="_129___PRINT_AREA_MI_22_1">#REF!</x:definedName>
    <x:definedName name="_129__123Graph_CCHART_26" hidden="1">#REF!</x:definedName>
    <x:definedName name="_129__123Graph_CCHART_28" hidden="1">#REF!</x:definedName>
    <x:definedName name="_129__123Graph_CCHART_85" hidden="1">#REF!</x:definedName>
    <x:definedName name="_12919">#REF!</x:definedName>
    <x:definedName name="_12919_19">#REF!</x:definedName>
    <x:definedName name="_12939">#REF!</x:definedName>
    <x:definedName name="_12963">#REF!</x:definedName>
    <x:definedName name="_12963_19">#REF!</x:definedName>
    <x:definedName name="_12974">NA()</x:definedName>
    <x:definedName name="_12994">#REF!</x:definedName>
    <x:definedName name="_129Excel_BuiltIn_Print_Area_4_1_1_1_1_1_1_1_1_1_1_1">NA()</x:definedName>
    <x:definedName name="_129SATU_10_2_1">#REF!</x:definedName>
    <x:definedName name="_12BuiltIn_Print_Area___0_6_10_1">#REF!</x:definedName>
    <x:definedName name="_12BuiltIn_Print_Area___0_7_1">#REF!</x:definedName>
    <x:definedName name="_12BuiltIn_Print_Area___0_7_22_1">#REF!</x:definedName>
    <x:definedName name="_12BuiltIn_Print_Titles___0_8_1">#REF!</x:definedName>
    <x:definedName name="_12Excel_BuiltIn__FilterDatabase_3_1_1_1">"$#REF!.$#REF!$#REF!:$#REF!$#REF!"</x:definedName>
    <x:definedName name="_12Excel_BuiltIn_Print_Area_1_1_1_1_1_1_1_1_1">"$#REF!.$B$1:$R$204"</x:definedName>
    <x:definedName name="_12Excel_BuiltIn_Print_Area_11_1_1">#REF!</x:definedName>
    <x:definedName name="_12Excel_BuiltIn_Print_Area_12_1_1_1_1">"$#REF!.$B$1:$O$25"</x:definedName>
    <x:definedName name="_12Excel_BuiltIn_Print_Area_18_1">#REF!</x:definedName>
    <x:definedName name="_12Excel_BuiltIn_Print_Area_19_1">#REF!</x:definedName>
    <x:definedName name="_12Excel_BuiltIn_Print_Area_22_1">#REF!</x:definedName>
    <x:definedName name="_12Excel_BuiltIn_Print_Area_5">#REF!</x:definedName>
    <x:definedName name="_13">#REF!</x:definedName>
    <x:definedName name="_13_____________________Excel_BuiltIn_Print_Area_5_1">#REF!</x:definedName>
    <x:definedName name="_13_____Excel_BuiltIn_Print_Area_19_1">#REF!</x:definedName>
    <x:definedName name="_13___BuiltIn_Print_Titles___0_7_1">#REF!</x:definedName>
    <x:definedName name="_13_Excel_BuiltIn_Print_Area_16_3_1">#REF!</x:definedName>
    <x:definedName name="_130___Excel_BuiltIn_Print_Area_23_23_1">#REF!</x:definedName>
    <x:definedName name="_130__123Graph_CCHART_29" hidden="1">#REF!</x:definedName>
    <x:definedName name="_130__123Graph_CCHART_86" hidden="1">#REF!</x:definedName>
    <x:definedName name="_130__DUA_22_1">#REF!</x:definedName>
    <x:definedName name="_130_BuiltIn_Print_Titles___0_7_1">#REF!</x:definedName>
    <x:definedName name="_13049">#REF!</x:definedName>
    <x:definedName name="_13052">#REF!</x:definedName>
    <x:definedName name="_13052_19">#REF!</x:definedName>
    <x:definedName name="_13091">#REF!</x:definedName>
    <x:definedName name="_13096">#REF!</x:definedName>
    <x:definedName name="_13096_19">#REF!</x:definedName>
    <x:definedName name="_130Excel_BuiltIn_Print_Area_32_1">#REF!</x:definedName>
    <x:definedName name="_130Excel_BuiltIn_Print_Area_4_1_1_1_1_1_1_1_1_1_1_1_1">NA()</x:definedName>
    <x:definedName name="_130SATU_10_35_1">#REF!</x:definedName>
    <x:definedName name="_130TIGA_3_1">#REF!</x:definedName>
    <x:definedName name="_131___PRINT_AREA_MI_23_1">#REF!</x:definedName>
    <x:definedName name="_131__123Graph_CCHART_3" hidden="1">#REF!</x:definedName>
    <x:definedName name="_131__123Graph_CCHART_87" hidden="1">#REF!</x:definedName>
    <x:definedName name="_13107">NA()</x:definedName>
    <x:definedName name="_13146">#REF!</x:definedName>
    <x:definedName name="_1315">#REF!</x:definedName>
    <x:definedName name="_1315_19">#REF!</x:definedName>
    <x:definedName name="_13170">#REF!</x:definedName>
    <x:definedName name="_13170_19">#REF!</x:definedName>
    <x:definedName name="_13175">NA()</x:definedName>
    <x:definedName name="_131Excel_BuiltIn_Print_Area_32_22_1">#REF!</x:definedName>
    <x:definedName name="_131Excel_BuiltIn_Print_Area_4_1_1_1_1_1_1_1_1_1_1_1_2">"$#REF!.$A$1:$M$200"</x:definedName>
    <x:definedName name="_131SATU_10_4_1">#REF!</x:definedName>
    <x:definedName name="_132__123Graph_CCHART_4" hidden="1">#REF!</x:definedName>
    <x:definedName name="_132__123Graph_CCHART_88" hidden="1">#REF!</x:definedName>
    <x:definedName name="_132__DUA_23_1">#REF!</x:definedName>
    <x:definedName name="_13201">#REF!</x:definedName>
    <x:definedName name="_13214">#REF!</x:definedName>
    <x:definedName name="_13214_19">#REF!</x:definedName>
    <x:definedName name="_13217">NA()</x:definedName>
    <x:definedName name="_13243">#REF!</x:definedName>
    <x:definedName name="_13258">#REF!</x:definedName>
    <x:definedName name="_13258_19">#REF!</x:definedName>
    <x:definedName name="_13259">NA()</x:definedName>
    <x:definedName name="_13285">#REF!</x:definedName>
    <x:definedName name="_132Excel_BuiltIn_Print_Area_32_23_1">#REF!</x:definedName>
    <x:definedName name="_132Excel_BuiltIn_Print_Area_4_1_1_1_1_1_1_1_1_1_1_1_1_1_1_1_1">"$RINCINV.$#REF!$#REF!:$#REF!$#REF!"</x:definedName>
    <x:definedName name="_132SATU_10_6_1">#REF!</x:definedName>
    <x:definedName name="_132TIGA_6_1">#REF!</x:definedName>
    <x:definedName name="_133___PRINT_TITLES_MI_13_1">#REF!</x:definedName>
    <x:definedName name="_133__123Graph_CCHART_5" hidden="1">#REF!</x:definedName>
    <x:definedName name="_133__123Graph_CCHART_9" hidden="1">#REF!</x:definedName>
    <x:definedName name="_13301">NA()</x:definedName>
    <x:definedName name="_13302">#REF!</x:definedName>
    <x:definedName name="_13302_19">#REF!</x:definedName>
    <x:definedName name="_13327">#REF!</x:definedName>
    <x:definedName name="_13343">NA()</x:definedName>
    <x:definedName name="_13346">#REF!</x:definedName>
    <x:definedName name="_13346_19">#REF!</x:definedName>
    <x:definedName name="_13369">#REF!</x:definedName>
    <x:definedName name="_13390">#REF!</x:definedName>
    <x:definedName name="_13390_19">#REF!</x:definedName>
    <x:definedName name="_13398">NA()</x:definedName>
    <x:definedName name="_133Excel_BuiltIn_Print_Area_33_22_1">#REF!</x:definedName>
    <x:definedName name="_133Excel_BuiltIn_Print_Area_4_1_1_1_1_1_1_1_1_1_1_1_1_1_1_1_1_1">#REF!</x:definedName>
    <x:definedName name="_133SATU_10_7_1">#REF!</x:definedName>
    <x:definedName name="_134___Excel_BuiltIn_Print_Area_27_22_1">#REF!</x:definedName>
    <x:definedName name="_134__123Graph_CCHART_4" hidden="1">#REF!</x:definedName>
    <x:definedName name="_134__123Graph_CCHART_6" hidden="1">#REF!</x:definedName>
    <x:definedName name="_134__123Graph_DCHART_1" hidden="1">#REF!</x:definedName>
    <x:definedName name="_134__Excel_BuiltIn_Print_Area_1">#REF!</x:definedName>
    <x:definedName name="_13411">#REF!</x:definedName>
    <x:definedName name="_13440">NA()</x:definedName>
    <x:definedName name="_13449">#REF!</x:definedName>
    <x:definedName name="_13449_19">#REF!</x:definedName>
    <x:definedName name="_13492">#REF!</x:definedName>
    <x:definedName name="_13493">#REF!</x:definedName>
    <x:definedName name="_13493_19">#REF!</x:definedName>
    <x:definedName name="_134Excel_BuiltIn_Print_Area_33_23_1">#REF!</x:definedName>
    <x:definedName name="_134Excel_BuiltIn_Print_Area_5_1_1">"$#REF!.$B$4:$M$49"</x:definedName>
    <x:definedName name="_134SATU_11_1">#REF!</x:definedName>
    <x:definedName name="_135___PRINT_TITLES_MI_5_1">#REF!</x:definedName>
    <x:definedName name="_135__123Graph_CCHART_5" hidden="1">#REF!</x:definedName>
    <x:definedName name="_135__123Graph_CCHART_64" hidden="1">#REF!</x:definedName>
    <x:definedName name="_135__123Graph_DCHART_15" hidden="1">#REF!</x:definedName>
    <x:definedName name="_13534">NA()</x:definedName>
    <x:definedName name="_13567">#REF!</x:definedName>
    <x:definedName name="_13567_19">#REF!</x:definedName>
    <x:definedName name="_13576">NA()</x:definedName>
    <x:definedName name="_13599">#REF!</x:definedName>
    <x:definedName name="_135Excel_BuiltIn_Print_Area_35_22_1">#REF!</x:definedName>
    <x:definedName name="_135Excel_BuiltIn_Print_Area_5_1_1_1_1">"$#REF!.$A$2:$K$215"</x:definedName>
    <x:definedName name="_135SATU_12_1">#REF!</x:definedName>
    <x:definedName name="_136__123Graph_CCHART_6" hidden="1">#REF!</x:definedName>
    <x:definedName name="_136__123Graph_CCHART_68" hidden="1">#REF!</x:definedName>
    <x:definedName name="_136__123Graph_DCHART_2" hidden="1">#REF!</x:definedName>
    <x:definedName name="_136__Excel_BuiltIn_Print_Area_10_1">#REF!</x:definedName>
    <x:definedName name="_13611">#REF!</x:definedName>
    <x:definedName name="_13611_19">#REF!</x:definedName>
    <x:definedName name="_13618">NA()</x:definedName>
    <x:definedName name="_13660">NA()</x:definedName>
    <x:definedName name="_13670">#REF!</x:definedName>
    <x:definedName name="_13670_19">#REF!</x:definedName>
    <x:definedName name="_136Excel_BuiltIn_Print_Area_35_23_1">#REF!</x:definedName>
    <x:definedName name="_136Excel_BuiltIn_Print_Area_5_1_1_1_1_1_1_1">"$#REF!.$A$2:$K$215"</x:definedName>
    <x:definedName name="_136SATU_35_1">#REF!</x:definedName>
    <x:definedName name="_137___PRINT_TITLES_MI_6_1">#REF!</x:definedName>
    <x:definedName name="_137__123Graph_CCHART_64" hidden="1">#REF!</x:definedName>
    <x:definedName name="_137__123Graph_CCHART_7" hidden="1">#REF!</x:definedName>
    <x:definedName name="_137__123Graph_DCHART_5" hidden="1">#REF!</x:definedName>
    <x:definedName name="_13714">#REF!</x:definedName>
    <x:definedName name="_13714_19">#REF!</x:definedName>
    <x:definedName name="_13719">#REF!</x:definedName>
    <x:definedName name="_1374">#REF!</x:definedName>
    <x:definedName name="_1374_19">#REF!</x:definedName>
    <x:definedName name="_13754">NA()</x:definedName>
    <x:definedName name="_13788">#REF!</x:definedName>
    <x:definedName name="_13788_19">#REF!</x:definedName>
    <x:definedName name="_137Excel_BuiltIn_Print_Area_36_22_1">#REF!</x:definedName>
    <x:definedName name="_137Excel_BuiltIn_Print_Area_6_1_1">"$#REF!.$A$199:$K$269"</x:definedName>
    <x:definedName name="_137TABEL_10_1">#REF!</x:definedName>
    <x:definedName name="_138___Excel_BuiltIn_Print_Area_27_23_1">#REF!</x:definedName>
    <x:definedName name="_138__123Graph_CCHART_68" hidden="1">#REF!</x:definedName>
    <x:definedName name="_138__123Graph_CCHART_73" hidden="1">#REF!</x:definedName>
    <x:definedName name="_138__123Graph_DCHART_6" hidden="1">#REF!</x:definedName>
    <x:definedName name="_138__Excel_BuiltIn_Print_Area_11_1">#REF!</x:definedName>
    <x:definedName name="_13826">#REF!</x:definedName>
    <x:definedName name="_13832">#REF!</x:definedName>
    <x:definedName name="_13832_19">#REF!</x:definedName>
    <x:definedName name="_13848">NA()</x:definedName>
    <x:definedName name="_13876">#REF!</x:definedName>
    <x:definedName name="_13876_19">#REF!</x:definedName>
    <x:definedName name="_138Excel_BuiltIn_Print_Area_36_23_1">#REF!</x:definedName>
    <x:definedName name="_138Excel_BuiltIn_Print_Area_6_1_1_1">"$#REF!.$L$287:$W$329"</x:definedName>
    <x:definedName name="_138TABEL_11_1">#REF!</x:definedName>
    <x:definedName name="_139___PRINT_TITLES_MI_7_1">#REF!</x:definedName>
    <x:definedName name="_139__123Graph_CCHART_7" hidden="1">#REF!</x:definedName>
    <x:definedName name="_139__123Graph_CCHART_75" hidden="1">#REF!</x:definedName>
    <x:definedName name="_139__123Graph_DCHART_7" hidden="1">#REF!</x:definedName>
    <x:definedName name="_139__Excel_BuiltIn_Print_Area_11_1_1">#REF!</x:definedName>
    <x:definedName name="_13920">#REF!</x:definedName>
    <x:definedName name="_13920_19">#REF!</x:definedName>
    <x:definedName name="_13942">NA()</x:definedName>
    <x:definedName name="_13946">#REF!</x:definedName>
    <x:definedName name="_13964">#REF!</x:definedName>
    <x:definedName name="_13964_19">#REF!</x:definedName>
    <x:definedName name="_139Excel_BuiltIn_Print_Area_38_22_1">#REF!</x:definedName>
    <x:definedName name="_139Excel_BuiltIn_Print_Area_6_1_1_1_1_1">"$#REF!.$A$199:$K$269"</x:definedName>
    <x:definedName name="_139TABEL_12_1">#REF!</x:definedName>
    <x:definedName name="_13A">#REF!</x:definedName>
    <x:definedName name="_13BuiltIn_Print_Area___0_6_11_1">#REF!</x:definedName>
    <x:definedName name="_13BuiltIn_Print_Area___0_8_1">#REF!</x:definedName>
    <x:definedName name="_13BuiltIn_Print_Area___0_8_1_1">#REF!</x:definedName>
    <x:definedName name="_13Excel_BuiltIn__FilterDatabase_4_1_1_1">"$#REF!.$#REF!$#REF!:$#REF!$#REF!"</x:definedName>
    <x:definedName name="_13Excel_BuiltIn_Print_Area_1_1_1_1_1_1_1_1_1_1_2">"$#REF!.$B$1:$R$204"</x:definedName>
    <x:definedName name="_13Excel_BuiltIn_Print_Area_19_1">#REF!</x:definedName>
    <x:definedName name="_13Excel_BuiltIn_Print_Area_22_1">#REF!</x:definedName>
    <x:definedName name="_13Excel_BuiltIn_Print_Area_22_1_1">"$#REF!.$C$10:$G$12"</x:definedName>
    <x:definedName name="_13Excel_BuiltIn_Print_Area_5_1">#REF!,#REF!</x:definedName>
    <x:definedName name="_13Excel_BuiltIn_Print_Area_6">#REF!</x:definedName>
    <x:definedName name="_14">#N/A</x:definedName>
    <x:definedName name="_14_____________________Excel_BuiltIn_Print_Area_6_1">#REF!</x:definedName>
    <x:definedName name="_14___AD68045_19_1">#REF!</x:definedName>
    <x:definedName name="_14_Excel_BuiltIn_Print_Area_16_6_1">#REF!</x:definedName>
    <x:definedName name="_140___SATU_10_1">#REF!</x:definedName>
    <x:definedName name="_140__123Graph_CCHART_77" hidden="1">#REF!</x:definedName>
    <x:definedName name="_140__123Graph_DCHART_77" hidden="1">#REF!</x:definedName>
    <x:definedName name="_140_Excel_BuiltIn_Print_Area_18_1">#REF!</x:definedName>
    <x:definedName name="_14008">#REF!</x:definedName>
    <x:definedName name="_14008_19">#REF!</x:definedName>
    <x:definedName name="_14036">NA()</x:definedName>
    <x:definedName name="_14052">#REF!</x:definedName>
    <x:definedName name="_14052_19">#REF!</x:definedName>
    <x:definedName name="_14053">#REF!</x:definedName>
    <x:definedName name="_140Excel_BuiltIn_Print_Area_38_23_1">#REF!</x:definedName>
    <x:definedName name="_140Excel_BuiltIn_Print_Area_6_1_1_1_1_1_1">NA()</x:definedName>
    <x:definedName name="_140TABEL_2_1">#REF!</x:definedName>
    <x:definedName name="_141___SATU_10_23_1">#REF!</x:definedName>
    <x:definedName name="_141__123Graph_CCHART_78" hidden="1">#REF!</x:definedName>
    <x:definedName name="_141__123Graph_DCHART_78" hidden="1">#REF!</x:definedName>
    <x:definedName name="_141__Excel_BuiltIn_Print_Area_16_1">#REF!</x:definedName>
    <x:definedName name="_14111">#REF!</x:definedName>
    <x:definedName name="_14111_19">#REF!</x:definedName>
    <x:definedName name="_14130">NA()</x:definedName>
    <x:definedName name="_14155">#REF!</x:definedName>
    <x:definedName name="_14155_19">#REF!</x:definedName>
    <x:definedName name="_14160">#REF!</x:definedName>
    <x:definedName name="_1418">#REF!</x:definedName>
    <x:definedName name="_1418_19">#REF!</x:definedName>
    <x:definedName name="_14199">#REF!</x:definedName>
    <x:definedName name="_14199_19">#REF!</x:definedName>
    <x:definedName name="_141Excel_BuiltIn_Print_Area_39_22_1">#REF!</x:definedName>
    <x:definedName name="_141Excel_BuiltIn_Print_Area_6_1_1_1_1_1_1_1">"$#REF!.$DK$135:$DY$195"</x:definedName>
    <x:definedName name="_141TABEL_4_1">#REF!</x:definedName>
    <x:definedName name="_142___Excel_BuiltIn_Print_Area_32_1">#REF!</x:definedName>
    <x:definedName name="_142__123Graph_CCHART_79" hidden="1">#REF!</x:definedName>
    <x:definedName name="_142__123Graph_DCHART_79" hidden="1">#REF!</x:definedName>
    <x:definedName name="_142__Excel_BuiltIn_Print_Area_16_22_1">#REF!</x:definedName>
    <x:definedName name="_14224">NA()</x:definedName>
    <x:definedName name="_14243">#REF!</x:definedName>
    <x:definedName name="_14243_19">#REF!</x:definedName>
    <x:definedName name="_14267">#REF!</x:definedName>
    <x:definedName name="_14287">#REF!</x:definedName>
    <x:definedName name="_14287_19">#REF!</x:definedName>
    <x:definedName name="_142Excel_BuiltIn_Print_Area_39_23_1">#REF!</x:definedName>
    <x:definedName name="_142TABEL_6_1">"$#REF!.$#REF!$#REF!:$#REF!$#REF!"</x:definedName>
    <x:definedName name="_143___SATU_19_1">#REF!</x:definedName>
    <x:definedName name="_143__123Graph_CCHART_8" hidden="1">#REF!</x:definedName>
    <x:definedName name="_143__123Graph_DCHART_81" hidden="1">#REF!</x:definedName>
    <x:definedName name="_143__Excel_BuiltIn_Print_Area_16_23_1">#REF!</x:definedName>
    <x:definedName name="_14318">NA()</x:definedName>
    <x:definedName name="_14346">#REF!</x:definedName>
    <x:definedName name="_14346_19">#REF!</x:definedName>
    <x:definedName name="_14374">#REF!</x:definedName>
    <x:definedName name="_14390">#REF!</x:definedName>
    <x:definedName name="_14390_19">#REF!</x:definedName>
    <x:definedName name="_143Excel_BuiltIn_Print_Area_40_22_1">#REF!</x:definedName>
    <x:definedName name="_143Excel_BuiltIn_Print_Area_6_1_1_1_1_1_1_1_11_1_1">#REF!</x:definedName>
    <x:definedName name="_143TABEL_7_1">#REF!</x:definedName>
    <x:definedName name="_144__123Graph_CCHART_79" hidden="1">#REF!</x:definedName>
    <x:definedName name="_144__123Graph_CCHART_81" hidden="1">#REF!</x:definedName>
    <x:definedName name="_144__123Graph_DCHART_85" hidden="1">#REF!</x:definedName>
    <x:definedName name="_14412">NA()</x:definedName>
    <x:definedName name="_14449">#REF!</x:definedName>
    <x:definedName name="_14449_19">#REF!</x:definedName>
    <x:definedName name="_14454">NA()</x:definedName>
    <x:definedName name="_14468">#REF!</x:definedName>
    <x:definedName name="_14493">#REF!</x:definedName>
    <x:definedName name="_14493_19">#REF!</x:definedName>
    <x:definedName name="_144Excel_BuiltIn_Print_Area_40_23_1">#REF!</x:definedName>
    <x:definedName name="_144TIGA_10_1">#REF!</x:definedName>
    <x:definedName name="_145___SATU_22_1">#REF!</x:definedName>
    <x:definedName name="_145__123Graph_CCHART_8" hidden="1">#REF!</x:definedName>
    <x:definedName name="_145__123Graph_CCHART_85" hidden="1">#REF!</x:definedName>
    <x:definedName name="_145__123Graph_DCHART_86" hidden="1">#REF!</x:definedName>
    <x:definedName name="_145__Excel_BuiltIn_Print_Area_17_1">#REF!</x:definedName>
    <x:definedName name="_14509">NA()</x:definedName>
    <x:definedName name="_14537">#REF!</x:definedName>
    <x:definedName name="_14537_19">#REF!</x:definedName>
    <x:definedName name="_14549">#REF!</x:definedName>
    <x:definedName name="_14551">NA()</x:definedName>
    <x:definedName name="_14581">#REF!</x:definedName>
    <x:definedName name="_14581_19">#REF!</x:definedName>
    <x:definedName name="_145Excel_BuiltIn_Print_Area_5_1">#REF!,#REF!</x:definedName>
    <x:definedName name="_145Excel_BuiltIn_Print_Area_6_1_1_1_1_1_11_1_1">#REF!</x:definedName>
    <x:definedName name="_146___Excel_BuiltIn_Print_Area_32_22_1">#REF!</x:definedName>
    <x:definedName name="_146__123Graph_CCHART_86" hidden="1">#REF!</x:definedName>
    <x:definedName name="_146__123Graph_DCHART_87" hidden="1">#REF!</x:definedName>
    <x:definedName name="_146__Excel_BuiltIn_Print_Area_17_22_1">#REF!</x:definedName>
    <x:definedName name="_14604">#REF!</x:definedName>
    <x:definedName name="_1462">#REF!</x:definedName>
    <x:definedName name="_1462_19">#REF!</x:definedName>
    <x:definedName name="_14625">#REF!</x:definedName>
    <x:definedName name="_14625_19">#REF!</x:definedName>
    <x:definedName name="_14669">#REF!</x:definedName>
    <x:definedName name="_14669_19">#REF!</x:definedName>
    <x:definedName name="_147___SATU_23_1">#REF!</x:definedName>
    <x:definedName name="_147__123Graph_CCHART_85" hidden="1">#REF!</x:definedName>
    <x:definedName name="_147__123Graph_CCHART_87" hidden="1">#REF!</x:definedName>
    <x:definedName name="_147__123Graph_DCHART_88" hidden="1">#REF!</x:definedName>
    <x:definedName name="_147__Excel_BuiltIn_Print_Area_17_23_1">#REF!</x:definedName>
    <x:definedName name="_14711">#REF!</x:definedName>
    <x:definedName name="_14713">#REF!</x:definedName>
    <x:definedName name="_14713_19">#REF!</x:definedName>
    <x:definedName name="_14757">#REF!</x:definedName>
    <x:definedName name="_14757_19">#REF!</x:definedName>
    <x:definedName name="_147Excel_BuiltIn_Print_Area_6_1_1_1_1_11_1_1">#REF!</x:definedName>
    <x:definedName name="_147TIGA_10_12_1">#REF!</x:definedName>
    <x:definedName name="_148__123Graph_CCHART_86" hidden="1">#REF!</x:definedName>
    <x:definedName name="_148__123Graph_CCHART_88" hidden="1">#REF!</x:definedName>
    <x:definedName name="_148__123Graph_ECHART_1" hidden="1">#REF!</x:definedName>
    <x:definedName name="_14805">#REF!</x:definedName>
    <x:definedName name="_14816">#REF!</x:definedName>
    <x:definedName name="_14816_19">#REF!</x:definedName>
    <x:definedName name="_14873">#REF!</x:definedName>
    <x:definedName name="_14875">#REF!</x:definedName>
    <x:definedName name="_14875_19">#REF!</x:definedName>
    <x:definedName name="_148Excel_BuiltIn_Print_Area_8_1_1">#REF!</x:definedName>
    <x:definedName name="_149___TABEL_19_1">#REF!</x:definedName>
    <x:definedName name="_149__123Graph_CCHART_87" hidden="1">#REF!</x:definedName>
    <x:definedName name="_149__123Graph_CCHART_9" hidden="1">#REF!</x:definedName>
    <x:definedName name="_149__123Graph_ECHART_2" hidden="1">#REF!</x:definedName>
    <x:definedName name="_149__Excel_BuiltIn_Print_Area_18_1">#REF!</x:definedName>
    <x:definedName name="_14919">#REF!</x:definedName>
    <x:definedName name="_14919_19">#REF!</x:definedName>
    <x:definedName name="_14963">#REF!</x:definedName>
    <x:definedName name="_14963_19">#REF!</x:definedName>
    <x:definedName name="_14967">#REF!</x:definedName>
    <x:definedName name="_149Excel_BuiltIn_Print_Area_9_1_1">"$#REF!.$A$1:$P$203"</x:definedName>
    <x:definedName name="_149TIGA_10_2_1">#REF!</x:definedName>
    <x:definedName name="_14BuiltIn_Print_Area___0_7_1">#REF!</x:definedName>
    <x:definedName name="_14BuiltIn_Print_Area___0_8_1_22_1">#REF!</x:definedName>
    <x:definedName name="_14BuiltIn_Print_Titles___0_7_1">#REF!</x:definedName>
    <x:definedName name="_14DUA_3_1">#REF!</x:definedName>
    <x:definedName name="_14Excel_BuiltIn_Print_Area_1_1">#REF!</x:definedName>
    <x:definedName name="_14Excel_BuiltIn_Print_Area_1_1_1_1_1_1_1_1_1_1_1_1">#REF!</x:definedName>
    <x:definedName name="_14Excel_BuiltIn_Print_Area_15_1">#REF!</x:definedName>
    <x:definedName name="_14Excel_BuiltIn_Print_Area_22_1">#REF!</x:definedName>
    <x:definedName name="_14Excel_BuiltIn_Print_Area_22_1_1">"$#REF!.$C$10:$G$12"</x:definedName>
    <x:definedName name="_14Excel_BuiltIn_Print_Area_26_1">#REF!</x:definedName>
    <x:definedName name="_14Excel_BuiltIn_Print_Area_7">#REF!</x:definedName>
    <x:definedName name="_15">#REF!</x:definedName>
    <x:definedName name="_15_____________________Excel_BuiltIn_Print_Titles_5_1">#REF!</x:definedName>
    <x:definedName name="_15___DUA_10_1">#REF!</x:definedName>
    <x:definedName name="_15__123Graph_ACHART_22" hidden="1">#REF!</x:definedName>
    <x:definedName name="_15_2">#REF!</x:definedName>
    <x:definedName name="_15_Excel_BuiltIn_Print_Area_17_3_1">#REF!</x:definedName>
    <x:definedName name="_150___Excel_BuiltIn_Print_Area_32_23_1">#REF!</x:definedName>
    <x:definedName name="_150__123Graph_DCHART_1" hidden="1">#REF!</x:definedName>
    <x:definedName name="_150__123Graph_ECHART_3" hidden="1">#REF!</x:definedName>
    <x:definedName name="_150__Excel_BuiltIn_Print_Area_19_1">#REF!</x:definedName>
    <x:definedName name="_15022">#REF!</x:definedName>
    <x:definedName name="_15022_19">#REF!</x:definedName>
    <x:definedName name="_1506">#REF!</x:definedName>
    <x:definedName name="_1506_19">#REF!</x:definedName>
    <x:definedName name="_15066">#REF!</x:definedName>
    <x:definedName name="_15066_19">#REF!</x:definedName>
    <x:definedName name="_15074">#REF!</x:definedName>
    <x:definedName name="_150Excel_BuiltIn_Print_Titles_1">#REF!</x:definedName>
    <x:definedName name="_150TIGA_10_35_1">#REF!</x:definedName>
    <x:definedName name="_151___TABEL_22_1">#REF!</x:definedName>
    <x:definedName name="_151__123Graph_DCHART_15" hidden="1">#REF!</x:definedName>
    <x:definedName name="_151__123Graph_ECHART_4" hidden="1">#REF!</x:definedName>
    <x:definedName name="_15110">#REF!</x:definedName>
    <x:definedName name="_15110_19">#REF!</x:definedName>
    <x:definedName name="_15116">#REF!</x:definedName>
    <x:definedName name="_15154">#REF!</x:definedName>
    <x:definedName name="_15154_19">#REF!</x:definedName>
    <x:definedName name="_15158">#REF!</x:definedName>
    <x:definedName name="_15198">#REF!</x:definedName>
    <x:definedName name="_15198_19">#REF!</x:definedName>
    <x:definedName name="_151Excel_BuiltIn_Print_Titles_1_1">"$#REF!.$A$4:$AMJ$6"</x:definedName>
    <x:definedName name="_151TIGA_10_4_1">#REF!</x:definedName>
    <x:definedName name="_152__123Graph_DCHART_2" hidden="1">#REF!</x:definedName>
    <x:definedName name="_152__123Graph_ECHART_5" hidden="1">#REF!</x:definedName>
    <x:definedName name="_152__Excel_BuiltIn_Print_Area_22_1">#REF!</x:definedName>
    <x:definedName name="_15200">#REF!</x:definedName>
    <x:definedName name="_15242">#REF!</x:definedName>
    <x:definedName name="_15257">#REF!</x:definedName>
    <x:definedName name="_15257_19">#REF!</x:definedName>
    <x:definedName name="_15284">#REF!</x:definedName>
    <x:definedName name="_152Excel_BuiltIn_Print_Titles_10_1">"$#REF!.$A$1:$AMJ$10"</x:definedName>
    <x:definedName name="_152TIGA_10_6_1">#REF!</x:definedName>
    <x:definedName name="_153___TABEL_23_1">#REF!</x:definedName>
    <x:definedName name="_153__123Graph_DCHART_5" hidden="1">#REF!</x:definedName>
    <x:definedName name="_153__123Graph_ECHART_6" hidden="1">#REF!</x:definedName>
    <x:definedName name="_153__Excel_BuiltIn_Print_Area_22_22_1">#REF!</x:definedName>
    <x:definedName name="_15316">#REF!</x:definedName>
    <x:definedName name="_15316_19">#REF!</x:definedName>
    <x:definedName name="_15326">#REF!</x:definedName>
    <x:definedName name="_15360">#REF!</x:definedName>
    <x:definedName name="_15360_19">#REF!</x:definedName>
    <x:definedName name="_15368">#REF!</x:definedName>
    <x:definedName name="_153Excel_BuiltIn_Print_Area_5_23_1">#REF!</x:definedName>
    <x:definedName name="_153Excel_BuiltIn_Print_Titles_3_1_1">("$#REF!.$B$1:$C$65591~$#REF!.$A$3:$AMJ$5)))))))))))))")</x:definedName>
    <x:definedName name="_153TIGA_10_7_1">#REF!</x:definedName>
    <x:definedName name="_154___Excel_BuiltIn_Print_Area_33_22_1">#REF!</x:definedName>
    <x:definedName name="_154___TIGA_10_1">#REF!</x:definedName>
    <x:definedName name="_154__123Graph_DCHART_2" hidden="1">#REF!</x:definedName>
    <x:definedName name="_154__123Graph_DCHART_6" hidden="1">#REF!</x:definedName>
    <x:definedName name="_154__123Graph_ECHART_7" hidden="1">#REF!</x:definedName>
    <x:definedName name="_154__Excel_BuiltIn_Print_Area_22_23_1">#REF!</x:definedName>
    <x:definedName name="_15410">#REF!</x:definedName>
    <x:definedName name="_15419">#REF!</x:definedName>
    <x:definedName name="_15419_19">#REF!</x:definedName>
    <x:definedName name="_15452">#REF!</x:definedName>
    <x:definedName name="_15463">#REF!</x:definedName>
    <x:definedName name="_15463_19">#REF!</x:definedName>
    <x:definedName name="_154Excel_BuiltIn_Print_Area_5_23_1">#REF!</x:definedName>
    <x:definedName name="_154Excel_BuiltIn_Print_Area_7_22_1">#REF!</x:definedName>
    <x:definedName name="_154Excel_BuiltIn_Print_Titles_3_12_1">("$#REF!.$B$1:$C$65591~$#REF!.$A$3:$AMJ$5)))))))))))))")</x:definedName>
    <x:definedName name="_154TIGA_11_1">#REF!</x:definedName>
    <x:definedName name="_155___TIGA_10_23_1">#REF!</x:definedName>
    <x:definedName name="_155__123Graph_DCHART_5" hidden="1">#REF!</x:definedName>
    <x:definedName name="_155__123Graph_DCHART_7" hidden="1">#REF!</x:definedName>
    <x:definedName name="_155__123Graph_ECHART_85" hidden="1">#REF!</x:definedName>
    <x:definedName name="_1550">#REF!</x:definedName>
    <x:definedName name="_1550_19">#REF!</x:definedName>
    <x:definedName name="_15507">#REF!</x:definedName>
    <x:definedName name="_15507_19">#REF!</x:definedName>
    <x:definedName name="_15520">#REF!</x:definedName>
    <x:definedName name="_15551">#REF!</x:definedName>
    <x:definedName name="_15551_19">#REF!</x:definedName>
    <x:definedName name="_15595">#REF!</x:definedName>
    <x:definedName name="_15595_19">#REF!</x:definedName>
    <x:definedName name="_155Excel_BuiltIn_Print_Area_6_1">#REF!</x:definedName>
    <x:definedName name="_155Excel_BuiltIn_Print_Area_7_23_1">#REF!</x:definedName>
    <x:definedName name="_155Excel_BuiltIn_Print_Titles_3_13_1">("$#REF!.$B$1:$C$65591~$#REF!.$A$3:$AMJ$5)))))))))))))")</x:definedName>
    <x:definedName name="_155TIGA_12_1">#REF!</x:definedName>
    <x:definedName name="_156">#REF!</x:definedName>
    <x:definedName name="_156__123Graph_DCHART_6" hidden="1">#REF!</x:definedName>
    <x:definedName name="_156__123Graph_DCHART_77" hidden="1">#REF!</x:definedName>
    <x:definedName name="_156__123Graph_ECHART_86" hidden="1">#REF!</x:definedName>
    <x:definedName name="_156__Excel_BuiltIn_Print_Area_23_1">#REF!</x:definedName>
    <x:definedName name="_15639">#REF!</x:definedName>
    <x:definedName name="_15639_19">#REF!</x:definedName>
    <x:definedName name="_15683">#REF!</x:definedName>
    <x:definedName name="_15683_19">#REF!</x:definedName>
    <x:definedName name="_156Excel_BuiltIn_Print_Area_7_1">#REF!</x:definedName>
    <x:definedName name="_156Excel_BuiltIn_Print_Titles_1">#REF!</x:definedName>
    <x:definedName name="_156Excel_BuiltIn_Print_Titles_3_3_1">("$#REF!.$B$1:$C$65591~$#REF!.$A$3:$AMJ$5)))))))))))))")</x:definedName>
    <x:definedName name="_156TIGA_35_1">#REF!</x:definedName>
    <x:definedName name="_157___TIGA_19_1">#REF!</x:definedName>
    <x:definedName name="_157__123Graph_DCHART_7" hidden="1">#REF!</x:definedName>
    <x:definedName name="_157__123Graph_DCHART_78" hidden="1">#REF!</x:definedName>
    <x:definedName name="_157__123Graph_ECHART_87" hidden="1">#REF!</x:definedName>
    <x:definedName name="_157__Excel_BuiltIn_Print_Area_23_22_1">#REF!</x:definedName>
    <x:definedName name="_15727">#REF!</x:definedName>
    <x:definedName name="_15727_19">#REF!</x:definedName>
    <x:definedName name="_15771">#REF!</x:definedName>
    <x:definedName name="_15771_19">#REF!</x:definedName>
    <x:definedName name="_157Excel_BuiltIn_Print_Area_7_22_1">#REF!</x:definedName>
    <x:definedName name="_157Excel_BuiltIn_Print_Titles_3_6_1">("$#REF!.$B$1:$C$35457~$#REF!.$A$3:$AMJ$5)))))))))))))")</x:definedName>
    <x:definedName name="_157Excel_BuiltIn_Print_Titles_36_22_1">#REF!</x:definedName>
    <x:definedName name="_158___Excel_BuiltIn_Print_Area_33_23_1">#REF!</x:definedName>
    <x:definedName name="_158__123Graph_DCHART_77" hidden="1">#REF!</x:definedName>
    <x:definedName name="_158__123Graph_DCHART_79" hidden="1">#REF!</x:definedName>
    <x:definedName name="_158__123Graph_ECHART_88" hidden="1">#REF!</x:definedName>
    <x:definedName name="_158__Excel_BuiltIn_Print_Area_23_23_1">#REF!</x:definedName>
    <x:definedName name="_15815">#REF!</x:definedName>
    <x:definedName name="_15815_19">#REF!</x:definedName>
    <x:definedName name="_15859">#REF!</x:definedName>
    <x:definedName name="_15859_19">#REF!</x:definedName>
    <x:definedName name="_158Excel_BuiltIn_Print_Area_7_23_1">#REF!</x:definedName>
    <x:definedName name="_158Excel_BuiltIn_Print_Titles_36_23_1">#REF!</x:definedName>
    <x:definedName name="_158GradeList_1">"$#REF!.$A$2:$B$6"</x:definedName>
    <x:definedName name="_159___TIGA_22_1">#REF!</x:definedName>
    <x:definedName name="_159__123Graph_DCHART_78" hidden="1">#REF!</x:definedName>
    <x:definedName name="_159__123Graph_DCHART_81" hidden="1">#REF!</x:definedName>
    <x:definedName name="_159__123Graph_FCHART_1" hidden="1">#REF!</x:definedName>
    <x:definedName name="_159__Excel_BuiltIn_Print_Area_27_22_1">#REF!</x:definedName>
    <x:definedName name="_15903">#REF!</x:definedName>
    <x:definedName name="_15903_19">#REF!</x:definedName>
    <x:definedName name="_15947">#REF!</x:definedName>
    <x:definedName name="_15947_19">#REF!</x:definedName>
    <x:definedName name="_15991">#REF!</x:definedName>
    <x:definedName name="_15991_19">#REF!</x:definedName>
    <x:definedName name="_159Excel_BuiltIn_Print_Titles_1">#REF!</x:definedName>
    <x:definedName name="_159PRINT_AREA_MI_19_1">#REF!</x:definedName>
    <x:definedName name="_159ProductCodes_1">"$#REF!.$A$2:$A$5"</x:definedName>
    <x:definedName name="_15BuiltIn_Print_Area___0_7_1_1">#REF!</x:definedName>
    <x:definedName name="_15BuiltIn_Print_Area___0_8_22_1">#REF!</x:definedName>
    <x:definedName name="_15BuiltIn_Print_Titles___0_8_1">#REF!</x:definedName>
    <x:definedName name="_15Excel_BuiltIn_Print_Area_1_1_1_1_1_1_1_1_1_1_1_2">"$#REF!.$B$1:$R$204"</x:definedName>
    <x:definedName name="_15Excel_BuiltIn_Print_Area_22_1_1">"$#REF!.$C$10:$G$12"</x:definedName>
    <x:definedName name="_15Excel_BuiltIn_Print_Area_23_1">#REF!</x:definedName>
    <x:definedName name="_15Excel_BuiltIn_Print_Area_5_1">#REF!,#REF!</x:definedName>
    <x:definedName name="_15Excel_BuiltIn_Print_Area_8">#REF!</x:definedName>
    <x:definedName name="_16">#REF!</x:definedName>
    <x:definedName name="_16____________________Excel_BuiltIn_Print_Area_5_1">#REF!</x:definedName>
    <x:definedName name="_16___AD68045_22_1">#REF!</x:definedName>
    <x:definedName name="_16___BuiltIn_Print_Area___0_13_1">#REF!</x:definedName>
    <x:definedName name="_16__123Graph_ACHART_2" hidden="1">#REF!</x:definedName>
    <x:definedName name="_16__123Graph_ACHART_23" hidden="1">#REF!</x:definedName>
    <x:definedName name="_16_12_2011">#REF!</x:definedName>
    <x:definedName name="_16_Excel_BuiltIn_Print_Area_17_6_1">#REF!</x:definedName>
    <x:definedName name="_160__123Graph_DCHART_85" hidden="1">#REF!</x:definedName>
    <x:definedName name="_160__123Graph_FCHART_2" hidden="1">#REF!</x:definedName>
    <x:definedName name="_160__Excel_BuiltIn_Print_Area_27_23_1">#REF!</x:definedName>
    <x:definedName name="_16035">#REF!</x:definedName>
    <x:definedName name="_16035_19">#REF!</x:definedName>
    <x:definedName name="_160Excel_BuiltIn_Print_Titles_36_22_1">#REF!</x:definedName>
    <x:definedName name="_160PRINT_AREA_MI_22_1">#REF!</x:definedName>
    <x:definedName name="_160ProductList_1">"$#REF!.$A$2:$C$5"</x:definedName>
    <x:definedName name="_161___TIGA_23_1">#REF!</x:definedName>
    <x:definedName name="_161__123Graph_DCHART_86" hidden="1">#REF!</x:definedName>
    <x:definedName name="_161__123Graph_FCHART_5" hidden="1">#REF!</x:definedName>
    <x:definedName name="_16109">#REF!</x:definedName>
    <x:definedName name="_16109_19">#REF!</x:definedName>
    <x:definedName name="_16153">#REF!</x:definedName>
    <x:definedName name="_16153_19">#REF!</x:definedName>
    <x:definedName name="_161Excel_BuiltIn_Print_Titles_36_23_1">#REF!</x:definedName>
    <x:definedName name="_161PRINT_AREA_MI_23_1">#REF!</x:definedName>
    <x:definedName name="_161sd_1">#REF!</x:definedName>
    <x:definedName name="_162___Excel_BuiltIn_Print_Area_35_22_1">#REF!</x:definedName>
    <x:definedName name="_162__123Graph_DCHART_87" hidden="1">#REF!</x:definedName>
    <x:definedName name="_162__123Graph_FCHART_6" hidden="1">#REF!</x:definedName>
    <x:definedName name="_162__Excel_BuiltIn_Print_Area_32_1">#REF!</x:definedName>
    <x:definedName name="_16212">#REF!</x:definedName>
    <x:definedName name="_16212_19">#REF!</x:definedName>
    <x:definedName name="_16271">#REF!</x:definedName>
    <x:definedName name="_16271_19">#REF!</x:definedName>
    <x:definedName name="_162PRINT_AREA_MI_19_1">#REF!</x:definedName>
    <x:definedName name="_163__123Graph_DCHART_88" hidden="1">#REF!</x:definedName>
    <x:definedName name="_163__123Graph_FCHART_7" hidden="1">#REF!</x:definedName>
    <x:definedName name="_163__AD68045_19_1">#REF!</x:definedName>
    <x:definedName name="_163__Excel_BuiltIn_Print_Area_32_22_1">#REF!</x:definedName>
    <x:definedName name="_16330">#REF!</x:definedName>
    <x:definedName name="_16330_19">#REF!</x:definedName>
    <x:definedName name="_16374">#REF!</x:definedName>
    <x:definedName name="_16374_19">#REF!</x:definedName>
    <x:definedName name="_163PRINT_AREA_MI_22_1">#REF!</x:definedName>
    <x:definedName name="_164__123Graph_ECHART_1" hidden="1">#REF!</x:definedName>
    <x:definedName name="_164__123Graph_FCHART_78" hidden="1">#REF!</x:definedName>
    <x:definedName name="_164__Excel_BuiltIn_Print_Area_32_23_1">#REF!</x:definedName>
    <x:definedName name="_16418">#REF!</x:definedName>
    <x:definedName name="_16418_19">#REF!</x:definedName>
    <x:definedName name="_164PRINT_AREA_MI_23_1">#REF!</x:definedName>
    <x:definedName name="_165__123Graph_DCHART_88" hidden="1">#REF!</x:definedName>
    <x:definedName name="_165__123Graph_ECHART_2" hidden="1">#REF!</x:definedName>
    <x:definedName name="_165__123Graph_FCHART_86" hidden="1">#REF!</x:definedName>
    <x:definedName name="_165__AD68045_22_1">#REF!</x:definedName>
    <x:definedName name="_165__Excel_BuiltIn_Print_Area_33_22_1">#REF!</x:definedName>
    <x:definedName name="_16522">#REF!</x:definedName>
    <x:definedName name="_16522_19">#REF!</x:definedName>
    <x:definedName name="_16596">#REF!</x:definedName>
    <x:definedName name="_16596_19">#REF!</x:definedName>
    <x:definedName name="_166___Excel_BuiltIn_Print_Area_35_23_1">#REF!</x:definedName>
    <x:definedName name="_166__123Graph_ECHART_1" hidden="1">#REF!</x:definedName>
    <x:definedName name="_166__123Graph_ECHART_3" hidden="1">#REF!</x:definedName>
    <x:definedName name="_166__123Graph_FCHART_87" hidden="1">#REF!</x:definedName>
    <x:definedName name="_166__Excel_BuiltIn_Print_Area_33_23_1">#REF!</x:definedName>
    <x:definedName name="_16670">#REF!</x:definedName>
    <x:definedName name="_16670_19">#REF!</x:definedName>
    <x:definedName name="_1669">#REF!</x:definedName>
    <x:definedName name="_1669_19">#REF!</x:definedName>
    <x:definedName name="_167__123Graph_ECHART_2" hidden="1">#REF!</x:definedName>
    <x:definedName name="_167__123Graph_ECHART_4" hidden="1">#REF!</x:definedName>
    <x:definedName name="_167__123Graph_XCHART_1" hidden="1">#REF!</x:definedName>
    <x:definedName name="_167__AD68045_23_1">#REF!</x:definedName>
    <x:definedName name="_167__Excel_BuiltIn_Print_Area_35_22_1">#REF!</x:definedName>
    <x:definedName name="_16714">#REF!</x:definedName>
    <x:definedName name="_16714_19">#REF!</x:definedName>
    <x:definedName name="_16758">#REF!</x:definedName>
    <x:definedName name="_16758_19">#REF!</x:definedName>
    <x:definedName name="_168__123Graph_ECHART_3" hidden="1">#REF!</x:definedName>
    <x:definedName name="_168__123Graph_ECHART_5" hidden="1">#REF!</x:definedName>
    <x:definedName name="_168__123Graph_XCHART_10" hidden="1">#REF!</x:definedName>
    <x:definedName name="_168__Excel_BuiltIn_Print_Area_35_23_1">#REF!</x:definedName>
    <x:definedName name="_16802">#REF!</x:definedName>
    <x:definedName name="_16802_19">#REF!</x:definedName>
    <x:definedName name="_16846">#REF!</x:definedName>
    <x:definedName name="_16846_19">#REF!</x:definedName>
    <x:definedName name="_169__123Graph_ECHART_4" hidden="1">#REF!</x:definedName>
    <x:definedName name="_169__123Graph_ECHART_6" hidden="1">#REF!</x:definedName>
    <x:definedName name="_169__123Graph_XCHART_11" hidden="1">#REF!</x:definedName>
    <x:definedName name="_169__BuiltIn_Print_Area___0_13_1">#REF!</x:definedName>
    <x:definedName name="_169__Excel_BuiltIn_Print_Area_36_22_1">#REF!</x:definedName>
    <x:definedName name="_16980">#REF!</x:definedName>
    <x:definedName name="_16980_19">#REF!</x:definedName>
    <x:definedName name="_16BuiltIn_Print_Area___0_8_1">#REF!</x:definedName>
    <x:definedName name="_16BuiltIn_Print_Titles___0_13_22_1">#REF!</x:definedName>
    <x:definedName name="_16DUA_6_1">#REF!</x:definedName>
    <x:definedName name="_16Excel_BuiltIn_Print_Area_1">#REF!</x:definedName>
    <x:definedName name="_16Excel_BuiltIn_Print_Area_1_1_1_1_1_1_1_1_1_1_1_1_1">"$#REF!.$B$1:$R$204"</x:definedName>
    <x:definedName name="_16Excel_BuiltIn_Print_Area_16_6_1">#N/A</x:definedName>
    <x:definedName name="_16Excel_BuiltIn_Print_Area_26_1">#REF!</x:definedName>
    <x:definedName name="_16Excel_BuiltIn_Print_Area_6_1">#REF!</x:definedName>
    <x:definedName name="_16Excel_BuiltIn_Print_Titles_2">#REF!</x:definedName>
    <x:definedName name="_17">#REF!</x:definedName>
    <x:definedName name="_17____________________Excel_BuiltIn_Print_Area_6_1">#REF!</x:definedName>
    <x:definedName name="_17_____Excel_BuiltIn_Print_Area_26_1">#REF!</x:definedName>
    <x:definedName name="_17___DUA_10_23_1">#REF!</x:definedName>
    <x:definedName name="_17_0_0Print_Area">#REF!</x:definedName>
    <x:definedName name="_17_Excel_BuiltIn_Print_Area_18_3_1">#REF!</x:definedName>
    <x:definedName name="_170___Excel_BuiltIn_Print_Area_36_22_1">#REF!</x:definedName>
    <x:definedName name="_170__123Graph_ECHART_7" hidden="1">#REF!</x:definedName>
    <x:definedName name="_170__123Graph_XCHART_12" hidden="1">#REF!</x:definedName>
    <x:definedName name="_170__Excel_BuiltIn_Print_Area_36_23_1">#REF!</x:definedName>
    <x:definedName name="_1702">NA()</x:definedName>
    <x:definedName name="_17024">#REF!</x:definedName>
    <x:definedName name="_17024_19">#REF!</x:definedName>
    <x:definedName name="_17068">#REF!</x:definedName>
    <x:definedName name="_17068_19">#REF!</x:definedName>
    <x:definedName name="_170SATU_10_1">#REF!</x:definedName>
    <x:definedName name="_171__123Graph_ECHART_85" hidden="1">#REF!</x:definedName>
    <x:definedName name="_171__123Graph_XCHART_13" hidden="1">#REF!</x:definedName>
    <x:definedName name="_171__BuiltIn_Print_Area___0_5_1">#REF!</x:definedName>
    <x:definedName name="_171__Excel_BuiltIn_Print_Area_38_22_1">#REF!</x:definedName>
    <x:definedName name="_17112">#REF!</x:definedName>
    <x:definedName name="_17112_19">#REF!</x:definedName>
    <x:definedName name="_1713">#REF!</x:definedName>
    <x:definedName name="_1713_19">#REF!</x:definedName>
    <x:definedName name="_172__123Graph_ECHART_86" hidden="1">#REF!</x:definedName>
    <x:definedName name="_172__123Graph_XCHART_14" hidden="1">#REF!</x:definedName>
    <x:definedName name="_172__Excel_BuiltIn_Print_Area_38_23_1">#REF!</x:definedName>
    <x:definedName name="_17201">#REF!</x:definedName>
    <x:definedName name="_17201_19">#REF!</x:definedName>
    <x:definedName name="_173__123Graph_ECHART_87" hidden="1">#REF!</x:definedName>
    <x:definedName name="_173__123Graph_XCHART_15" hidden="1">#REF!</x:definedName>
    <x:definedName name="_173__BuiltIn_Print_Area___0_6_1">#REF!</x:definedName>
    <x:definedName name="_173__Excel_BuiltIn_Print_Area_39_22_1">#REF!</x:definedName>
    <x:definedName name="_17305">#REF!</x:definedName>
    <x:definedName name="_17305_19">#REF!</x:definedName>
    <x:definedName name="_173SATU_10_1">#REF!</x:definedName>
    <x:definedName name="_174___Excel_BuiltIn_Print_Area_36_23_1">#REF!</x:definedName>
    <x:definedName name="_174__123Graph_ECHART_86" hidden="1">#REF!</x:definedName>
    <x:definedName name="_174__123Graph_ECHART_88" hidden="1">#REF!</x:definedName>
    <x:definedName name="_174__123Graph_XCHART_16" hidden="1">#REF!</x:definedName>
    <x:definedName name="_174__Excel_BuiltIn_Print_Area_39_23_1">#REF!</x:definedName>
    <x:definedName name="_17409">#REF!</x:definedName>
    <x:definedName name="_17409_19">#REF!</x:definedName>
    <x:definedName name="_17498">#REF!</x:definedName>
    <x:definedName name="_17498_19">#REF!</x:definedName>
    <x:definedName name="_175__123Graph_ECHART_87" hidden="1">#REF!</x:definedName>
    <x:definedName name="_175__123Graph_FCHART_1" hidden="1">#REF!</x:definedName>
    <x:definedName name="_175__123Graph_XCHART_17" hidden="1">#REF!</x:definedName>
    <x:definedName name="_175__BuiltIn_Print_Area___0_7_1">#REF!</x:definedName>
    <x:definedName name="_175__Excel_BuiltIn_Print_Area_40_22_1">#REF!</x:definedName>
    <x:definedName name="_17557">#REF!</x:definedName>
    <x:definedName name="_17557_19">#REF!</x:definedName>
    <x:definedName name="_1757">#REF!</x:definedName>
    <x:definedName name="_1757_19">#REF!</x:definedName>
    <x:definedName name="_176__123Graph_ECHART_88" hidden="1">#REF!</x:definedName>
    <x:definedName name="_176__123Graph_FCHART_2" hidden="1">#REF!</x:definedName>
    <x:definedName name="_176__123Graph_XCHART_18" hidden="1">#REF!</x:definedName>
    <x:definedName name="_176__Excel_BuiltIn_Print_Area_40_23_1">#REF!</x:definedName>
    <x:definedName name="_17601">#REF!</x:definedName>
    <x:definedName name="_17601_19">#REF!</x:definedName>
    <x:definedName name="_177">#REF!</x:definedName>
    <x:definedName name="_177__123Graph_FCHART_1" hidden="1">#REF!</x:definedName>
    <x:definedName name="_177__123Graph_FCHART_5" hidden="1">#REF!</x:definedName>
    <x:definedName name="_177__123Graph_XCHART_19" hidden="1">#REF!</x:definedName>
    <x:definedName name="_177__BuiltIn_Print_Titles___0_13_1">#REF!</x:definedName>
    <x:definedName name="_177__Excel_BuiltIn_Print_Area_5_1">#REF!,#REF!</x:definedName>
    <x:definedName name="_177_19">#REF!</x:definedName>
    <x:definedName name="_17705">#REF!</x:definedName>
    <x:definedName name="_17705_19">#REF!</x:definedName>
    <x:definedName name="_17794">#REF!</x:definedName>
    <x:definedName name="_17794_19">#REF!</x:definedName>
    <x:definedName name="_178___Excel_BuiltIn_Print_Area_38_22_1">#REF!</x:definedName>
    <x:definedName name="_178__123Graph_FCHART_2" hidden="1">#REF!</x:definedName>
    <x:definedName name="_178__123Graph_FCHART_6" hidden="1">#REF!</x:definedName>
    <x:definedName name="_178__123Graph_XCHART_2" hidden="1">#REF!</x:definedName>
    <x:definedName name="_17838">#REF!</x:definedName>
    <x:definedName name="_17838_19">#REF!</x:definedName>
    <x:definedName name="_17897">#REF!</x:definedName>
    <x:definedName name="_17897_19">#REF!</x:definedName>
    <x:definedName name="_179__123Graph_FCHART_5" hidden="1">#REF!</x:definedName>
    <x:definedName name="_179__123Graph_FCHART_7" hidden="1">#REF!</x:definedName>
    <x:definedName name="_179__123Graph_XCHART_20" hidden="1">#REF!</x:definedName>
    <x:definedName name="_179__BuiltIn_Print_Titles___0_5_1">#REF!</x:definedName>
    <x:definedName name="_179__Excel_BuiltIn_Print_Area_5_23_1">#REF!</x:definedName>
    <x:definedName name="_17941">#REF!</x:definedName>
    <x:definedName name="_17941_19">#REF!</x:definedName>
    <x:definedName name="_17985">#REF!</x:definedName>
    <x:definedName name="_17985_19">#REF!</x:definedName>
    <x:definedName name="_179SATU_10_23_1">#REF!</x:definedName>
    <x:definedName name="_17BuiltIn_Print_Area___0_8_1_1">#REF!</x:definedName>
    <x:definedName name="_17BuiltIn_Print_Titles___0_22_1">#REF!</x:definedName>
    <x:definedName name="_17Excel_BuiltIn_Print_Area_1_1">#REF!</x:definedName>
    <x:definedName name="_17Excel_BuiltIn_Print_Area_1_1_1">#REF!</x:definedName>
    <x:definedName name="_17Excel_BuiltIn_Print_Area_1_1_1_1_1_1_1_1_1_1_1_1_1_1_1">#REF!</x:definedName>
    <x:definedName name="_17Excel_BuiltIn_Print_Area_27_1">#REF!</x:definedName>
    <x:definedName name="_17Excel_BuiltIn_Print_Area_5_1">#REF!,#REF!</x:definedName>
    <x:definedName name="_17Excel_BuiltIn_Print_Area_7_1">#REF!</x:definedName>
    <x:definedName name="_17Excel_BuiltIn_Print_Titles_3">#REF!</x:definedName>
    <x:definedName name="_18">#REF!</x:definedName>
    <x:definedName name="_18____________________Excel_BuiltIn_Print_Titles_5_1">#REF!</x:definedName>
    <x:definedName name="_18_____Excel_BuiltIn_Print_Area_27_1">#REF!</x:definedName>
    <x:definedName name="_18___AD68045_23_1">#REF!</x:definedName>
    <x:definedName name="_18__123Graph_ACHART_25" hidden="1">#REF!</x:definedName>
    <x:definedName name="_18_0_0Print_Area">#REF!</x:definedName>
    <x:definedName name="_18_Excel_BuiltIn_Print_Area_18_6_1">#REF!</x:definedName>
    <x:definedName name="_180__123Graph_FCHART_78" hidden="1">#REF!</x:definedName>
    <x:definedName name="_180__123Graph_XCHART_21" hidden="1">#REF!</x:definedName>
    <x:definedName name="_180__Excel_BuiltIn_Print_Area_6_1">#REF!</x:definedName>
    <x:definedName name="_1801">#REF!</x:definedName>
    <x:definedName name="_1801_19">#REF!</x:definedName>
    <x:definedName name="_18029">#REF!</x:definedName>
    <x:definedName name="_18029_19">#REF!</x:definedName>
    <x:definedName name="_18073">#REF!</x:definedName>
    <x:definedName name="_18073_19">#REF!</x:definedName>
    <x:definedName name="_181__123Graph_FCHART_86" hidden="1">#REF!</x:definedName>
    <x:definedName name="_181__123Graph_XCHART_22" hidden="1">#REF!</x:definedName>
    <x:definedName name="_181__BuiltIn_Print_Titles___0_6_1">#REF!</x:definedName>
    <x:definedName name="_181__Excel_BuiltIn_Print_Area_7_1">#REF!</x:definedName>
    <x:definedName name="_18117">#REF!</x:definedName>
    <x:definedName name="_18117_19">#REF!</x:definedName>
    <x:definedName name="_18161">#REF!</x:definedName>
    <x:definedName name="_18161_19">#REF!</x:definedName>
    <x:definedName name="_182___Excel_BuiltIn_Print_Area_38_23_1">#REF!</x:definedName>
    <x:definedName name="_182__123Graph_FCHART_87" hidden="1">#REF!</x:definedName>
    <x:definedName name="_182__123Graph_XCHART_23" hidden="1">#REF!</x:definedName>
    <x:definedName name="_182__Excel_BuiltIn_Print_Area_7_22_1">#REF!</x:definedName>
    <x:definedName name="_18205">#REF!</x:definedName>
    <x:definedName name="_18205_19">#REF!</x:definedName>
    <x:definedName name="_18264">#REF!</x:definedName>
    <x:definedName name="_18264_19">#REF!</x:definedName>
    <x:definedName name="_182SATU_10_23_1">#REF!</x:definedName>
    <x:definedName name="_183__123Graph_XCHART_1" hidden="1">#REF!</x:definedName>
    <x:definedName name="_183__123Graph_XCHART_24" hidden="1">#REF!</x:definedName>
    <x:definedName name="_183__BuiltIn_Print_Titles___0_7_1">#REF!</x:definedName>
    <x:definedName name="_183__Excel_BuiltIn_Print_Area_7_23_1">#REF!</x:definedName>
    <x:definedName name="_18338">#REF!</x:definedName>
    <x:definedName name="_18338_19">#REF!</x:definedName>
    <x:definedName name="_18382">#REF!</x:definedName>
    <x:definedName name="_18382_19">#REF!</x:definedName>
    <x:definedName name="_184__123Graph_FCHART_87" hidden="1">#REF!</x:definedName>
    <x:definedName name="_184__123Graph_XCHART_10" hidden="1">#REF!</x:definedName>
    <x:definedName name="_184__123Graph_XCHART_25" hidden="1">#REF!</x:definedName>
    <x:definedName name="_184__DUA_10_1">#REF!</x:definedName>
    <x:definedName name="_184__Excel_BuiltIn_Print_Titles_1">#REF!</x:definedName>
    <x:definedName name="_18426">#REF!</x:definedName>
    <x:definedName name="_18426_19">#REF!</x:definedName>
    <x:definedName name="_18470">#REF!</x:definedName>
    <x:definedName name="_18470_19">#REF!</x:definedName>
    <x:definedName name="_185__123Graph_XCHART_1" hidden="1">#REF!</x:definedName>
    <x:definedName name="_185__123Graph_XCHART_11" hidden="1">#REF!</x:definedName>
    <x:definedName name="_185__123Graph_XCHART_26" hidden="1">#REF!</x:definedName>
    <x:definedName name="_185__DUA_10_23_1">#REF!</x:definedName>
    <x:definedName name="_185__Excel_BuiltIn_Print_Titles_36_22_1">#REF!</x:definedName>
    <x:definedName name="_18514">#REF!</x:definedName>
    <x:definedName name="_18514_19">#REF!</x:definedName>
    <x:definedName name="_18558">#REF!</x:definedName>
    <x:definedName name="_18558_19">#REF!</x:definedName>
    <x:definedName name="_185W_Master">#REF!</x:definedName>
    <x:definedName name="_186___Excel_BuiltIn_Print_Area_39_22_1">#REF!</x:definedName>
    <x:definedName name="_186__123Graph_XCHART_10" hidden="1">#REF!</x:definedName>
    <x:definedName name="_186__123Graph_XCHART_12" hidden="1">#REF!</x:definedName>
    <x:definedName name="_186__123Graph_XCHART_27" hidden="1">#REF!</x:definedName>
    <x:definedName name="_186__Excel_BuiltIn_Print_Titles_36_23_1">#REF!</x:definedName>
    <x:definedName name="_18602">#REF!</x:definedName>
    <x:definedName name="_18602_19">#REF!</x:definedName>
    <x:definedName name="_18676">#REF!</x:definedName>
    <x:definedName name="_18676_19">#REF!</x:definedName>
    <x:definedName name="_186W_Master">#REF!</x:definedName>
    <x:definedName name="_187__123Graph_XCHART_11" hidden="1">#REF!</x:definedName>
    <x:definedName name="_187__123Graph_XCHART_13" hidden="1">#REF!</x:definedName>
    <x:definedName name="_187__123Graph_XCHART_28" hidden="1">#REF!</x:definedName>
    <x:definedName name="_187__DUA_19_1">#REF!</x:definedName>
    <x:definedName name="_187__PRINT_AREA_MI_19_1">#REF!</x:definedName>
    <x:definedName name="_18720">#REF!</x:definedName>
    <x:definedName name="_18720_19">#REF!</x:definedName>
    <x:definedName name="_18779">#REF!</x:definedName>
    <x:definedName name="_18779_19">#REF!</x:definedName>
    <x:definedName name="_188__123Graph_XCHART_12" hidden="1">#REF!</x:definedName>
    <x:definedName name="_188__123Graph_XCHART_14" hidden="1">#REF!</x:definedName>
    <x:definedName name="_188__123Graph_XCHART_29" hidden="1">#REF!</x:definedName>
    <x:definedName name="_188__PRINT_AREA_MI_22_1">#REF!</x:definedName>
    <x:definedName name="_18823">#REF!</x:definedName>
    <x:definedName name="_18823_19">#REF!</x:definedName>
    <x:definedName name="_18867">#REF!</x:definedName>
    <x:definedName name="_18867_19">#REF!</x:definedName>
    <x:definedName name="_188SATU_19_1">#REF!</x:definedName>
    <x:definedName name="_189__123Graph_XCHART_13" hidden="1">#REF!</x:definedName>
    <x:definedName name="_189__123Graph_XCHART_15" hidden="1">#REF!</x:definedName>
    <x:definedName name="_189__123Graph_XCHART_3" hidden="1">#REF!</x:definedName>
    <x:definedName name="_189__DUA_22_1">#REF!</x:definedName>
    <x:definedName name="_189__PRINT_AREA_MI_23_1">#REF!</x:definedName>
    <x:definedName name="_18971">#REF!</x:definedName>
    <x:definedName name="_18971_19">#REF!</x:definedName>
    <x:definedName name="_18BuiltIn_Print_Titles___0_10_1">#REF!</x:definedName>
    <x:definedName name="_18BuiltIn_Print_Titles___0_5_22_1">#REF!</x:definedName>
    <x:definedName name="_18Excel_BuiltIn_Print_Area_1_1">#REF!</x:definedName>
    <x:definedName name="_18Excel_BuiltIn_Print_Area_1_1_1">#REF!</x:definedName>
    <x:definedName name="_18Excel_BuiltIn_Print_Area_1_1_4_1">"$#REF!.#REF!#REF!:#REF!#REF!"</x:definedName>
    <x:definedName name="_18Excel_BuiltIn_Print_Area_22_1">#REF!</x:definedName>
    <x:definedName name="_18Excel_BuiltIn_Print_Area_22_1_1">"$#REF!.$C$10:$G$12"</x:definedName>
    <x:definedName name="_18Excel_BuiltIn_Print_Area_3_1">#REF!</x:definedName>
    <x:definedName name="_18Excel_BuiltIn_Print_Area_6_1">#REF!</x:definedName>
    <x:definedName name="_18Excel_BuiltIn_Print_Area_9_1">#REF!</x:definedName>
    <x:definedName name="_18Excel_BuiltIn_Print_Titles_4">#REF!</x:definedName>
    <x:definedName name="_19">#REF!</x:definedName>
    <x:definedName name="_19___________________Excel_BuiltIn_Print_Area_5_1">#REF!</x:definedName>
    <x:definedName name="_19___DUA_19_1">#REF!</x:definedName>
    <x:definedName name="_19__123Graph_ACHART_21" hidden="1">#REF!</x:definedName>
    <x:definedName name="_19__123Graph_ACHART_26" hidden="1">#REF!</x:definedName>
    <x:definedName name="_19_Excel_BuiltIn_Print_Area_22_3_1">#REF!</x:definedName>
    <x:definedName name="_190___Excel_BuiltIn_Print_Area_39_23_1">#REF!</x:definedName>
    <x:definedName name="_190__123Graph_XCHART_16" hidden="1">#REF!</x:definedName>
    <x:definedName name="_190__123Graph_XCHART_4" hidden="1">#REF!</x:definedName>
    <x:definedName name="_190__PRINT_TITLES_MI_13_1">#REF!</x:definedName>
    <x:definedName name="_19015">#REF!</x:definedName>
    <x:definedName name="_19015_19">#REF!</x:definedName>
    <x:definedName name="_19059">#REF!</x:definedName>
    <x:definedName name="_19059_19">#REF!</x:definedName>
    <x:definedName name="_191__123Graph_XCHART_17" hidden="1">#REF!</x:definedName>
    <x:definedName name="_191__123Graph_XCHART_5" hidden="1">#REF!</x:definedName>
    <x:definedName name="_191__DUA_23_1">#REF!</x:definedName>
    <x:definedName name="_191__PRINT_TITLES_MI_5_1">#REF!</x:definedName>
    <x:definedName name="_19103">#REF!</x:definedName>
    <x:definedName name="_19103_19">#REF!</x:definedName>
    <x:definedName name="_19147">#REF!</x:definedName>
    <x:definedName name="_19147_19">#REF!</x:definedName>
    <x:definedName name="_19191">#REF!</x:definedName>
    <x:definedName name="_19191_19">#REF!</x:definedName>
    <x:definedName name="_191SATU_19_1">#REF!</x:definedName>
    <x:definedName name="_192__123Graph_XCHART_18" hidden="1">#REF!</x:definedName>
    <x:definedName name="_192__123Graph_XCHART_6" hidden="1">#REF!</x:definedName>
    <x:definedName name="_192__PRINT_TITLES_MI_6_1">#REF!</x:definedName>
    <x:definedName name="_19265">#REF!</x:definedName>
    <x:definedName name="_19265_19">#REF!</x:definedName>
    <x:definedName name="_193__123Graph_XCHART_17" hidden="1">#REF!</x:definedName>
    <x:definedName name="_193__123Graph_XCHART_19" hidden="1">#REF!</x:definedName>
    <x:definedName name="_193__123Graph_XCHART_62" hidden="1">#REF!</x:definedName>
    <x:definedName name="_193__Excel_BuiltIn_Print_Area_1">#REF!</x:definedName>
    <x:definedName name="_193__PRINT_TITLES_MI_7_1">#REF!</x:definedName>
    <x:definedName name="_19309">#REF!</x:definedName>
    <x:definedName name="_19309_19">#REF!</x:definedName>
    <x:definedName name="_1935">#REF!</x:definedName>
    <x:definedName name="_1935_19">#REF!</x:definedName>
    <x:definedName name="_19368">#REF!</x:definedName>
    <x:definedName name="_19368_19">#REF!</x:definedName>
    <x:definedName name="_194___Excel_BuiltIn_Print_Area_40_22_1">#REF!</x:definedName>
    <x:definedName name="_194__123Graph_XCHART_18" hidden="1">#REF!</x:definedName>
    <x:definedName name="_194__123Graph_XCHART_2" hidden="1">#REF!</x:definedName>
    <x:definedName name="_194__123Graph_XCHART_64" hidden="1">#REF!</x:definedName>
    <x:definedName name="_19442">#REF!</x:definedName>
    <x:definedName name="_19442_19">#REF!</x:definedName>
    <x:definedName name="_195">#REF!</x:definedName>
    <x:definedName name="_195__123Graph_XCHART_19" hidden="1">#REF!</x:definedName>
    <x:definedName name="_195__123Graph_XCHART_20" hidden="1">#REF!</x:definedName>
    <x:definedName name="_195__123Graph_XCHART_65" hidden="1">#REF!</x:definedName>
    <x:definedName name="_195__Excel_BuiltIn_Print_Area_10_1">#REF!</x:definedName>
    <x:definedName name="_195__SATU_10_1">#REF!</x:definedName>
    <x:definedName name="_19501">#REF!</x:definedName>
    <x:definedName name="_19501_19">#REF!</x:definedName>
    <x:definedName name="_19545">#REF!</x:definedName>
    <x:definedName name="_19545_19">#REF!</x:definedName>
    <x:definedName name="_196__123Graph_XCHART_2" hidden="1">#REF!</x:definedName>
    <x:definedName name="_196__123Graph_XCHART_21" hidden="1">#REF!</x:definedName>
    <x:definedName name="_196__123Graph_XCHART_68" hidden="1">#REF!</x:definedName>
    <x:definedName name="_19619">#REF!</x:definedName>
    <x:definedName name="_19619_19">#REF!</x:definedName>
    <x:definedName name="_19678">#REF!</x:definedName>
    <x:definedName name="_19678_19">#REF!</x:definedName>
    <x:definedName name="_197__123Graph_XCHART_20" hidden="1">#REF!</x:definedName>
    <x:definedName name="_197__123Graph_XCHART_22" hidden="1">#REF!</x:definedName>
    <x:definedName name="_197__123Graph_XCHART_69" hidden="1">#REF!</x:definedName>
    <x:definedName name="_197__Excel_BuiltIn_Print_Area_11_1">#REF!</x:definedName>
    <x:definedName name="_197__SATU_10_23_1">#REF!</x:definedName>
    <x:definedName name="_19722">#REF!</x:definedName>
    <x:definedName name="_19722_19">#REF!</x:definedName>
    <x:definedName name="_19781">#REF!</x:definedName>
    <x:definedName name="_19781_19">#REF!</x:definedName>
    <x:definedName name="_197SATU_22_1">#REF!</x:definedName>
    <x:definedName name="_198___Excel_BuiltIn_Print_Area_40_23_1">#REF!</x:definedName>
    <x:definedName name="_198__123Graph_XCHART_21" hidden="1">#REF!</x:definedName>
    <x:definedName name="_198__123Graph_XCHART_23" hidden="1">#REF!</x:definedName>
    <x:definedName name="_198__123Graph_XCHART_7" hidden="1">#REF!</x:definedName>
    <x:definedName name="_19825">#REF!</x:definedName>
    <x:definedName name="_19825_19">#REF!</x:definedName>
    <x:definedName name="_19884">#REF!</x:definedName>
    <x:definedName name="_19884_19">#REF!</x:definedName>
    <x:definedName name="_199___Excel_BuiltIn_Print_Area_5_1">#REF!,#REF!</x:definedName>
    <x:definedName name="_199__123Graph_XCHART_24" hidden="1">#REF!</x:definedName>
    <x:definedName name="_199__123Graph_XCHART_70" hidden="1">#REF!</x:definedName>
    <x:definedName name="_199__Excel_BuiltIn_Print_Area_11_1_1">#REF!</x:definedName>
    <x:definedName name="_199__SATU_19_1">#REF!</x:definedName>
    <x:definedName name="_19928">#REF!</x:definedName>
    <x:definedName name="_19928_19">#REF!</x:definedName>
    <x:definedName name="_1999">#REF!</x:definedName>
    <x:definedName name="_19AD68045_23_1">#REF!</x:definedName>
    <x:definedName name="_19BuiltIn_Print_Titles___0_11_1">#REF!</x:definedName>
    <x:definedName name="_19BuiltIn_Print_Titles___0_6_22_1">#REF!</x:definedName>
    <x:definedName name="_19Excel_BuiltIn_Print_Area_1">#REF!</x:definedName>
    <x:definedName name="_19Excel_BuiltIn_Print_Area_1_1_4_1_1">"$#REF!.#REF!#REF!:#REF!#REF!"</x:definedName>
    <x:definedName name="_19Excel_BuiltIn_Print_Area_10_1">#REF!</x:definedName>
    <x:definedName name="_19Excel_BuiltIn_Print_Area_17_6_1">#N/A</x:definedName>
    <x:definedName name="_19Excel_BuiltIn_Print_Area_23_1">#REF!</x:definedName>
    <x:definedName name="_19Excel_BuiltIn_Print_Area_32_1">#REF!</x:definedName>
    <x:definedName name="_19Excel_BuiltIn_Print_Area_7_1">#REF!</x:definedName>
    <x:definedName name="_19Excel_BuiltIn_Print_Titles_5">#REF!</x:definedName>
    <x:definedName name="_19PRINT_TITLES_MI_7_1">#REF!</x:definedName>
    <x:definedName name="_1A">#REF!</x:definedName>
    <x:definedName name="_1a_1">#REF!</x:definedName>
    <x:definedName name="_1AD68045_19_1">#REF!</x:definedName>
    <x:definedName name="_1AD68045_2_1">#REF!</x:definedName>
    <x:definedName name="_1AD68045_22_1">#REF!</x:definedName>
    <x:definedName name="_1BuiltIn_Print_Area___0_7_1">#REF!</x:definedName>
    <x:definedName name="_1Excel_BuiltIn__FilterDatabase_1">#REF!</x:definedName>
    <x:definedName name="_1Excel_BuiltIn__FilterDatabase_1_1">#N/A</x:definedName>
    <x:definedName name="_1Excel_BuiltIn_Database_1">"#REF!"</x:definedName>
    <x:definedName name="_1Excel_BuiltIn_Print_Area_1_1">#REF!</x:definedName>
    <x:definedName name="_1Excel_BuiltIn_Print_Area_1_1_1_1_1_1_1">#REF!</x:definedName>
    <x:definedName name="_1Excel_BuiltIn_Print_Area_16_1">#REF!</x:definedName>
    <x:definedName name="_1Excel_BuiltIn_Print_Area_2_1">"$#REF!.#REF!#REF!"</x:definedName>
    <x:definedName name="_1Excel_BuiltIn_Print_Area_2_1_1">#REF!</x:definedName>
    <x:definedName name="_1Excel_BuiltIn_Print_Area_2_1_12">"$#REF!.$#REF!$#REF!"</x:definedName>
    <x:definedName name="_1Excel_BuiltIn_Print_Area_2_1_4">NA()</x:definedName>
    <x:definedName name="_1Excel_BuiltIn_Print_Area_2_1_4_1">NA()</x:definedName>
    <x:definedName name="_1Excel_BuiltIn_Print_Area_2_1_4_1_1">NA()</x:definedName>
    <x:definedName name="_1Excel_BuiltIn_Print_Area_2_1_4_2">NA()</x:definedName>
    <x:definedName name="_1Excel_BuiltIn_Print_Area_2_1_4_2_1">NA()</x:definedName>
    <x:definedName name="_1Excel_BuiltIn_Print_Area_2_1_4_3">NA()</x:definedName>
    <x:definedName name="_1Excel_BuiltIn_Print_Area_2_1_4_3_1">NA()</x:definedName>
    <x:definedName name="_1Excel_BuiltIn_Print_Area_2_1_4_4">NA()</x:definedName>
    <x:definedName name="_1Excel_BuiltIn_Print_Area_2_1_4_5">NA()</x:definedName>
    <x:definedName name="_1Excel_BuiltIn_Print_Area_2_1_4_5_1">NA()</x:definedName>
    <x:definedName name="_1Excel_BuiltIn_Print_Area_2_1_4_6">NA()</x:definedName>
    <x:definedName name="_1Excel_BuiltIn_Print_Area_2_1_4_6_1">NA()</x:definedName>
    <x:definedName name="_1Excel_BuiltIn_Print_Area_2_1_4_7">NA()</x:definedName>
    <x:definedName name="_1Excel_BuiltIn_Print_Area_2_1_4_8">NA()</x:definedName>
    <x:definedName name="_1Excel_BuiltIn_Print_Area_5_1">#REF!,#REF!</x:definedName>
    <x:definedName name="_2">#REF!</x:definedName>
    <x:definedName name="_2_________________________Excel_BuiltIn_Print_Area_6_1">#REF!</x:definedName>
    <x:definedName name="_2__________0_0Print_Area">#REF!</x:definedName>
    <x:definedName name="_2_____Excel_BuiltIn_Print_Area_11_1_1">#REF!</x:definedName>
    <x:definedName name="_2___Excel_BuiltIn_Print_Area_1_1_1">#REF!</x:definedName>
    <x:definedName name="_2___Excel_BuiltIn_Print_Area_2_1_1_1_1">#REF!</x:definedName>
    <x:definedName name="_2__123Graph_ACHART_2" hidden="1">#REF!</x:definedName>
    <x:definedName name="_2_0receivab">#REF!</x:definedName>
    <x:definedName name="_2_186W_Master">#REF!</x:definedName>
    <x:definedName name="_2_37">#REF!</x:definedName>
    <x:definedName name="_2_Excel_BuiltIn_Print_Area_6_1">#REF!</x:definedName>
    <x:definedName name="_20___________________Excel_BuiltIn_Print_Area_6_1">#REF!</x:definedName>
    <x:definedName name="_20_____Excel_BuiltIn_Print_Area_32_1">#REF!</x:definedName>
    <x:definedName name="_20___BuiltIn_Print_Area___0_13_1">#REF!</x:definedName>
    <x:definedName name="_20___BuiltIn_Print_Area___0_5_1">#REF!</x:definedName>
    <x:definedName name="_20__123Graph_ACHART_22" hidden="1">#REF!</x:definedName>
    <x:definedName name="_20__123Graph_ACHART_27" hidden="1">#REF!</x:definedName>
    <x:definedName name="_20_Excel_BuiltIn_Print_Area_22_6_1">#REF!</x:definedName>
    <x:definedName name="_200___Excel_BuiltIn_Print_Area_5_23_1">#REF!</x:definedName>
    <x:definedName name="_200__123Graph_XCHART_25" hidden="1">#REF!</x:definedName>
    <x:definedName name="_200__123Graph_XCHART_71" hidden="1">#REF!</x:definedName>
    <x:definedName name="_2002">#REF!</x:definedName>
    <x:definedName name="_20032">#REF!</x:definedName>
    <x:definedName name="_20032_19">#REF!</x:definedName>
    <x:definedName name="_20076">#REF!</x:definedName>
    <x:definedName name="_20076_19">#REF!</x:definedName>
    <x:definedName name="_200SATU_22_1">#REF!</x:definedName>
    <x:definedName name="_201__123Graph_XCHART_26" hidden="1">#REF!</x:definedName>
    <x:definedName name="_201__123Graph_XCHART_72" hidden="1">#REF!</x:definedName>
    <x:definedName name="_201__Excel_BuiltIn_Print_Area_16_1">#REF!</x:definedName>
    <x:definedName name="_201__SATU_22_1">#REF!</x:definedName>
    <x:definedName name="_20135">#REF!</x:definedName>
    <x:definedName name="_20135_19">#REF!</x:definedName>
    <x:definedName name="_20179">#REF!</x:definedName>
    <x:definedName name="_20179_19">#REF!</x:definedName>
    <x:definedName name="_202__123Graph_XCHART_27" hidden="1">#REF!</x:definedName>
    <x:definedName name="_202__123Graph_XCHART_73" hidden="1">#REF!</x:definedName>
    <x:definedName name="_20238">#REF!</x:definedName>
    <x:definedName name="_20238_19">#REF!</x:definedName>
    <x:definedName name="_20282">#REF!</x:definedName>
    <x:definedName name="_20282_19">#REF!</x:definedName>
    <x:definedName name="_203__123Graph_XCHART_28" hidden="1">#REF!</x:definedName>
    <x:definedName name="_203__123Graph_XCHART_74" hidden="1">#REF!</x:definedName>
    <x:definedName name="_203__Excel_BuiltIn_Print_Area_16_22_1">#REF!</x:definedName>
    <x:definedName name="_203__SATU_23_1">#REF!</x:definedName>
    <x:definedName name="_20326">#REF!</x:definedName>
    <x:definedName name="_20326_19">#REF!</x:definedName>
    <x:definedName name="_20370">#REF!</x:definedName>
    <x:definedName name="_20370_19">#REF!</x:definedName>
    <x:definedName name="_2039">#REF!</x:definedName>
    <x:definedName name="_2039_19">#REF!</x:definedName>
    <x:definedName name="_204___Excel_BuiltIn_Print_Area_6_1">#REF!</x:definedName>
    <x:definedName name="_204__123Graph_XCHART_27" hidden="1">#REF!</x:definedName>
    <x:definedName name="_204__123Graph_XCHART_29" hidden="1">#REF!</x:definedName>
    <x:definedName name="_204__123Graph_XCHART_75" hidden="1">#REF!</x:definedName>
    <x:definedName name="_204__TABEL_19_1">#REF!</x:definedName>
    <x:definedName name="_20414">#REF!</x:definedName>
    <x:definedName name="_20414_19">#REF!</x:definedName>
    <x:definedName name="_20488">#REF!</x:definedName>
    <x:definedName name="_20488_19">#REF!</x:definedName>
    <x:definedName name="_205__123Graph_XCHART_28" hidden="1">#REF!</x:definedName>
    <x:definedName name="_205__123Graph_XCHART_3" hidden="1">#REF!</x:definedName>
    <x:definedName name="_205__123Graph_XCHART_77" hidden="1">#REF!</x:definedName>
    <x:definedName name="_205__Excel_BuiltIn_Print_Area_16_23_1">#REF!</x:definedName>
    <x:definedName name="_20532">#REF!</x:definedName>
    <x:definedName name="_20532_19">#REF!</x:definedName>
    <x:definedName name="_20576">#REF!</x:definedName>
    <x:definedName name="_20576_19">#REF!</x:definedName>
    <x:definedName name="_206__123Graph_XCHART_29" hidden="1">#REF!</x:definedName>
    <x:definedName name="_206__123Graph_XCHART_4" hidden="1">#REF!</x:definedName>
    <x:definedName name="_206__123Graph_XCHART_78" hidden="1">#REF!</x:definedName>
    <x:definedName name="_206__TABEL_22_1">#REF!</x:definedName>
    <x:definedName name="_20620">#REF!</x:definedName>
    <x:definedName name="_20620_19">#REF!</x:definedName>
    <x:definedName name="_20694">#REF!</x:definedName>
    <x:definedName name="_20694_19">#REF!</x:definedName>
    <x:definedName name="_206SATU_23_1">#REF!</x:definedName>
    <x:definedName name="_207__123Graph_XCHART_3" hidden="1">#REF!</x:definedName>
    <x:definedName name="_207__123Graph_XCHART_5" hidden="1">#REF!</x:definedName>
    <x:definedName name="_207__123Graph_XCHART_79" hidden="1">#REF!</x:definedName>
    <x:definedName name="_207__Excel_BuiltIn_Print_Area_17_1">#REF!</x:definedName>
    <x:definedName name="_20753">#REF!</x:definedName>
    <x:definedName name="_20753_19">#REF!</x:definedName>
    <x:definedName name="_20797">#REF!</x:definedName>
    <x:definedName name="_20797_19">#REF!</x:definedName>
    <x:definedName name="_207TABEL_19_1">#REF!</x:definedName>
    <x:definedName name="_208___Excel_BuiltIn_Print_Area_7_1">#REF!</x:definedName>
    <x:definedName name="_208__123Graph_XCHART_4" hidden="1">#REF!</x:definedName>
    <x:definedName name="_208__123Graph_XCHART_6" hidden="1">#REF!</x:definedName>
    <x:definedName name="_208__123Graph_XCHART_8" hidden="1">#REF!</x:definedName>
    <x:definedName name="_208__TABEL_23_1">#REF!</x:definedName>
    <x:definedName name="_20841">#REF!</x:definedName>
    <x:definedName name="_20841_19">#REF!</x:definedName>
    <x:definedName name="_209__123Graph_XCHART_5" hidden="1">#REF!</x:definedName>
    <x:definedName name="_209__123Graph_XCHART_62" hidden="1">#REF!</x:definedName>
    <x:definedName name="_209__123Graph_XCHART_81" hidden="1">#REF!</x:definedName>
    <x:definedName name="_209__Excel_BuiltIn_Print_Area_17_22_1">#REF!</x:definedName>
    <x:definedName name="_20945">#REF!</x:definedName>
    <x:definedName name="_20945_19">#REF!</x:definedName>
    <x:definedName name="_20989">#REF!</x:definedName>
    <x:definedName name="_20989_19">#REF!</x:definedName>
    <x:definedName name="_209SATU_23_1">#REF!</x:definedName>
    <x:definedName name="_20BuiltIn_Print_Titles___0_12_1">"$#REF!.$A$1:$IV$7"</x:definedName>
    <x:definedName name="_20BuiltIn_Print_Titles___0_7_22_1">#REF!</x:definedName>
    <x:definedName name="_20Excel_BuiltIn_Print_Area_1_1_1">#REF!</x:definedName>
    <x:definedName name="_20Excel_BuiltIn_Print_Area_1_1_5_1">"$#REF!.#REF!#REF!:#REF!#REF!"</x:definedName>
    <x:definedName name="_20Excel_BuiltIn_Print_Area_11_1">#REF!</x:definedName>
    <x:definedName name="_20Excel_BuiltIn_Print_Area_26_1">#REF!</x:definedName>
    <x:definedName name="_20Excel_BuiltIn_Print_Area_3_1">#REF!</x:definedName>
    <x:definedName name="_20Excel_BuiltIn_Print_Area_33_1">#REF!</x:definedName>
    <x:definedName name="_20Excel_BuiltIn_Print_Area_9_1">#REF!</x:definedName>
    <x:definedName name="_20Excel_BuiltIn_Print_Titles_6">#REF!</x:definedName>
    <x:definedName name="_20PRINT_TITLES_MI_8_1">#REF!</x:definedName>
    <x:definedName name="_21___________________Excel_BuiltIn_Print_Titles_5_1">#REF!</x:definedName>
    <x:definedName name="_21___DUA_22_1">#REF!</x:definedName>
    <x:definedName name="_21__123Graph_ACHART_23" hidden="1">#REF!</x:definedName>
    <x:definedName name="_21__123Graph_ACHART_28" hidden="1">#REF!</x:definedName>
    <x:definedName name="_21_Excel_BuiltIn_Print_Area_23_3_1">#REF!</x:definedName>
    <x:definedName name="_210__123Graph_XCHART_6" hidden="1">#REF!</x:definedName>
    <x:definedName name="_210__123Graph_XCHART_64" hidden="1">#REF!</x:definedName>
    <x:definedName name="_210__123Graph_XCHART_86" hidden="1">#REF!</x:definedName>
    <x:definedName name="_210__TIGA_10_1">#REF!</x:definedName>
    <x:definedName name="_21048">#REF!</x:definedName>
    <x:definedName name="_21048_19">#REF!</x:definedName>
    <x:definedName name="_21092">#REF!</x:definedName>
    <x:definedName name="_21092_19">#REF!</x:definedName>
    <x:definedName name="_210TABEL_19_1">#REF!</x:definedName>
    <x:definedName name="_211__123Graph_XCHART_62" hidden="1">#REF!</x:definedName>
    <x:definedName name="_211__123Graph_XCHART_65" hidden="1">#REF!</x:definedName>
    <x:definedName name="_211__123Graph_XCHART_87" hidden="1">#REF!</x:definedName>
    <x:definedName name="_211__Excel_BuiltIn_Print_Area_17_23_1">#REF!</x:definedName>
    <x:definedName name="_21151">#REF!</x:definedName>
    <x:definedName name="_21151_19">#REF!</x:definedName>
    <x:definedName name="_212___Excel_BuiltIn_Print_Area_7_22_1">#REF!</x:definedName>
    <x:definedName name="_212__123Graph_XCHART_64" hidden="1">#REF!</x:definedName>
    <x:definedName name="_212__123Graph_XCHART_68" hidden="1">#REF!</x:definedName>
    <x:definedName name="_212__123Graph_XCHART_88" hidden="1">#REF!</x:definedName>
    <x:definedName name="_212__TIGA_10_23_1">#REF!</x:definedName>
    <x:definedName name="_21270">#REF!</x:definedName>
    <x:definedName name="_21270_19">#REF!</x:definedName>
    <x:definedName name="_213__123Graph_XCHART_65" hidden="1">#REF!</x:definedName>
    <x:definedName name="_213__123Graph_XCHART_69" hidden="1">#REF!</x:definedName>
    <x:definedName name="_213__123Graph_XCHART_9" hidden="1">#REF!</x:definedName>
    <x:definedName name="_213__Excel_BuiltIn_Print_Area_18_1">#REF!</x:definedName>
    <x:definedName name="_21314">#REF!</x:definedName>
    <x:definedName name="_21314_19">#REF!</x:definedName>
    <x:definedName name="_21358">#REF!</x:definedName>
    <x:definedName name="_21358_19">#REF!</x:definedName>
    <x:definedName name="_214__123Graph_XCHART_68" hidden="1">#REF!</x:definedName>
    <x:definedName name="_214__123Graph_XCHART_7" hidden="1">#REF!</x:definedName>
    <x:definedName name="_214__TIGA_19_1">#REF!</x:definedName>
    <x:definedName name="_21417">#REF!</x:definedName>
    <x:definedName name="_21417_19">#REF!</x:definedName>
    <x:definedName name="_21461">#REF!</x:definedName>
    <x:definedName name="_21461_19">#REF!</x:definedName>
    <x:definedName name="_215__123Graph_XCHART_69" hidden="1">#REF!</x:definedName>
    <x:definedName name="_215__123Graph_XCHART_70" hidden="1">#REF!</x:definedName>
    <x:definedName name="_215__Excel_BuiltIn_Print_Area_19_1">#REF!</x:definedName>
    <x:definedName name="_21505">#REF!</x:definedName>
    <x:definedName name="_21505_19">#REF!</x:definedName>
    <x:definedName name="_21549">#REF!</x:definedName>
    <x:definedName name="_21549_19">#REF!</x:definedName>
    <x:definedName name="_2158">#REF!</x:definedName>
    <x:definedName name="_2158_19">#REF!</x:definedName>
    <x:definedName name="_21593">#REF!</x:definedName>
    <x:definedName name="_21593_19">#REF!</x:definedName>
    <x:definedName name="_216___Excel_BuiltIn_Print_Area_7_23_1">#REF!</x:definedName>
    <x:definedName name="_216__123Graph_XCHART_7" hidden="1">#REF!</x:definedName>
    <x:definedName name="_216__123Graph_XCHART_71" hidden="1">#REF!</x:definedName>
    <x:definedName name="_216__TIGA_22_1">#REF!</x:definedName>
    <x:definedName name="_21652">#REF!</x:definedName>
    <x:definedName name="_21652_19">#REF!</x:definedName>
    <x:definedName name="_216TABEL_22_1">#REF!</x:definedName>
    <x:definedName name="_217__123Graph_XCHART_70" hidden="1">#REF!</x:definedName>
    <x:definedName name="_217__123Graph_XCHART_72" hidden="1">#REF!</x:definedName>
    <x:definedName name="_217__Excel_BuiltIn_Print_Area_22_1">#REF!</x:definedName>
    <x:definedName name="_21711">#REF!</x:definedName>
    <x:definedName name="_21711_19">#REF!</x:definedName>
    <x:definedName name="_21755">#REF!</x:definedName>
    <x:definedName name="_21755_19">#REF!</x:definedName>
    <x:definedName name="_21799">#REF!</x:definedName>
    <x:definedName name="_21799_19">#REF!</x:definedName>
    <x:definedName name="_218__123Graph_XCHART_71" hidden="1">#REF!</x:definedName>
    <x:definedName name="_218__123Graph_XCHART_73" hidden="1">#REF!</x:definedName>
    <x:definedName name="_218__TIGA_23_1">#REF!</x:definedName>
    <x:definedName name="_21843">#REF!</x:definedName>
    <x:definedName name="_21843_19">#REF!</x:definedName>
    <x:definedName name="_21887">#REF!</x:definedName>
    <x:definedName name="_21887_19">#REF!</x:definedName>
    <x:definedName name="_219__123Graph_XCHART_72" hidden="1">#REF!</x:definedName>
    <x:definedName name="_219__123Graph_XCHART_74" hidden="1">#REF!</x:definedName>
    <x:definedName name="_219__Excel_BuiltIn_Print_Area_22_22_1">#REF!</x:definedName>
    <x:definedName name="_219_AD68045_19_1">#REF!</x:definedName>
    <x:definedName name="_21961">#REF!</x:definedName>
    <x:definedName name="_21961_19">#REF!</x:definedName>
    <x:definedName name="_219TABEL_22_1">#REF!</x:definedName>
    <x:definedName name="_21BuiltIn_Print_Titles___0_5_10_1">#REF!</x:definedName>
    <x:definedName name="_21BuiltIn_Print_Titles___0_8_22_1">#REF!</x:definedName>
    <x:definedName name="_21Excel_BuiltIn_Print_Area_1_1_5_1_1">"$#REF!.#REF!#REF!:#REF!#REF!"</x:definedName>
    <x:definedName name="_21Excel_BuiltIn_Print_Area_10_1">#REF!</x:definedName>
    <x:definedName name="_21Excel_BuiltIn_Print_Area_11_1_1">#REF!</x:definedName>
    <x:definedName name="_21Excel_BuiltIn_Print_Area_27_1">#REF!</x:definedName>
    <x:definedName name="_21Excel_BuiltIn_Print_Area_36_1">#REF!</x:definedName>
    <x:definedName name="_21PRINT_TITLES_MI_7_1">#REF!</x:definedName>
    <x:definedName name="_22__________________Excel_BuiltIn_Print_Area_5_1">#REF!</x:definedName>
    <x:definedName name="_22___BuiltIn_Print_Area___0_5_1">#REF!</x:definedName>
    <x:definedName name="_22__123Graph_ACHART_24" hidden="1">#REF!</x:definedName>
    <x:definedName name="_22__123Graph_ACHART_29" hidden="1">#REF!</x:definedName>
    <x:definedName name="_22_Excel_BuiltIn_Print_Area_23_6_1">#REF!</x:definedName>
    <x:definedName name="_220___Excel_BuiltIn_Print_Titles_1">#REF!</x:definedName>
    <x:definedName name="_220__123Graph_XCHART_75" hidden="1">#REF!</x:definedName>
    <x:definedName name="_22005">#REF!</x:definedName>
    <x:definedName name="_22005_19">#REF!</x:definedName>
    <x:definedName name="_22049">#REF!</x:definedName>
    <x:definedName name="_22049_19">#REF!</x:definedName>
    <x:definedName name="_22093">#REF!</x:definedName>
    <x:definedName name="_22093_19">#REF!</x:definedName>
    <x:definedName name="_221">#REF!</x:definedName>
    <x:definedName name="_221__123Graph_XCHART_77" hidden="1">#REF!</x:definedName>
    <x:definedName name="_221__Excel_BuiltIn_Print_Area_22_23_1">#REF!</x:definedName>
    <x:definedName name="_221_19">#REF!</x:definedName>
    <x:definedName name="_221_AD68045_22_1">#REF!</x:definedName>
    <x:definedName name="_22137">#REF!</x:definedName>
    <x:definedName name="_22137_19">#REF!</x:definedName>
    <x:definedName name="_2217">#REF!</x:definedName>
    <x:definedName name="_2217_19">#REF!</x:definedName>
    <x:definedName name="_22181">#REF!</x:definedName>
    <x:definedName name="_22181_19">#REF!</x:definedName>
    <x:definedName name="_222__123Graph_XCHART_78" hidden="1">#REF!</x:definedName>
    <x:definedName name="_22225">#REF!</x:definedName>
    <x:definedName name="_22225_19">#REF!</x:definedName>
    <x:definedName name="_22284">#REF!</x:definedName>
    <x:definedName name="_22284_19">#REF!</x:definedName>
    <x:definedName name="_223__123Graph_XCHART_77" hidden="1">#REF!</x:definedName>
    <x:definedName name="_223__123Graph_XCHART_79" hidden="1">#REF!</x:definedName>
    <x:definedName name="_223__Excel_BuiltIn_Print_Area_23_1">#REF!</x:definedName>
    <x:definedName name="_223_AD68045_23_1">#REF!</x:definedName>
    <x:definedName name="_22328">#REF!</x:definedName>
    <x:definedName name="_22328_19">#REF!</x:definedName>
    <x:definedName name="_22372">#REF!</x:definedName>
    <x:definedName name="_22372_19">#REF!</x:definedName>
    <x:definedName name="_224___Excel_BuiltIn_Print_Titles_36_22_1">#REF!</x:definedName>
    <x:definedName name="_224__123Graph_XCHART_78" hidden="1">#REF!</x:definedName>
    <x:definedName name="_224__123Graph_XCHART_8" hidden="1">#REF!</x:definedName>
    <x:definedName name="_224_BuiltIn_Print_Area___0_13_1">#REF!</x:definedName>
    <x:definedName name="_22491">#REF!</x:definedName>
    <x:definedName name="_22491_19">#REF!</x:definedName>
    <x:definedName name="_225__123Graph_XCHART_79" hidden="1">#REF!</x:definedName>
    <x:definedName name="_225__123Graph_XCHART_81" hidden="1">#REF!</x:definedName>
    <x:definedName name="_225__Excel_BuiltIn_Print_Area_23_22_1">#REF!</x:definedName>
    <x:definedName name="_225_BuiltIn_Print_Area___0_5_1">#REF!</x:definedName>
    <x:definedName name="_22535">#REF!</x:definedName>
    <x:definedName name="_22535_19">#REF!</x:definedName>
    <x:definedName name="_22579">#REF!</x:definedName>
    <x:definedName name="_22579_19">#REF!</x:definedName>
    <x:definedName name="_225TABEL_23_1">#REF!</x:definedName>
    <x:definedName name="_226__123Graph_XCHART_8" hidden="1">#REF!</x:definedName>
    <x:definedName name="_226__123Graph_XCHART_86" hidden="1">#REF!</x:definedName>
    <x:definedName name="_226_BuiltIn_Print_Area___0_6_1">#REF!</x:definedName>
    <x:definedName name="_22653">#REF!</x:definedName>
    <x:definedName name="_22653_19">#REF!</x:definedName>
    <x:definedName name="_227__123Graph_XCHART_81" hidden="1">#REF!</x:definedName>
    <x:definedName name="_227__123Graph_XCHART_87" hidden="1">#REF!</x:definedName>
    <x:definedName name="_227__Excel_BuiltIn_Print_Area_23_23_1">#REF!</x:definedName>
    <x:definedName name="_227_BuiltIn_Print_Area___0_7_1">#REF!</x:definedName>
    <x:definedName name="_22712">#REF!</x:definedName>
    <x:definedName name="_22712_19">#REF!</x:definedName>
    <x:definedName name="_2276">#REF!</x:definedName>
    <x:definedName name="_2276_19">#REF!</x:definedName>
    <x:definedName name="_22786">#REF!</x:definedName>
    <x:definedName name="_22786_19">#REF!</x:definedName>
    <x:definedName name="_228___Excel_BuiltIn_Print_Titles_36_23_1">#REF!</x:definedName>
    <x:definedName name="_228__123Graph_XCHART_86" hidden="1">#REF!</x:definedName>
    <x:definedName name="_228__123Graph_XCHART_88" hidden="1">#REF!</x:definedName>
    <x:definedName name="_228_BuiltIn_Print_Titles___0_13_1">#REF!</x:definedName>
    <x:definedName name="_22830">#REF!</x:definedName>
    <x:definedName name="_22830_19">#REF!</x:definedName>
    <x:definedName name="_22874">#REF!</x:definedName>
    <x:definedName name="_22874_19">#REF!</x:definedName>
    <x:definedName name="_228TABEL_23_1">#REF!</x:definedName>
    <x:definedName name="_229__123Graph_XCHART_87" hidden="1">#REF!</x:definedName>
    <x:definedName name="_229__123Graph_XCHART_9" hidden="1">#REF!</x:definedName>
    <x:definedName name="_229__Excel_BuiltIn_Print_Area_27_22_1">#REF!</x:definedName>
    <x:definedName name="_229_BuiltIn_Print_Titles___0_5_1">#REF!</x:definedName>
    <x:definedName name="_22918">#REF!</x:definedName>
    <x:definedName name="_22918_19">#REF!</x:definedName>
    <x:definedName name="_22962">#REF!</x:definedName>
    <x:definedName name="_22962_19">#REF!</x:definedName>
    <x:definedName name="_22BuiltIn_Print_Titles___0_5_11_1">#REF!</x:definedName>
    <x:definedName name="_22Excel_BuiltIn_Print_Area_1_12_1">"$#REF!.$R$200:$W$246"</x:definedName>
    <x:definedName name="_22Excel_BuiltIn_Print_Area_10_1">#REF!</x:definedName>
    <x:definedName name="_22Excel_BuiltIn_Print_Area_11_1">#REF!</x:definedName>
    <x:definedName name="_22Excel_BuiltIn_Print_Area_12_1_1_1_1">"$#REF!.$B$1:$O$25"</x:definedName>
    <x:definedName name="_22Excel_BuiltIn_Print_Area_19_1">#REF!</x:definedName>
    <x:definedName name="_22Excel_BuiltIn_Print_Area_3_1">#REF!</x:definedName>
    <x:definedName name="_22Excel_BuiltIn_Print_Area_38_1">#REF!</x:definedName>
    <x:definedName name="_22PRINT_TITLES_MI_8_1">#REF!</x:definedName>
    <x:definedName name="_23__________________Excel_BuiltIn_Print_Area_6_1">#REF!</x:definedName>
    <x:definedName name="_23___DUA_23_1">#REF!</x:definedName>
    <x:definedName name="_23__123Graph_ACHART_13" hidden="1">#REF!</x:definedName>
    <x:definedName name="_23__123Graph_ACHART_25" hidden="1">#REF!</x:definedName>
    <x:definedName name="_23__123Graph_ACHART_3" hidden="1">#REF!</x:definedName>
    <x:definedName name="_23_05_02">#REF!</x:definedName>
    <x:definedName name="_23_Excel_BuiltIn_Print_Area_27_3_1">#REF!</x:definedName>
    <x:definedName name="_230__123Graph_XCHART_88" hidden="1">#REF!</x:definedName>
    <x:definedName name="_230_BuiltIn_Print_Titles___0_6_1">#REF!</x:definedName>
    <x:definedName name="_23006">#REF!</x:definedName>
    <x:definedName name="_23006_19">#REF!</x:definedName>
    <x:definedName name="_23050">#REF!</x:definedName>
    <x:definedName name="_23050_19">#REF!</x:definedName>
    <x:definedName name="_23094">#REF!</x:definedName>
    <x:definedName name="_23094_19">#REF!</x:definedName>
    <x:definedName name="_231__123Graph_XCHART_9" hidden="1">#REF!</x:definedName>
    <x:definedName name="_231__Excel_BuiltIn_Print_Area_27_23_1">#REF!</x:definedName>
    <x:definedName name="_231_BuiltIn_Print_Titles___0_7_1">#REF!</x:definedName>
    <x:definedName name="_23138">#REF!</x:definedName>
    <x:definedName name="_23138_19">#REF!</x:definedName>
    <x:definedName name="_23182">#REF!</x:definedName>
    <x:definedName name="_23182_19">#REF!</x:definedName>
    <x:definedName name="_232___PRINT_AREA_MI_19_1">#REF!</x:definedName>
    <x:definedName name="_2320">#REF!</x:definedName>
    <x:definedName name="_2320_19">#REF!</x:definedName>
    <x:definedName name="_23226">#REF!</x:definedName>
    <x:definedName name="_23226_19">#REF!</x:definedName>
    <x:definedName name="_23270">#REF!</x:definedName>
    <x:definedName name="_23270_19">#REF!</x:definedName>
    <x:definedName name="_233__Excel_BuiltIn_Print_Area_32_1">#REF!</x:definedName>
    <x:definedName name="_233_DUA_10_1">#REF!</x:definedName>
    <x:definedName name="_23329">#REF!</x:definedName>
    <x:definedName name="_23329_19">#REF!</x:definedName>
    <x:definedName name="_23373">#REF!</x:definedName>
    <x:definedName name="_23373_19">#REF!</x:definedName>
    <x:definedName name="_234">#REF!</x:definedName>
    <x:definedName name="_23432">#REF!</x:definedName>
    <x:definedName name="_23432_19">#REF!</x:definedName>
    <x:definedName name="_23476">#REF!</x:definedName>
    <x:definedName name="_23476_19">#REF!</x:definedName>
    <x:definedName name="_234TIGA_10_1">#REF!</x:definedName>
    <x:definedName name="_235__Excel_BuiltIn_Print_Area_32_22_1">#REF!</x:definedName>
    <x:definedName name="_235_DUA_10_23_1">#REF!</x:definedName>
    <x:definedName name="_23535">#REF!</x:definedName>
    <x:definedName name="_23535_19">#REF!</x:definedName>
    <x:definedName name="_23579">#REF!</x:definedName>
    <x:definedName name="_23579_19">#REF!</x:definedName>
    <x:definedName name="_236___PRINT_AREA_MI_22_1">#REF!</x:definedName>
    <x:definedName name="_2364">#REF!</x:definedName>
    <x:definedName name="_2364_19">#REF!</x:definedName>
    <x:definedName name="_23653">#REF!</x:definedName>
    <x:definedName name="_23653_19">#REF!</x:definedName>
    <x:definedName name="_237__Excel_BuiltIn_Print_Area_32_23_1">#REF!</x:definedName>
    <x:definedName name="_237_DUA_19_1">#REF!</x:definedName>
    <x:definedName name="_23757">#REF!</x:definedName>
    <x:definedName name="_23757_19">#REF!</x:definedName>
    <x:definedName name="_237TIGA_10_1">#REF!</x:definedName>
    <x:definedName name="_23816">#REF!</x:definedName>
    <x:definedName name="_23816_19">#REF!</x:definedName>
    <x:definedName name="_23860">#REF!</x:definedName>
    <x:definedName name="_23860_19">#REF!</x:definedName>
    <x:definedName name="_239__Excel_BuiltIn_Print_Area_33_22_1">#REF!</x:definedName>
    <x:definedName name="_239_DUA_22_1">#REF!</x:definedName>
    <x:definedName name="_23919">#REF!</x:definedName>
    <x:definedName name="_23919_19">#REF!</x:definedName>
    <x:definedName name="_23963">#REF!</x:definedName>
    <x:definedName name="_23963_19">#REF!</x:definedName>
    <x:definedName name="_23BuiltIn_Print_Titles___0_5_7_1">#REF!</x:definedName>
    <x:definedName name="_23Excel_BuiltIn_Print_Area_1_13_1">"$#REF!.$R$200:$W$246"</x:definedName>
    <x:definedName name="_23Excel_BuiltIn_Print_Area_11_1_1">#REF!</x:definedName>
    <x:definedName name="_23Excel_BuiltIn_Print_Area_15_1">#REF!</x:definedName>
    <x:definedName name="_23Excel_BuiltIn_Print_Area_32_1">#REF!</x:definedName>
    <x:definedName name="_23Excel_BuiltIn_Print_Area_39_1">#REF!</x:definedName>
    <x:definedName name="_23Excel_BuiltIn_Print_Area_4_1">#REF!</x:definedName>
    <x:definedName name="_24__________________Excel_BuiltIn_Print_Titles_5_1">#REF!</x:definedName>
    <x:definedName name="_24___BuiltIn_Print_Area___0_6_1">#REF!</x:definedName>
    <x:definedName name="_24__123Graph_ACHART_26" hidden="1">#REF!</x:definedName>
    <x:definedName name="_24__123Graph_ACHART_4" hidden="1">#REF!</x:definedName>
    <x:definedName name="_24_Excel_BuiltIn_Print_Area_27_6_1">#REF!</x:definedName>
    <x:definedName name="_240___PRINT_AREA_MI_23_1">#REF!</x:definedName>
    <x:definedName name="_24022">#REF!</x:definedName>
    <x:definedName name="_24022_19">#REF!</x:definedName>
    <x:definedName name="_2408">#REF!</x:definedName>
    <x:definedName name="_2408_19">#REF!</x:definedName>
    <x:definedName name="_24081">#REF!</x:definedName>
    <x:definedName name="_24081_19">#REF!</x:definedName>
    <x:definedName name="_241__Excel_BuiltIn_Print_Area_33_23_1">#REF!</x:definedName>
    <x:definedName name="_241_DUA_23_1">#REF!</x:definedName>
    <x:definedName name="_24125">#REF!</x:definedName>
    <x:definedName name="_24125_19">#REF!</x:definedName>
    <x:definedName name="_24199">#REF!</x:definedName>
    <x:definedName name="_24199_19">#REF!</x:definedName>
    <x:definedName name="_24258">#REF!</x:definedName>
    <x:definedName name="_24258_19">#REF!</x:definedName>
    <x:definedName name="_243__Excel_BuiltIn_Print_Area_35_22_1">#REF!</x:definedName>
    <x:definedName name="_243_Excel_BuiltIn_Print_Area_1">#REF!</x:definedName>
    <x:definedName name="_24302">#REF!</x:definedName>
    <x:definedName name="_24302_19">#REF!</x:definedName>
    <x:definedName name="_24346">#REF!</x:definedName>
    <x:definedName name="_24346_19">#REF!</x:definedName>
    <x:definedName name="_243TIGA_10_23_1">#REF!</x:definedName>
    <x:definedName name="_244___PRINT_TITLES_MI_13_1">#REF!</x:definedName>
    <x:definedName name="_24420">#REF!</x:definedName>
    <x:definedName name="_24420_19">#REF!</x:definedName>
    <x:definedName name="_24464">#REF!</x:definedName>
    <x:definedName name="_24464_19">#REF!</x:definedName>
    <x:definedName name="_245__Excel_BuiltIn_Print_Area_35_23_1">#REF!</x:definedName>
    <x:definedName name="_245_Excel_BuiltIn_Print_Area_10_1">#REF!</x:definedName>
    <x:definedName name="_24508">#REF!</x:definedName>
    <x:definedName name="_24508_19">#REF!</x:definedName>
    <x:definedName name="_24552">#REF!</x:definedName>
    <x:definedName name="_24552_19">#REF!</x:definedName>
    <x:definedName name="_24596">#REF!</x:definedName>
    <x:definedName name="_24596_19">#REF!</x:definedName>
    <x:definedName name="_24640">#REF!</x:definedName>
    <x:definedName name="_24640_19">#REF!</x:definedName>
    <x:definedName name="_24684">#REF!</x:definedName>
    <x:definedName name="_24684_19">#REF!</x:definedName>
    <x:definedName name="_246TIGA_10_23_1">#REF!</x:definedName>
    <x:definedName name="_247__Excel_BuiltIn_Print_Area_36_22_1">#REF!</x:definedName>
    <x:definedName name="_247_Excel_BuiltIn_Print_Area_11_1">#REF!</x:definedName>
    <x:definedName name="_24728">#REF!</x:definedName>
    <x:definedName name="_24728_19">#REF!</x:definedName>
    <x:definedName name="_24772">#REF!</x:definedName>
    <x:definedName name="_24772_19">#REF!</x:definedName>
    <x:definedName name="_248___PRINT_TITLES_MI_5_1">#REF!</x:definedName>
    <x:definedName name="_248_Excel_BuiltIn_Print_Area_11_1_1">#REF!</x:definedName>
    <x:definedName name="_24846">#REF!</x:definedName>
    <x:definedName name="_24846_19">#REF!</x:definedName>
    <x:definedName name="_24890">#REF!</x:definedName>
    <x:definedName name="_24890_19">#REF!</x:definedName>
    <x:definedName name="_249__Excel_BuiltIn_Print_Area_36_23_1">#REF!</x:definedName>
    <x:definedName name="_24949">#REF!</x:definedName>
    <x:definedName name="_24949_19">#REF!</x:definedName>
    <x:definedName name="_2497">#REF!</x:definedName>
    <x:definedName name="_2497_19">#REF!</x:definedName>
    <x:definedName name="_24BuiltIn_Print_Titles___0_6_1">#REF!</x:definedName>
    <x:definedName name="_24Excel_BuiltIn_Database_1">#REF!</x:definedName>
    <x:definedName name="_24Excel_BuiltIn_Print_Area_1_2_1">"$#REF!.$R$200:$W$246"</x:definedName>
    <x:definedName name="_24Excel_BuiltIn_Print_Area_12_1_1_1_1">"$#REF!.$B$1:$O$25"</x:definedName>
    <x:definedName name="_24Excel_BuiltIn_Print_Area_17_1">#REF!</x:definedName>
    <x:definedName name="_24Excel_BuiltIn_Print_Area_33_1">#REF!</x:definedName>
    <x:definedName name="_24Excel_BuiltIn_Print_Area_40_1">#REF!</x:definedName>
    <x:definedName name="_25_________________Excel_BuiltIn_Print_Area_5_1">#REF!</x:definedName>
    <x:definedName name="_25___Excel_BuiltIn_Print_Area_1">#REF!</x:definedName>
    <x:definedName name="_25__123Graph_ACHART_27" hidden="1">#REF!</x:definedName>
    <x:definedName name="_25__123Graph_ACHART_5" hidden="1">#REF!</x:definedName>
    <x:definedName name="_25_Excel_BuiltIn_Print_Area_32_1">#REF!</x:definedName>
    <x:definedName name="_250_Excel_BuiltIn_Print_Area_16_1">#REF!</x:definedName>
    <x:definedName name="_25008">#REF!</x:definedName>
    <x:definedName name="_25008_19">#REF!</x:definedName>
    <x:definedName name="_25082">#REF!</x:definedName>
    <x:definedName name="_25082_19">#REF!</x:definedName>
    <x:definedName name="_251__Excel_BuiltIn_Print_Area_38_22_1">#REF!</x:definedName>
    <x:definedName name="_251_Excel_BuiltIn_Print_Area_16_22_1">#REF!</x:definedName>
    <x:definedName name="_25141">#REF!</x:definedName>
    <x:definedName name="_25141_19">#REF!</x:definedName>
    <x:definedName name="_25185">#REF!</x:definedName>
    <x:definedName name="_25185_19">#REF!</x:definedName>
    <x:definedName name="_252___PRINT_TITLES_MI_6_1">#REF!</x:definedName>
    <x:definedName name="_252_Excel_BuiltIn_Print_Area_16_23_1">#REF!</x:definedName>
    <x:definedName name="_25229">#REF!</x:definedName>
    <x:definedName name="_25229_19">#REF!</x:definedName>
    <x:definedName name="_25273">#REF!</x:definedName>
    <x:definedName name="_25273_19">#REF!</x:definedName>
    <x:definedName name="_252TIGA_19_1">#REF!</x:definedName>
    <x:definedName name="_253__Excel_BuiltIn_Print_Area_38_23_1">#REF!</x:definedName>
    <x:definedName name="_25317">#REF!</x:definedName>
    <x:definedName name="_25317_19">#REF!</x:definedName>
    <x:definedName name="_25361">#REF!</x:definedName>
    <x:definedName name="_25361_19">#REF!</x:definedName>
    <x:definedName name="_254_Excel_BuiltIn_Print_Area_17_1">#REF!</x:definedName>
    <x:definedName name="_25405">#REF!</x:definedName>
    <x:definedName name="_25405_19">#REF!</x:definedName>
    <x:definedName name="_2541">#REF!</x:definedName>
    <x:definedName name="_2541_19">#REF!</x:definedName>
    <x:definedName name="_25449">#REF!</x:definedName>
    <x:definedName name="_25449_19">#REF!</x:definedName>
    <x:definedName name="_25493">#REF!</x:definedName>
    <x:definedName name="_25493_19">#REF!</x:definedName>
    <x:definedName name="_255__Excel_BuiltIn_Print_Area_39_22_1">#REF!</x:definedName>
    <x:definedName name="_255_Excel_BuiltIn_Print_Area_17_22_1">#REF!</x:definedName>
    <x:definedName name="_25537">#REF!</x:definedName>
    <x:definedName name="_25537_19">#REF!</x:definedName>
    <x:definedName name="_25596">#REF!</x:definedName>
    <x:definedName name="_25596_19">#REF!</x:definedName>
    <x:definedName name="_255TIGA_19_1">#REF!</x:definedName>
    <x:definedName name="_256___PRINT_TITLES_MI_7_1">#REF!</x:definedName>
    <x:definedName name="_256_Excel_BuiltIn_Print_Area_17_23_1">#REF!</x:definedName>
    <x:definedName name="_25640">#REF!</x:definedName>
    <x:definedName name="_25640_19">#REF!</x:definedName>
    <x:definedName name="_25684">#REF!</x:definedName>
    <x:definedName name="_25684_19">#REF!</x:definedName>
    <x:definedName name="_257___SATU_10_1">#REF!</x:definedName>
    <x:definedName name="_257__Excel_BuiltIn_Print_Area_39_23_1">#REF!</x:definedName>
    <x:definedName name="_25743">#REF!</x:definedName>
    <x:definedName name="_25743_19">#REF!</x:definedName>
    <x:definedName name="_25787">#REF!</x:definedName>
    <x:definedName name="_25787_19">#REF!</x:definedName>
    <x:definedName name="_258___SATU_10_23_1">#REF!</x:definedName>
    <x:definedName name="_258_Excel_BuiltIn_Print_Area_18_1">#REF!</x:definedName>
    <x:definedName name="_25831">#REF!</x:definedName>
    <x:definedName name="_25831_19">#REF!</x:definedName>
    <x:definedName name="_25875">#REF!</x:definedName>
    <x:definedName name="_25875_19">#REF!</x:definedName>
    <x:definedName name="_259__Excel_BuiltIn_Print_Area_40_22_1">#REF!</x:definedName>
    <x:definedName name="_259_Excel_BuiltIn_Print_Area_19_1">#REF!</x:definedName>
    <x:definedName name="_25949">#REF!</x:definedName>
    <x:definedName name="_25949_19">#REF!</x:definedName>
    <x:definedName name="_25993">#REF!</x:definedName>
    <x:definedName name="_25993_19">#REF!</x:definedName>
    <x:definedName name="_25BuiltIn_Print_Titles___0_6_10_1">#REF!</x:definedName>
    <x:definedName name="_25Excel_BuiltIn_Print_Area_1">#REF!</x:definedName>
    <x:definedName name="_25Excel_BuiltIn_Print_Area_1_3_1">"$#REF!.$R$200:$W$246"</x:definedName>
    <x:definedName name="_25Excel_BuiltIn_Print_Area_11_1">#REF!</x:definedName>
    <x:definedName name="_25Excel_BuiltIn_Print_Area_15_1">#REF!</x:definedName>
    <x:definedName name="_25Excel_BuiltIn_Print_Area_18_1">#REF!</x:definedName>
    <x:definedName name="_25Excel_BuiltIn_Print_Area_22_3_1">#N/A</x:definedName>
    <x:definedName name="_25Excel_BuiltIn_Print_Area_36_1">#REF!</x:definedName>
    <x:definedName name="_25Excel_BuiltIn_Print_Area_5_1">#REF!,#REF!</x:definedName>
    <x:definedName name="_26_________________Excel_BuiltIn_Print_Area_6_1">#REF!</x:definedName>
    <x:definedName name="_26___BuiltIn_Print_Area___0_7_1">#REF!</x:definedName>
    <x:definedName name="_26__123Graph_ACHART_28" hidden="1">#REF!</x:definedName>
    <x:definedName name="_26__123Graph_ACHART_6" hidden="1">#REF!</x:definedName>
    <x:definedName name="_26_Excel_BuiltIn_Print_Area_32_3_1">#REF!</x:definedName>
    <x:definedName name="_2600">#REF!</x:definedName>
    <x:definedName name="_2600_19">#REF!</x:definedName>
    <x:definedName name="_26037">#REF!</x:definedName>
    <x:definedName name="_26037_19">#REF!</x:definedName>
    <x:definedName name="_26081">#REF!</x:definedName>
    <x:definedName name="_26081_19">#REF!</x:definedName>
    <x:definedName name="_261__Excel_BuiltIn_Print_Area_40_23_1">#REF!</x:definedName>
    <x:definedName name="_261_Excel_BuiltIn_Print_Area_22_1">#REF!</x:definedName>
    <x:definedName name="_26125">#REF!</x:definedName>
    <x:definedName name="_26125_19">#REF!</x:definedName>
    <x:definedName name="_26169">#REF!</x:definedName>
    <x:definedName name="_26169_19">#REF!</x:definedName>
    <x:definedName name="_261TIGA_22_1">#REF!</x:definedName>
    <x:definedName name="_262___SATU_19_1">#REF!</x:definedName>
    <x:definedName name="_262__Excel_BuiltIn_Print_Area_5_1">#REF!,#REF!</x:definedName>
    <x:definedName name="_262_Excel_BuiltIn_Print_Area_22_22_1">#REF!</x:definedName>
    <x:definedName name="_26213">#REF!</x:definedName>
    <x:definedName name="_26213_19">#REF!</x:definedName>
    <x:definedName name="_26257">#REF!</x:definedName>
    <x:definedName name="_26257_19">#REF!</x:definedName>
    <x:definedName name="_263__Excel_BuiltIn_Print_Area_5_23_1">#REF!</x:definedName>
    <x:definedName name="_263_Excel_BuiltIn_Print_Area_22_23_1">#REF!</x:definedName>
    <x:definedName name="_26301">#REF!</x:definedName>
    <x:definedName name="_26301_19">#REF!</x:definedName>
    <x:definedName name="_26345">#REF!</x:definedName>
    <x:definedName name="_26345_19">#REF!</x:definedName>
    <x:definedName name="_26389">#REF!</x:definedName>
    <x:definedName name="_26389_19">#REF!</x:definedName>
    <x:definedName name="_26433">#REF!</x:definedName>
    <x:definedName name="_26433_19">#REF!</x:definedName>
    <x:definedName name="_2644">#REF!</x:definedName>
    <x:definedName name="_2644_19">#REF!</x:definedName>
    <x:definedName name="_26477">#REF!</x:definedName>
    <x:definedName name="_26477_19">#REF!</x:definedName>
    <x:definedName name="_264TIGA_22_1">#REF!</x:definedName>
    <x:definedName name="_265">#REF!</x:definedName>
    <x:definedName name="_265__Excel_BuiltIn_Print_Area_6_1">#REF!</x:definedName>
    <x:definedName name="_265_19">#REF!</x:definedName>
    <x:definedName name="_265_Excel_BuiltIn_Print_Area_23_1">#REF!</x:definedName>
    <x:definedName name="_26521">#REF!</x:definedName>
    <x:definedName name="_26521_19">#REF!</x:definedName>
    <x:definedName name="_26565">#REF!</x:definedName>
    <x:definedName name="_26565_19">#REF!</x:definedName>
    <x:definedName name="_266___SATU_22_1">#REF!</x:definedName>
    <x:definedName name="_266_Excel_BuiltIn_Print_Area_23_22_1">#REF!</x:definedName>
    <x:definedName name="_26609">#REF!</x:definedName>
    <x:definedName name="_26609_19">#REF!</x:definedName>
    <x:definedName name="_26653">#REF!</x:definedName>
    <x:definedName name="_26653_19">#REF!</x:definedName>
    <x:definedName name="_26697">#REF!</x:definedName>
    <x:definedName name="_26697_19">#REF!</x:definedName>
    <x:definedName name="_267__Excel_BuiltIn_Print_Area_7_1">#REF!</x:definedName>
    <x:definedName name="_267_Excel_BuiltIn_Print_Area_23_23_1">#REF!</x:definedName>
    <x:definedName name="_26756">#REF!</x:definedName>
    <x:definedName name="_26756_19">#REF!</x:definedName>
    <x:definedName name="_268_Excel_BuiltIn_Print_Area_27_22_1">#REF!</x:definedName>
    <x:definedName name="_26800">#REF!</x:definedName>
    <x:definedName name="_26800_19">#REF!</x:definedName>
    <x:definedName name="_26844">#REF!</x:definedName>
    <x:definedName name="_26844_19">#REF!</x:definedName>
    <x:definedName name="_26888">#REF!</x:definedName>
    <x:definedName name="_26888_19">#REF!</x:definedName>
    <x:definedName name="_269__Excel_BuiltIn_Print_Area_7_22_1">#REF!</x:definedName>
    <x:definedName name="_269_Excel_BuiltIn_Print_Area_27_23_1">#REF!</x:definedName>
    <x:definedName name="_26932">#REF!</x:definedName>
    <x:definedName name="_26932_19">#REF!</x:definedName>
    <x:definedName name="_26976">#REF!</x:definedName>
    <x:definedName name="_26976_19">#REF!</x:definedName>
    <x:definedName name="_26BuiltIn_Print_Titles___0_6_11_1">#REF!</x:definedName>
    <x:definedName name="_26Excel_BuiltIn_Print_Area_1_3_1_1">#REF!</x:definedName>
    <x:definedName name="_26Excel_BuiltIn_Print_Area_10_1_1">"$#REF!.$A$1:$G$23"</x:definedName>
    <x:definedName name="_26Excel_BuiltIn_Print_Area_17_1">#REF!</x:definedName>
    <x:definedName name="_26Excel_BuiltIn_Print_Area_19_1">#REF!</x:definedName>
    <x:definedName name="_26Excel_BuiltIn_Print_Area_38_1">#REF!</x:definedName>
    <x:definedName name="_26Excel_BuiltIn_Print_Area_6_1">#REF!</x:definedName>
    <x:definedName name="_27_________________Excel_BuiltIn_Print_Titles_5_1">#REF!</x:definedName>
    <x:definedName name="_27___Excel_BuiltIn_Print_Area_10_1">#REF!</x:definedName>
    <x:definedName name="_27__123Graph_ACHART_29" hidden="1">#REF!</x:definedName>
    <x:definedName name="_27__123Graph_ACHART_62" hidden="1">#REF!</x:definedName>
    <x:definedName name="_27_Excel_BuiltIn_Print_Area_32_6_1">#REF!</x:definedName>
    <x:definedName name="_270___SATU_23_1">#REF!</x:definedName>
    <x:definedName name="_27020">#REF!</x:definedName>
    <x:definedName name="_27020_19">#REF!</x:definedName>
    <x:definedName name="_2703">#REF!</x:definedName>
    <x:definedName name="_2703_19">#REF!</x:definedName>
    <x:definedName name="_27064">#REF!</x:definedName>
    <x:definedName name="_27064_19">#REF!</x:definedName>
    <x:definedName name="_270TIGA_23_1">#REF!</x:definedName>
    <x:definedName name="_271__Excel_BuiltIn_Print_Area_7_23_1">#REF!</x:definedName>
    <x:definedName name="_271_Excel_BuiltIn_Print_Area_32_1">#REF!</x:definedName>
    <x:definedName name="_27108">#REF!</x:definedName>
    <x:definedName name="_27108_19">#REF!</x:definedName>
    <x:definedName name="_27152">#REF!</x:definedName>
    <x:definedName name="_27152_19">#REF!</x:definedName>
    <x:definedName name="_27196">#REF!</x:definedName>
    <x:definedName name="_27196_19">#REF!</x:definedName>
    <x:definedName name="_272_Excel_BuiltIn_Print_Area_32_22_1">#REF!</x:definedName>
    <x:definedName name="_27240">#REF!</x:definedName>
    <x:definedName name="_27240_19">#REF!</x:definedName>
    <x:definedName name="_27284">#REF!</x:definedName>
    <x:definedName name="_27284_19">#REF!</x:definedName>
    <x:definedName name="_273__Excel_BuiltIn_Print_Titles_1">#REF!</x:definedName>
    <x:definedName name="_273_Excel_BuiltIn_Print_Area_32_23_1">#REF!</x:definedName>
    <x:definedName name="_27328">#REF!</x:definedName>
    <x:definedName name="_27328_19">#REF!</x:definedName>
    <x:definedName name="_27372">#REF!</x:definedName>
    <x:definedName name="_27372_19">#REF!</x:definedName>
    <x:definedName name="_273TIGA_23_1">#REF!</x:definedName>
    <x:definedName name="_274___TABEL_19_1">#REF!</x:definedName>
    <x:definedName name="_274_Excel_BuiltIn_Print_Area_33_22_1">#REF!</x:definedName>
    <x:definedName name="_27416">#REF!</x:definedName>
    <x:definedName name="_27416_19">#REF!</x:definedName>
    <x:definedName name="_27460">#REF!</x:definedName>
    <x:definedName name="_27460_19">#REF!</x:definedName>
    <x:definedName name="_2747">#REF!</x:definedName>
    <x:definedName name="_2747_19">#REF!</x:definedName>
    <x:definedName name="_275__Excel_BuiltIn_Print_Titles_36_22_1">#REF!</x:definedName>
    <x:definedName name="_275_Excel_BuiltIn_Print_Area_33_23_1">#REF!</x:definedName>
    <x:definedName name="_27504">#REF!</x:definedName>
    <x:definedName name="_27504_19">#REF!</x:definedName>
    <x:definedName name="_27548">#REF!</x:definedName>
    <x:definedName name="_27548_19">#REF!</x:definedName>
    <x:definedName name="_27592">#REF!</x:definedName>
    <x:definedName name="_27592_19">#REF!</x:definedName>
    <x:definedName name="_276_Excel_BuiltIn_Print_Area_35_22_1">#REF!</x:definedName>
    <x:definedName name="_27636">#REF!</x:definedName>
    <x:definedName name="_27636_19">#REF!</x:definedName>
    <x:definedName name="_27680">#REF!</x:definedName>
    <x:definedName name="_27680_19">#REF!</x:definedName>
    <x:definedName name="_277__Excel_BuiltIn_Print_Titles_36_23_1">#REF!</x:definedName>
    <x:definedName name="_277_Excel_BuiltIn_Print_Area_35_23_1">#REF!</x:definedName>
    <x:definedName name="_27724">#REF!</x:definedName>
    <x:definedName name="_27724_19">#REF!</x:definedName>
    <x:definedName name="_27768">#REF!</x:definedName>
    <x:definedName name="_27768_19">#REF!</x:definedName>
    <x:definedName name="_278___TABEL_22_1">#REF!</x:definedName>
    <x:definedName name="_278_Excel_BuiltIn_Print_Area_36_22_1">#REF!</x:definedName>
    <x:definedName name="_27812">#REF!</x:definedName>
    <x:definedName name="_27812_19">#REF!</x:definedName>
    <x:definedName name="_27856">#REF!</x:definedName>
    <x:definedName name="_27856_19">#REF!</x:definedName>
    <x:definedName name="_279__PRINT_AREA_MI_19_1">#REF!</x:definedName>
    <x:definedName name="_279_Excel_BuiltIn_Print_Area_36_23_1">#REF!</x:definedName>
    <x:definedName name="_27900">#REF!</x:definedName>
    <x:definedName name="_27900_19">#REF!</x:definedName>
    <x:definedName name="_2791">#REF!</x:definedName>
    <x:definedName name="_2791_19">#REF!</x:definedName>
    <x:definedName name="_27944">#REF!</x:definedName>
    <x:definedName name="_27944_19">#REF!</x:definedName>
    <x:definedName name="_27988">#REF!</x:definedName>
    <x:definedName name="_27988_19">#REF!</x:definedName>
    <x:definedName name="_27BuiltIn_Print_Titles___0_7_1">#REF!</x:definedName>
    <x:definedName name="_27Excel_BuiltIn_Print_Area_1_6_1">"$#REF!.$R$200:$W$246"</x:definedName>
    <x:definedName name="_27Excel_BuiltIn_Print_Area_15_1_1">"$#REF!.$A$1:$H$20"</x:definedName>
    <x:definedName name="_27Excel_BuiltIn_Print_Area_18_1">#REF!</x:definedName>
    <x:definedName name="_27Excel_BuiltIn_Print_Area_22_1">#REF!</x:definedName>
    <x:definedName name="_27Excel_BuiltIn_Print_Area_39_1">#REF!</x:definedName>
    <x:definedName name="_27Excel_BuiltIn_Print_Area_7_1">#REF!</x:definedName>
    <x:definedName name="_28________________Excel_BuiltIn_Print_Area_5_1">#REF!</x:definedName>
    <x:definedName name="_28___BuiltIn_Print_Area___0_7_1">#REF!</x:definedName>
    <x:definedName name="_28___BuiltIn_Print_Titles___0_13_1">#REF!</x:definedName>
    <x:definedName name="_28__123Graph_ACHART_3" hidden="1">#REF!</x:definedName>
    <x:definedName name="_28__123Graph_ACHART_64" hidden="1">#REF!</x:definedName>
    <x:definedName name="_28_Excel_BuiltIn_Print_Area_33_3_1">#REF!</x:definedName>
    <x:definedName name="_280_Excel_BuiltIn_Print_Area_38_22_1">#REF!</x:definedName>
    <x:definedName name="_28047">#REF!</x:definedName>
    <x:definedName name="_28047_19">#REF!</x:definedName>
    <x:definedName name="_28091">#REF!</x:definedName>
    <x:definedName name="_28091_19">#REF!</x:definedName>
    <x:definedName name="_281__PRINT_AREA_MI_22_1">#REF!</x:definedName>
    <x:definedName name="_281_Excel_BuiltIn_Print_Area_38_23_1">#REF!</x:definedName>
    <x:definedName name="_28135">#REF!</x:definedName>
    <x:definedName name="_28135_19">#REF!</x:definedName>
    <x:definedName name="_28194">#REF!</x:definedName>
    <x:definedName name="_28194_19">#REF!</x:definedName>
    <x:definedName name="_282___TABEL_23_1">#REF!</x:definedName>
    <x:definedName name="_282_Excel_BuiltIn_Print_Area_39_22_1">#REF!</x:definedName>
    <x:definedName name="_28268">#REF!</x:definedName>
    <x:definedName name="_28268_19">#REF!</x:definedName>
    <x:definedName name="_283___TIGA_10_1">#REF!</x:definedName>
    <x:definedName name="_283__PRINT_AREA_MI_23_1">#REF!</x:definedName>
    <x:definedName name="_283_Excel_BuiltIn_Print_Area_39_23_1">#REF!</x:definedName>
    <x:definedName name="_28312">#REF!</x:definedName>
    <x:definedName name="_28312_19">#REF!</x:definedName>
    <x:definedName name="_28356">#REF!</x:definedName>
    <x:definedName name="_28356_19">#REF!</x:definedName>
    <x:definedName name="_284___TIGA_10_23_1">#REF!</x:definedName>
    <x:definedName name="_284_Excel_BuiltIn_Print_Area_40_22_1">#REF!</x:definedName>
    <x:definedName name="_28415">#REF!</x:definedName>
    <x:definedName name="_28415_19">#REF!</x:definedName>
    <x:definedName name="_28459">#REF!</x:definedName>
    <x:definedName name="_28459_19">#REF!</x:definedName>
    <x:definedName name="_2847">NA()</x:definedName>
    <x:definedName name="_285__PRINT_TITLES_MI_13_1">#REF!</x:definedName>
    <x:definedName name="_285_Excel_BuiltIn_Print_Area_40_23_1">#REF!</x:definedName>
    <x:definedName name="_28518">#REF!</x:definedName>
    <x:definedName name="_28518_19">#REF!</x:definedName>
    <x:definedName name="_28562">#REF!</x:definedName>
    <x:definedName name="_28562_19">#REF!</x:definedName>
    <x:definedName name="_286_Excel_BuiltIn_Print_Area_5_1">#REF!,#REF!</x:definedName>
    <x:definedName name="_28606">#REF!</x:definedName>
    <x:definedName name="_28606_19">#REF!</x:definedName>
    <x:definedName name="_2865">#REF!</x:definedName>
    <x:definedName name="_2865_19">#REF!</x:definedName>
    <x:definedName name="_28650">#REF!</x:definedName>
    <x:definedName name="_28650_19">#REF!</x:definedName>
    <x:definedName name="_28694">#REF!</x:definedName>
    <x:definedName name="_28694_19">#REF!</x:definedName>
    <x:definedName name="_287__PRINT_TITLES_MI_5_1">#REF!</x:definedName>
    <x:definedName name="_28738">#REF!</x:definedName>
    <x:definedName name="_28738_19">#REF!</x:definedName>
    <x:definedName name="_28782">#REF!</x:definedName>
    <x:definedName name="_28782_19">#REF!</x:definedName>
    <x:definedName name="_288___TIGA_19_1">#REF!</x:definedName>
    <x:definedName name="_288_Excel_BuiltIn_Print_Area_5_23_1">#REF!</x:definedName>
    <x:definedName name="_28826">#REF!</x:definedName>
    <x:definedName name="_28826_19">#REF!</x:definedName>
    <x:definedName name="_28870">#REF!</x:definedName>
    <x:definedName name="_28870_19">#REF!</x:definedName>
    <x:definedName name="_289__PRINT_TITLES_MI_6_1">#REF!</x:definedName>
    <x:definedName name="_289_Excel_BuiltIn_Print_Area_6_1">#REF!</x:definedName>
    <x:definedName name="_28914">#REF!</x:definedName>
    <x:definedName name="_28914_19">#REF!</x:definedName>
    <x:definedName name="_28958">#REF!</x:definedName>
    <x:definedName name="_28958_19">#REF!</x:definedName>
    <x:definedName name="_28BuiltIn_Print_Titles___0_8_1">#REF!</x:definedName>
    <x:definedName name="_28DUA_10_1">#REF!</x:definedName>
    <x:definedName name="_28Excel_BuiltIn_Print_Area_10_1_1">"$#REF!.$A$1:$J$553"</x:definedName>
    <x:definedName name="_28Excel_BuiltIn_Print_Area_15_1">#REF!</x:definedName>
    <x:definedName name="_28Excel_BuiltIn_Print_Area_16_1_1">#REF!</x:definedName>
    <x:definedName name="_28Excel_BuiltIn_Print_Area_19_1">#REF!</x:definedName>
    <x:definedName name="_28Excel_BuiltIn_Print_Area_22_1_1">"$#REF!.$C$10:$G$12"</x:definedName>
    <x:definedName name="_28Excel_BuiltIn_Print_Area_23_6_1">#N/A</x:definedName>
    <x:definedName name="_28Excel_BuiltIn_Print_Area_40_1">#REF!</x:definedName>
    <x:definedName name="_28Excel_BuiltIn_Print_Area_9_1">#REF!</x:definedName>
    <x:definedName name="_29________________Excel_BuiltIn_Print_Area_6_1">#REF!</x:definedName>
    <x:definedName name="_29___Excel_BuiltIn_Print_Area_11_1">#REF!</x:definedName>
    <x:definedName name="_29__123Graph_ACHART_4" hidden="1">#REF!</x:definedName>
    <x:definedName name="_29__123Graph_ACHART_65" hidden="1">#REF!</x:definedName>
    <x:definedName name="_29_Excel_BuiltIn_Print_Area_33_6_1">#REF!</x:definedName>
    <x:definedName name="_290_Excel_BuiltIn_Print_Area_7_1">#REF!</x:definedName>
    <x:definedName name="_29002">#REF!</x:definedName>
    <x:definedName name="_29002_19">#REF!</x:definedName>
    <x:definedName name="_29046">#REF!</x:definedName>
    <x:definedName name="_29046_19">#REF!</x:definedName>
    <x:definedName name="_29090">#REF!</x:definedName>
    <x:definedName name="_29090_19">#REF!</x:definedName>
    <x:definedName name="_291__PRINT_TITLES_MI_7_1">#REF!</x:definedName>
    <x:definedName name="_291_Excel_BuiltIn_Print_Area_7_22_1">#REF!</x:definedName>
    <x:definedName name="_29134">#REF!</x:definedName>
    <x:definedName name="_29134_19">#REF!</x:definedName>
    <x:definedName name="_29178">#REF!</x:definedName>
    <x:definedName name="_29178_19">#REF!</x:definedName>
    <x:definedName name="_292___TIGA_22_1">#REF!</x:definedName>
    <x:definedName name="_292__SATU_10_1">#REF!</x:definedName>
    <x:definedName name="_292_Excel_BuiltIn_Print_Area_7_23_1">#REF!</x:definedName>
    <x:definedName name="_29222">#REF!</x:definedName>
    <x:definedName name="_29222_19">#REF!</x:definedName>
    <x:definedName name="_2924">#REF!</x:definedName>
    <x:definedName name="_2924_19">#REF!</x:definedName>
    <x:definedName name="_29266">#REF!</x:definedName>
    <x:definedName name="_29266_19">#REF!</x:definedName>
    <x:definedName name="_293__SATU_10_23_1">#REF!</x:definedName>
    <x:definedName name="_293_Excel_BuiltIn_Print_Titles_1">#REF!</x:definedName>
    <x:definedName name="_29310">#REF!</x:definedName>
    <x:definedName name="_29310_19">#REF!</x:definedName>
    <x:definedName name="_29399">#REF!</x:definedName>
    <x:definedName name="_29399_19">#REF!</x:definedName>
    <x:definedName name="_294_Excel_BuiltIn_Print_Titles_36_22_1">#REF!</x:definedName>
    <x:definedName name="_29443">#REF!</x:definedName>
    <x:definedName name="_29443_19">#REF!</x:definedName>
    <x:definedName name="_29487">#REF!</x:definedName>
    <x:definedName name="_29487_19">#REF!</x:definedName>
    <x:definedName name="_295__SATU_19_1">#REF!</x:definedName>
    <x:definedName name="_295_Excel_BuiltIn_Print_Titles_36_23_1">#REF!</x:definedName>
    <x:definedName name="_29531">#REF!</x:definedName>
    <x:definedName name="_29531_19">#REF!</x:definedName>
    <x:definedName name="_29575">#REF!</x:definedName>
    <x:definedName name="_29575_19">#REF!</x:definedName>
    <x:definedName name="_296___TIGA_23_1">#REF!</x:definedName>
    <x:definedName name="_296_PRINT_AREA_MI_19_1">#REF!</x:definedName>
    <x:definedName name="_29619">#REF!</x:definedName>
    <x:definedName name="_29619_19">#REF!</x:definedName>
    <x:definedName name="_29663">#REF!</x:definedName>
    <x:definedName name="_29663_19">#REF!</x:definedName>
    <x:definedName name="_2968">#REF!</x:definedName>
    <x:definedName name="_2968_19">#REF!</x:definedName>
    <x:definedName name="_297__SATU_22_1">#REF!</x:definedName>
    <x:definedName name="_297_PRINT_AREA_MI_22_1">#REF!</x:definedName>
    <x:definedName name="_29707">#REF!</x:definedName>
    <x:definedName name="_29707_19">#REF!</x:definedName>
    <x:definedName name="_29751">#REF!</x:definedName>
    <x:definedName name="_29751_19">#REF!</x:definedName>
    <x:definedName name="_29795">#REF!</x:definedName>
    <x:definedName name="_29795_19">#REF!</x:definedName>
    <x:definedName name="_298_PRINT_AREA_MI_23_1">#REF!</x:definedName>
    <x:definedName name="_29839">#REF!</x:definedName>
    <x:definedName name="_29839_19">#REF!</x:definedName>
    <x:definedName name="_29883">#REF!</x:definedName>
    <x:definedName name="_29883_19">#REF!</x:definedName>
    <x:definedName name="_299__SATU_23_1">#REF!</x:definedName>
    <x:definedName name="_299_PRINT_TITLES_MI_13_1">#REF!</x:definedName>
    <x:definedName name="_29927">#REF!</x:definedName>
    <x:definedName name="_29927_19">#REF!</x:definedName>
    <x:definedName name="_29971">#REF!</x:definedName>
    <x:definedName name="_29971_19">#REF!</x:definedName>
    <x:definedName name="_29DUA_10_1">#REF!</x:definedName>
    <x:definedName name="_29Excel_BuiltIn_Print_Area_10_1_1_1">"$#REF!.$A$1:$J$553"</x:definedName>
    <x:definedName name="_29Excel_BuiltIn_Print_Area_17_1_1">"$#REF!.$A$1:$H$20"</x:definedName>
    <x:definedName name="_29Excel_BuiltIn_Print_Area_22_1">#REF!</x:definedName>
    <x:definedName name="_29Excel_BuiltIn_Print_Area_26_1">#REF!</x:definedName>
    <x:definedName name="_29Excel_BuiltIn_Print_Area_5_1">#REF!,#REF!</x:definedName>
    <x:definedName name="_29Excel_BuiltIn_Print_Area_7_1">#REF!</x:definedName>
    <x:definedName name="_29PRINT_TITLES_MI_7_1">#REF!</x:definedName>
    <x:definedName name="_2A_1_1">#REF!</x:definedName>
    <x:definedName name="_2AD68045_3_1">#REF!</x:definedName>
    <x:definedName name="_2AD68045_4_1">#REF!</x:definedName>
    <x:definedName name="_2AD68045_6_1">#N/A</x:definedName>
    <x:definedName name="_2AT99_1">#REF!</x:definedName>
    <x:definedName name="_2BuiltIn_Print_Area___0_1_22_1">#REF!</x:definedName>
    <x:definedName name="_2BuiltIn_Print_Area___0_8_1">#REF!</x:definedName>
    <x:definedName name="_2Excel_BuiltIn__FilterDatabase_100_1">#REF!</x:definedName>
    <x:definedName name="_2Excel_BuiltIn__FilterDatabase_3">#REF!</x:definedName>
    <x:definedName name="_2Excel_BuiltIn_Database_6_1">"#REF!"</x:definedName>
    <x:definedName name="_2Excel_BuiltIn_Print_Area_1">#REF!</x:definedName>
    <x:definedName name="_2Excel_BuiltIn_Print_Area_1_1">#REF!</x:definedName>
    <x:definedName name="_2Excel_BuiltIn_Print_Area_1_1_1">#REF!</x:definedName>
    <x:definedName name="_2Excel_BuiltIn_Print_Area_2_1_1">"$#REF!.#REF!#REF!"</x:definedName>
    <x:definedName name="_2Excel_BuiltIn_Print_Area_2_1_1_1_1">#REF!</x:definedName>
    <x:definedName name="_2Excel_BuiltIn_Print_Area_2_1_1_12">"$#REF!.$#REF!$#REF!"</x:definedName>
    <x:definedName name="_2Excel_BuiltIn_Print_Area_2_1_1_4">NA()</x:definedName>
    <x:definedName name="_2Excel_BuiltIn_Print_Area_2_1_1_4_1">NA()</x:definedName>
    <x:definedName name="_2Excel_BuiltIn_Print_Area_2_1_1_4_1_1">NA()</x:definedName>
    <x:definedName name="_2Excel_BuiltIn_Print_Area_2_1_1_4_2">NA()</x:definedName>
    <x:definedName name="_2Excel_BuiltIn_Print_Area_2_1_1_4_2_1">NA()</x:definedName>
    <x:definedName name="_2Excel_BuiltIn_Print_Area_2_1_1_4_3">NA()</x:definedName>
    <x:definedName name="_2Excel_BuiltIn_Print_Area_2_1_1_4_3_1">NA()</x:definedName>
    <x:definedName name="_2Excel_BuiltIn_Print_Area_2_1_1_4_4">NA()</x:definedName>
    <x:definedName name="_2Excel_BuiltIn_Print_Area_2_1_1_4_5">NA()</x:definedName>
    <x:definedName name="_2Excel_BuiltIn_Print_Area_2_1_1_4_5_1">NA()</x:definedName>
    <x:definedName name="_2Excel_BuiltIn_Print_Area_2_1_1_4_6">NA()</x:definedName>
    <x:definedName name="_2Excel_BuiltIn_Print_Area_2_1_1_4_6_1">NA()</x:definedName>
    <x:definedName name="_2Excel_BuiltIn_Print_Area_2_1_1_4_7">NA()</x:definedName>
    <x:definedName name="_2Excel_BuiltIn_Print_Area_2_1_1_4_8">NA()</x:definedName>
    <x:definedName name="_2Excel_BuiltIn_Print_Area_22_1">#REF!</x:definedName>
    <x:definedName name="_2Excel_BuiltIn_Print_Area_6_1">#REF!</x:definedName>
    <x:definedName name="_2Excel_BuiltIn_Print_Area_7_1">#REF!</x:definedName>
    <x:definedName name="_2Excel_BuiltIn_Print_Titles_1_1">#REF!</x:definedName>
    <x:definedName name="_3">#N/A</x:definedName>
    <x:definedName name="_3_________________________Excel_BuiltIn_Print_Titles_5_1">#REF!</x:definedName>
    <x:definedName name="_3_________0">#REF!</x:definedName>
    <x:definedName name="_3_____BuiltIn_Print_Titles___0_8_1">#REF!</x:definedName>
    <x:definedName name="_3___AD68045_22_1">#REF!</x:definedName>
    <x:definedName name="_3___Excel_BuiltIn_Print_Area_3_1">#REF!</x:definedName>
    <x:definedName name="_3__123Graph_ACHART_3" hidden="1">#REF!</x:definedName>
    <x:definedName name="_3_Excel_BuiltIn__FilterDatabase_3_1_1">"$#REF!.$B$2:$H$16"</x:definedName>
    <x:definedName name="_3_Excel_BuiltIn_Print_Titles_5_1">#REF!</x:definedName>
    <x:definedName name="_30________________Excel_BuiltIn_Print_Titles_5_1">#REF!</x:definedName>
    <x:definedName name="_30_____PRINT_TITLES_MI_7_1">#REF!</x:definedName>
    <x:definedName name="_30___BuiltIn_Print_Titles___0_5_1">#REF!</x:definedName>
    <x:definedName name="_30___Excel_BuiltIn_Print_Area_11_1_1">#REF!</x:definedName>
    <x:definedName name="_30__123Graph_ACHART_5" hidden="1">#REF!</x:definedName>
    <x:definedName name="_30__123Graph_ACHART_68" hidden="1">#REF!</x:definedName>
    <x:definedName name="_30_Excel_BuiltIn_Print_Area_35_3_1">#REF!</x:definedName>
    <x:definedName name="_300__AD68045_19_1">#REF!</x:definedName>
    <x:definedName name="_300_PRINT_TITLES_MI_5_1">#REF!</x:definedName>
    <x:definedName name="_30015">#REF!</x:definedName>
    <x:definedName name="_30015_19">#REF!</x:definedName>
    <x:definedName name="_30059">#REF!</x:definedName>
    <x:definedName name="_30059_19">#REF!</x:definedName>
    <x:definedName name="_301__TABEL_19_1">#REF!</x:definedName>
    <x:definedName name="_301_PRINT_TITLES_MI_6_1">#REF!</x:definedName>
    <x:definedName name="_30103">#REF!</x:definedName>
    <x:definedName name="_30103_19">#REF!</x:definedName>
    <x:definedName name="_3012">#REF!</x:definedName>
    <x:definedName name="_3012_19">#REF!</x:definedName>
    <x:definedName name="_30147">#REF!</x:definedName>
    <x:definedName name="_30147_19">#REF!</x:definedName>
    <x:definedName name="_30191">#REF!</x:definedName>
    <x:definedName name="_30191_19">#REF!</x:definedName>
    <x:definedName name="_302_PRINT_TITLES_MI_7_1">#REF!</x:definedName>
    <x:definedName name="_30235">#REF!</x:definedName>
    <x:definedName name="_30235_19">#REF!</x:definedName>
    <x:definedName name="_30279">#REF!</x:definedName>
    <x:definedName name="_30279_19">#REF!</x:definedName>
    <x:definedName name="_303__TABEL_22_1">#REF!</x:definedName>
    <x:definedName name="_30323">#REF!</x:definedName>
    <x:definedName name="_30323_19">#REF!</x:definedName>
    <x:definedName name="_30367">#REF!</x:definedName>
    <x:definedName name="_30367_19">#REF!</x:definedName>
    <x:definedName name="_304__AD68045_22_1">#REF!</x:definedName>
    <x:definedName name="_304_SATU_10_1">#REF!</x:definedName>
    <x:definedName name="_30411">#REF!</x:definedName>
    <x:definedName name="_30411_19">#REF!</x:definedName>
    <x:definedName name="_30455">#REF!</x:definedName>
    <x:definedName name="_30455_19">#REF!</x:definedName>
    <x:definedName name="_30499">#REF!</x:definedName>
    <x:definedName name="_30499_19">#REF!</x:definedName>
    <x:definedName name="_305__TABEL_23_1">#REF!</x:definedName>
    <x:definedName name="_30558">#REF!</x:definedName>
    <x:definedName name="_30558_19">#REF!</x:definedName>
    <x:definedName name="_306__TIGA_10_1">#REF!</x:definedName>
    <x:definedName name="_306_SATU_10_23_1">#REF!</x:definedName>
    <x:definedName name="_30632">#REF!</x:definedName>
    <x:definedName name="_30632_19">#REF!</x:definedName>
    <x:definedName name="_30691">#REF!</x:definedName>
    <x:definedName name="_30691_19">#REF!</x:definedName>
    <x:definedName name="_307__TIGA_10_23_1">#REF!</x:definedName>
    <x:definedName name="_3071">#REF!</x:definedName>
    <x:definedName name="_3071_19">#REF!</x:definedName>
    <x:definedName name="_30735">#REF!</x:definedName>
    <x:definedName name="_30735_19">#REF!</x:definedName>
    <x:definedName name="_30779">#REF!</x:definedName>
    <x:definedName name="_30779_19">#REF!</x:definedName>
    <x:definedName name="_308__AD68045_23_1">#REF!</x:definedName>
    <x:definedName name="_308_SATU_19_1">#REF!</x:definedName>
    <x:definedName name="_30883">#REF!</x:definedName>
    <x:definedName name="_30883_19">#REF!</x:definedName>
    <x:definedName name="_309">#REF!</x:definedName>
    <x:definedName name="_309__TIGA_19_1">#REF!</x:definedName>
    <x:definedName name="_309_19">#REF!</x:definedName>
    <x:definedName name="_30927">#REF!</x:definedName>
    <x:definedName name="_30927_19">#REF!</x:definedName>
    <x:definedName name="_30971">#REF!</x:definedName>
    <x:definedName name="_30971_19">#REF!</x:definedName>
    <x:definedName name="_30Excel_BuiltIn_Print_Area_10_1_1_1_1">NA()</x:definedName>
    <x:definedName name="_30Excel_BuiltIn_Print_Area_16_3_1">#REF!</x:definedName>
    <x:definedName name="_30Excel_BuiltIn_Print_Area_19_1">#REF!</x:definedName>
    <x:definedName name="_30Excel_BuiltIn_Print_Area_22_1_1">"$#REF!.$C$10:$G$12"</x:definedName>
    <x:definedName name="_30Excel_BuiltIn_Print_Area_27_3_1">#N/A</x:definedName>
    <x:definedName name="_30Excel_BuiltIn_Print_Area_3_1">#REF!</x:definedName>
    <x:definedName name="_30Excel_BuiltIn_Print_Area_9_1">#REF!</x:definedName>
    <x:definedName name="_30PRINT_TITLES_MI_8_1">#REF!</x:definedName>
    <x:definedName name="_31_______________Excel_BuiltIn_Print_Area_5_1">#REF!</x:definedName>
    <x:definedName name="_31__123Graph_ACHART_6" hidden="1">#REF!</x:definedName>
    <x:definedName name="_31__123Graph_ACHART_69" hidden="1">#REF!</x:definedName>
    <x:definedName name="_31_Excel_BuiltIn_Print_Area_35_6_1">#REF!</x:definedName>
    <x:definedName name="_31.1.94">#REF!</x:definedName>
    <x:definedName name="_31.1.95">#REF!</x:definedName>
    <x:definedName name="_310_SATU_22_1">#REF!</x:definedName>
    <x:definedName name="_31015">#REF!</x:definedName>
    <x:definedName name="_31015_19">#REF!</x:definedName>
    <x:definedName name="_31059">#REF!</x:definedName>
    <x:definedName name="_31059_19">#REF!</x:definedName>
    <x:definedName name="_311__TIGA_22_1">#REF!</x:definedName>
    <x:definedName name="_31118">#REF!</x:definedName>
    <x:definedName name="_31118_19">#REF!</x:definedName>
    <x:definedName name="_31192">#REF!</x:definedName>
    <x:definedName name="_31192_19">#REF!</x:definedName>
    <x:definedName name="_312__BuiltIn_Print_Area___0_13_1">#REF!</x:definedName>
    <x:definedName name="_312_SATU_23_1">#REF!</x:definedName>
    <x:definedName name="_31266">#REF!</x:definedName>
    <x:definedName name="_31266_19">#REF!</x:definedName>
    <x:definedName name="_313__TIGA_23_1">#REF!</x:definedName>
    <x:definedName name="_313_TABEL_19_1">#REF!</x:definedName>
    <x:definedName name="_31310">#REF!</x:definedName>
    <x:definedName name="_31310_19">#REF!</x:definedName>
    <x:definedName name="_31354">#REF!</x:definedName>
    <x:definedName name="_31354_19">#REF!</x:definedName>
    <x:definedName name="_31413">#REF!</x:definedName>
    <x:definedName name="_31413_19">#REF!</x:definedName>
    <x:definedName name="_31457">#REF!</x:definedName>
    <x:definedName name="_31457_19">#REF!</x:definedName>
    <x:definedName name="_315_AD68045_19_1">#REF!</x:definedName>
    <x:definedName name="_315_TABEL_22_1">#REF!</x:definedName>
    <x:definedName name="_31501">#REF!</x:definedName>
    <x:definedName name="_31501_19">#REF!</x:definedName>
    <x:definedName name="_31545">#REF!</x:definedName>
    <x:definedName name="_31545_19">#REF!</x:definedName>
    <x:definedName name="_31589">#REF!</x:definedName>
    <x:definedName name="_31589_19">#REF!</x:definedName>
    <x:definedName name="_316__BuiltIn_Print_Area___0_5_1">#REF!</x:definedName>
    <x:definedName name="_31633">#REF!</x:definedName>
    <x:definedName name="_31633_19">#REF!</x:definedName>
    <x:definedName name="_31677">#REF!</x:definedName>
    <x:definedName name="_31677_19">#REF!</x:definedName>
    <x:definedName name="_317_AD68045_22_1">#REF!</x:definedName>
    <x:definedName name="_317_TABEL_23_1">#REF!</x:definedName>
    <x:definedName name="_31736">#REF!</x:definedName>
    <x:definedName name="_31736_19">#REF!</x:definedName>
    <x:definedName name="_3175">#REF!</x:definedName>
    <x:definedName name="_3175_19">#REF!</x:definedName>
    <x:definedName name="_31780">#REF!</x:definedName>
    <x:definedName name="_31780_19">#REF!</x:definedName>
    <x:definedName name="_31899">#REF!</x:definedName>
    <x:definedName name="_31899_19">#REF!</x:definedName>
    <x:definedName name="_319_AD68045_23_1">#REF!</x:definedName>
    <x:definedName name="_319_TIGA_10_1">#REF!</x:definedName>
    <x:definedName name="_31958">#REF!</x:definedName>
    <x:definedName name="_31958_19">#REF!</x:definedName>
    <x:definedName name="_31Excel_BuiltIn_Print_Area_10_1_1_1_1_1">"$#REF!.$B$38:$AC$66"</x:definedName>
    <x:definedName name="_31Excel_BuiltIn_Print_Area_22_1">#REF!</x:definedName>
    <x:definedName name="_31Excel_BuiltIn_Print_Area_26_1">#REF!</x:definedName>
    <x:definedName name="_31PRINT_TITLES_MI_7_1">#REF!</x:definedName>
    <x:definedName name="_32_______________Excel_BuiltIn_Print_Area_6_1">#REF!</x:definedName>
    <x:definedName name="_32___BuiltIn_Print_Titles___0_13_1">#REF!</x:definedName>
    <x:definedName name="_32___BuiltIn_Print_Titles___0_6_1">#REF!</x:definedName>
    <x:definedName name="_32___Excel_BuiltIn_Print_Area_16_1">#REF!</x:definedName>
    <x:definedName name="_32__123Graph_ACHART_62" hidden="1">#REF!</x:definedName>
    <x:definedName name="_32__123Graph_ACHART_7" hidden="1">#REF!</x:definedName>
    <x:definedName name="_32_Excel_BuiltIn_Print_Area_36_3_1">#REF!</x:definedName>
    <x:definedName name="_320__BuiltIn_Print_Area___0_6_1">#REF!</x:definedName>
    <x:definedName name="_32002">#REF!</x:definedName>
    <x:definedName name="_32002_19">#REF!</x:definedName>
    <x:definedName name="_32091">#REF!</x:definedName>
    <x:definedName name="_32091_19">#REF!</x:definedName>
    <x:definedName name="_321" hidden="1">#REF!</x:definedName>
    <x:definedName name="_321_BuiltIn_Print_Area___0_13_1">#REF!</x:definedName>
    <x:definedName name="_321_TIGA_10_23_1">#REF!</x:definedName>
    <x:definedName name="_32135">#REF!</x:definedName>
    <x:definedName name="_32135_19">#REF!</x:definedName>
    <x:definedName name="_32179">#REF!</x:definedName>
    <x:definedName name="_32179_19">#REF!</x:definedName>
    <x:definedName name="_3219">#REF!</x:definedName>
    <x:definedName name="_3219_19">#REF!</x:definedName>
    <x:definedName name="_32223">#REF!</x:definedName>
    <x:definedName name="_32223_19">#REF!</x:definedName>
    <x:definedName name="_32267">#REF!</x:definedName>
    <x:definedName name="_32267_19">#REF!</x:definedName>
    <x:definedName name="_323_BuiltIn_Print_Area___0_5_1">#REF!</x:definedName>
    <x:definedName name="_323_TIGA_19_1">#REF!</x:definedName>
    <x:definedName name="_32311">#REF!</x:definedName>
    <x:definedName name="_32311_19">#REF!</x:definedName>
    <x:definedName name="_324__BuiltIn_Print_Area___0_7_1">#REF!</x:definedName>
    <x:definedName name="_32400">#REF!</x:definedName>
    <x:definedName name="_32400_19">#REF!</x:definedName>
    <x:definedName name="_32489">#REF!</x:definedName>
    <x:definedName name="_32489_19">#REF!</x:definedName>
    <x:definedName name="_325_BuiltIn_Print_Area___0_6_1">#REF!</x:definedName>
    <x:definedName name="_325_TIGA_22_1">#REF!</x:definedName>
    <x:definedName name="_32533">#REF!</x:definedName>
    <x:definedName name="_32533_19">#REF!</x:definedName>
    <x:definedName name="_32592">#REF!</x:definedName>
    <x:definedName name="_32592_19">#REF!</x:definedName>
    <x:definedName name="_3263">#REF!</x:definedName>
    <x:definedName name="_3263_19">#REF!</x:definedName>
    <x:definedName name="_32636">#REF!</x:definedName>
    <x:definedName name="_32636_19">#REF!</x:definedName>
    <x:definedName name="_32695">#REF!</x:definedName>
    <x:definedName name="_32695_19">#REF!</x:definedName>
    <x:definedName name="_327_BuiltIn_Print_Area___0_7_1">#REF!</x:definedName>
    <x:definedName name="_327_TIGA_23_1">#REF!</x:definedName>
    <x:definedName name="_32769">#REF!</x:definedName>
    <x:definedName name="_32769_19">#REF!</x:definedName>
    <x:definedName name="_328__BuiltIn_Print_Titles___0_13_1">#REF!</x:definedName>
    <x:definedName name="_32813">#REF!</x:definedName>
    <x:definedName name="_32813_19">#REF!</x:definedName>
    <x:definedName name="_32857">#REF!</x:definedName>
    <x:definedName name="_32857_19">#REF!</x:definedName>
    <x:definedName name="_328AD68045_19_1">#REF!</x:definedName>
    <x:definedName name="_329_BuiltIn_Print_Titles___0_13_1">#REF!</x:definedName>
    <x:definedName name="_32901">#REF!</x:definedName>
    <x:definedName name="_32901_19">#REF!</x:definedName>
    <x:definedName name="_32945">#REF!</x:definedName>
    <x:definedName name="_32945_19">#REF!</x:definedName>
    <x:definedName name="_32989">#REF!</x:definedName>
    <x:definedName name="_32989_19">#REF!</x:definedName>
    <x:definedName name="_32DUA_10_12_1">#REF!</x:definedName>
    <x:definedName name="_32Excel_BuiltIn_Print_Area_10_1_1_1_1_1_1">NA()</x:definedName>
    <x:definedName name="_32Excel_BuiltIn_Print_Area_16_6_1">#REF!</x:definedName>
    <x:definedName name="_32Excel_BuiltIn_Print_Area_22_2">#REF!</x:definedName>
    <x:definedName name="_32Excel_BuiltIn_Print_Area_3_1">#N/A</x:definedName>
    <x:definedName name="_32Excel_BuiltIn_Print_Area_4_1">#REF!</x:definedName>
    <x:definedName name="_32PRINT_TITLES_MI_8_1">#REF!</x:definedName>
    <x:definedName name="_33_______________Excel_BuiltIn_Print_Titles_5_1">#REF!</x:definedName>
    <x:definedName name="_33___Excel_BuiltIn_Print_Area_16_22_1">#REF!</x:definedName>
    <x:definedName name="_33__123Graph_ACHART_64" hidden="1">#REF!</x:definedName>
    <x:definedName name="_33__123Graph_ACHART_70" hidden="1">#REF!</x:definedName>
    <x:definedName name="_33_Excel_BuiltIn_Print_Area_36_6_1">#REF!</x:definedName>
    <x:definedName name="_33048">#REF!</x:definedName>
    <x:definedName name="_33048_19">#REF!</x:definedName>
    <x:definedName name="_33092">#REF!</x:definedName>
    <x:definedName name="_33092_19">#REF!</x:definedName>
    <x:definedName name="_330AD68045_22_1">#REF!</x:definedName>
    <x:definedName name="_331_BuiltIn_Print_Titles___0_5_1">#REF!</x:definedName>
    <x:definedName name="_33136">#REF!</x:definedName>
    <x:definedName name="_33136_19">#REF!</x:definedName>
    <x:definedName name="_33180">#REF!</x:definedName>
    <x:definedName name="_33180_19">#REF!</x:definedName>
    <x:definedName name="_332__BuiltIn_Print_Titles___0_5_1">#REF!</x:definedName>
    <x:definedName name="_33224">#REF!</x:definedName>
    <x:definedName name="_33224_19">#REF!</x:definedName>
    <x:definedName name="_33268">#REF!</x:definedName>
    <x:definedName name="_33268_19">#REF!</x:definedName>
    <x:definedName name="_332AD68045_23_1">#REF!</x:definedName>
    <x:definedName name="_333_BuiltIn_Print_Titles___0_6_1">#REF!</x:definedName>
    <x:definedName name="_33312">#REF!</x:definedName>
    <x:definedName name="_33312_19">#REF!</x:definedName>
    <x:definedName name="_33356">#REF!</x:definedName>
    <x:definedName name="_33356_19">#REF!</x:definedName>
    <x:definedName name="_3337">#REF!</x:definedName>
    <x:definedName name="_3337_19">#REF!</x:definedName>
    <x:definedName name="_333BuiltIn_Print_Area___0_13_1">#REF!</x:definedName>
    <x:definedName name="_33415">#REF!</x:definedName>
    <x:definedName name="_33415_19">#REF!</x:definedName>
    <x:definedName name="_33459">#REF!</x:definedName>
    <x:definedName name="_33459_19">#REF!</x:definedName>
    <x:definedName name="_334BuiltIn_Print_Area___0_5_1">#REF!</x:definedName>
    <x:definedName name="_335_BuiltIn_Print_Titles___0_7_1">#REF!</x:definedName>
    <x:definedName name="_33503">#REF!</x:definedName>
    <x:definedName name="_33503_19">#REF!</x:definedName>
    <x:definedName name="_33547">#REF!</x:definedName>
    <x:definedName name="_33547_19">#REF!</x:definedName>
    <x:definedName name="_33591">#REF!</x:definedName>
    <x:definedName name="_33591_19">#REF!</x:definedName>
    <x:definedName name="_335BuiltIn_Print_Area___0_6_1">#REF!</x:definedName>
    <x:definedName name="_336__BuiltIn_Print_Titles___0_6_1">#REF!</x:definedName>
    <x:definedName name="_336_DUA_10_1">#REF!</x:definedName>
    <x:definedName name="_33635">#REF!</x:definedName>
    <x:definedName name="_33635_19">#REF!</x:definedName>
    <x:definedName name="_33679">#REF!</x:definedName>
    <x:definedName name="_33679_19">#REF!</x:definedName>
    <x:definedName name="_336BuiltIn_Print_Area___0_7_1">#REF!</x:definedName>
    <x:definedName name="_337_DUA_10_23_1">#REF!</x:definedName>
    <x:definedName name="_33723">#REF!</x:definedName>
    <x:definedName name="_33723_19">#REF!</x:definedName>
    <x:definedName name="_33767">#REF!</x:definedName>
    <x:definedName name="_33767_19">#REF!</x:definedName>
    <x:definedName name="_337BuiltIn_Print_Titles___0_13_1">#REF!</x:definedName>
    <x:definedName name="_33811">#REF!</x:definedName>
    <x:definedName name="_33811_19">#REF!</x:definedName>
    <x:definedName name="_33855">#REF!</x:definedName>
    <x:definedName name="_33855_19">#REF!</x:definedName>
    <x:definedName name="_33899">#REF!</x:definedName>
    <x:definedName name="_33899_19">#REF!</x:definedName>
    <x:definedName name="_338BuiltIn_Print_Titles___0_5_1">#REF!</x:definedName>
    <x:definedName name="_339_DUA_19_1">#REF!</x:definedName>
    <x:definedName name="_33943">#REF!</x:definedName>
    <x:definedName name="_33943_19">#REF!</x:definedName>
    <x:definedName name="_3396">#REF!</x:definedName>
    <x:definedName name="_3396_19">#REF!</x:definedName>
    <x:definedName name="_339BuiltIn_Print_Titles___0_6_1">#REF!</x:definedName>
    <x:definedName name="_33Excel_BuiltIn_Print_Area_10_12_1">"$#REF!.$A$1:$J$553"</x:definedName>
    <x:definedName name="_33Excel_BuiltIn_Print_Area_22_1_1">#REF!</x:definedName>
    <x:definedName name="_33Excel_BuiltIn_Print_Area_3_1">#REF!</x:definedName>
    <x:definedName name="_33Excel_BuiltIn_Print_Area_5_1">#REF!,#REF!</x:definedName>
    <x:definedName name="_34______________Excel_BuiltIn_Print_Area_5_1">#REF!</x:definedName>
    <x:definedName name="_34___BuiltIn_Print_Titles___0_7_1">#REF!</x:definedName>
    <x:definedName name="_34___Excel_BuiltIn_Print_Area_16_23_1">#REF!</x:definedName>
    <x:definedName name="_34__123Graph_ACHART_65" hidden="1">#REF!</x:definedName>
    <x:definedName name="_34__123Graph_ACHART_71" hidden="1">#REF!</x:definedName>
    <x:definedName name="_34_Excel_BuiltIn_Print_Area_38_3_1">#REF!</x:definedName>
    <x:definedName name="_340__BuiltIn_Print_Titles___0_7_1">#REF!</x:definedName>
    <x:definedName name="_34002">#REF!</x:definedName>
    <x:definedName name="_34002_19">#REF!</x:definedName>
    <x:definedName name="_34046">#REF!</x:definedName>
    <x:definedName name="_34046_19">#REF!</x:definedName>
    <x:definedName name="_34090">#REF!</x:definedName>
    <x:definedName name="_34090_19">#REF!</x:definedName>
    <x:definedName name="_340BuiltIn_Print_Titles___0_7_1">#REF!</x:definedName>
    <x:definedName name="_341__DUA_10_1">#REF!</x:definedName>
    <x:definedName name="_341_DUA_22_1">#REF!</x:definedName>
    <x:definedName name="_34134">#REF!</x:definedName>
    <x:definedName name="_34134_19">#REF!</x:definedName>
    <x:definedName name="_34178">#REF!</x:definedName>
    <x:definedName name="_34178_19">#REF!</x:definedName>
    <x:definedName name="_342__DUA_10_23_1">#REF!</x:definedName>
    <x:definedName name="_34222">#REF!</x:definedName>
    <x:definedName name="_34222_19">#REF!</x:definedName>
    <x:definedName name="_34266">#REF!</x:definedName>
    <x:definedName name="_34266_19">#REF!</x:definedName>
    <x:definedName name="_342DUA_10_1">#REF!</x:definedName>
    <x:definedName name="_343_DUA_23_1">#REF!</x:definedName>
    <x:definedName name="_34310">#REF!</x:definedName>
    <x:definedName name="_34310_19">#REF!</x:definedName>
    <x:definedName name="_34354">#REF!</x:definedName>
    <x:definedName name="_34354_19">#REF!</x:definedName>
    <x:definedName name="_34398">#REF!</x:definedName>
    <x:definedName name="_34398_19">#REF!</x:definedName>
    <x:definedName name="_34442">#REF!</x:definedName>
    <x:definedName name="_34442_19">#REF!</x:definedName>
    <x:definedName name="_34486">#REF!</x:definedName>
    <x:definedName name="_34486_19">#REF!</x:definedName>
    <x:definedName name="_344DUA_10_23_1">#REF!</x:definedName>
    <x:definedName name="_345_Excel_BuiltIn_Print_Area_1">#REF!</x:definedName>
    <x:definedName name="_34530">#REF!</x:definedName>
    <x:definedName name="_34530_19">#REF!</x:definedName>
    <x:definedName name="_3455">#REF!</x:definedName>
    <x:definedName name="_3455_19">#REF!</x:definedName>
    <x:definedName name="_34589">#REF!</x:definedName>
    <x:definedName name="_34589_19">#REF!</x:definedName>
    <x:definedName name="_346__DUA_19_1">#REF!</x:definedName>
    <x:definedName name="_34633">#REF!</x:definedName>
    <x:definedName name="_34633_19">#REF!</x:definedName>
    <x:definedName name="_34677">#REF!</x:definedName>
    <x:definedName name="_34677_19">#REF!</x:definedName>
    <x:definedName name="_346DUA_19_1">#REF!</x:definedName>
    <x:definedName name="_347_Excel_BuiltIn_Print_Area_10_1">#REF!</x:definedName>
    <x:definedName name="_34721">#REF!</x:definedName>
    <x:definedName name="_34721_19">#REF!</x:definedName>
    <x:definedName name="_34765">#REF!</x:definedName>
    <x:definedName name="_34765_19">#REF!</x:definedName>
    <x:definedName name="_34824">#REF!</x:definedName>
    <x:definedName name="_34824_19">#REF!</x:definedName>
    <x:definedName name="_34868">#REF!</x:definedName>
    <x:definedName name="_34868_19">#REF!</x:definedName>
    <x:definedName name="_348DUA_22_1">#REF!</x:definedName>
    <x:definedName name="_349_Excel_BuiltIn_Print_Area_11_1">#REF!</x:definedName>
    <x:definedName name="_34912">#REF!</x:definedName>
    <x:definedName name="_34912_19">#REF!</x:definedName>
    <x:definedName name="_34956">#REF!</x:definedName>
    <x:definedName name="_34956_19">#REF!</x:definedName>
    <x:definedName name="_34DUA_10_2_1">#REF!</x:definedName>
    <x:definedName name="_34Excel_BuiltIn_Print_Area_10_13_1">"$#REF!.$A$1:$J$553"</x:definedName>
    <x:definedName name="_34Excel_BuiltIn_Print_Area_23_1_1">"$#REF!.$C$10:$G$12"</x:definedName>
    <x:definedName name="_34Excel_BuiltIn_Print_Area_6_1">#REF!</x:definedName>
    <x:definedName name="_35______________Excel_BuiltIn_Print_Area_6_1">#REF!</x:definedName>
    <x:definedName name="_35___DUA_10_1">#REF!</x:definedName>
    <x:definedName name="_35__123Graph_ACHART_68" hidden="1">#REF!</x:definedName>
    <x:definedName name="_35__123Graph_ACHART_72" hidden="1">#REF!</x:definedName>
    <x:definedName name="_35_Excel_BuiltIn_Print_Area_38_6_1">#REF!</x:definedName>
    <x:definedName name="_350__DUA_22_1">#REF!</x:definedName>
    <x:definedName name="_35015">#REF!</x:definedName>
    <x:definedName name="_35015_19">#REF!</x:definedName>
    <x:definedName name="_35074">#REF!</x:definedName>
    <x:definedName name="_35074_19">#REF!</x:definedName>
    <x:definedName name="_350DUA_23_1">#REF!</x:definedName>
    <x:definedName name="_351_Excel_BuiltIn_Print_Area_16_1">#REF!</x:definedName>
    <x:definedName name="_35118">#REF!</x:definedName>
    <x:definedName name="_35118_19">#REF!</x:definedName>
    <x:definedName name="_3514">#REF!</x:definedName>
    <x:definedName name="_3514_19">#REF!</x:definedName>
    <x:definedName name="_35162">#REF!</x:definedName>
    <x:definedName name="_35162_19">#REF!</x:definedName>
    <x:definedName name="_35206">#REF!</x:definedName>
    <x:definedName name="_35206_19">#REF!</x:definedName>
    <x:definedName name="_35250">#REF!</x:definedName>
    <x:definedName name="_35250_19">#REF!</x:definedName>
    <x:definedName name="_35294">#REF!</x:definedName>
    <x:definedName name="_35294_19">#REF!</x:definedName>
    <x:definedName name="_352Excel_BuiltIn_Print_Area_1">#REF!</x:definedName>
    <x:definedName name="_353_Excel_BuiltIn_Print_Area_16_22_1">#REF!</x:definedName>
    <x:definedName name="_35338">#REF!</x:definedName>
    <x:definedName name="_35338_19">#REF!</x:definedName>
    <x:definedName name="_35382">#REF!</x:definedName>
    <x:definedName name="_35382_19">#REF!</x:definedName>
    <x:definedName name="_354__DUA_23_1">#REF!</x:definedName>
    <x:definedName name="_35426">#REF!</x:definedName>
    <x:definedName name="_35426_19">#REF!</x:definedName>
    <x:definedName name="_35470">#REF!</x:definedName>
    <x:definedName name="_35470_19">#REF!</x:definedName>
    <x:definedName name="_354Excel_BuiltIn_Print_Area_10_1">#REF!</x:definedName>
    <x:definedName name="_355_Excel_BuiltIn_Print_Area_16_23_1">#REF!</x:definedName>
    <x:definedName name="_35514">#REF!</x:definedName>
    <x:definedName name="_35514_19">#REF!</x:definedName>
    <x:definedName name="_35558">#REF!</x:definedName>
    <x:definedName name="_35558_19">#REF!</x:definedName>
    <x:definedName name="_3558">#REF!</x:definedName>
    <x:definedName name="_3558_19">#REF!</x:definedName>
    <x:definedName name="_35602">#REF!</x:definedName>
    <x:definedName name="_35602_19">#REF!</x:definedName>
    <x:definedName name="_35646">#REF!</x:definedName>
    <x:definedName name="_35646_19">#REF!</x:definedName>
    <x:definedName name="_35690">#REF!</x:definedName>
    <x:definedName name="_35690_19">#REF!</x:definedName>
    <x:definedName name="_356Excel_BuiltIn_Print_Area_11_1">#REF!</x:definedName>
    <x:definedName name="_357_Excel_BuiltIn_Print_Area_17_1">#REF!</x:definedName>
    <x:definedName name="_35734">#REF!</x:definedName>
    <x:definedName name="_35734_19">#REF!</x:definedName>
    <x:definedName name="_35778">#REF!</x:definedName>
    <x:definedName name="_35778_19">#REF!</x:definedName>
    <x:definedName name="_357Excel_BuiltIn_Print_Area_11_1_1">#REF!</x:definedName>
    <x:definedName name="_358__Excel_BuiltIn_Print_Area_1">#REF!</x:definedName>
    <x:definedName name="_35822">#REF!</x:definedName>
    <x:definedName name="_35822_19">#REF!</x:definedName>
    <x:definedName name="_35866">#REF!</x:definedName>
    <x:definedName name="_35866_19">#REF!</x:definedName>
    <x:definedName name="_359_Excel_BuiltIn_Print_Area_17_22_1">#REF!</x:definedName>
    <x:definedName name="_35925">#REF!</x:definedName>
    <x:definedName name="_35925_19">#REF!</x:definedName>
    <x:definedName name="_35969">#REF!</x:definedName>
    <x:definedName name="_35969_19">#REF!</x:definedName>
    <x:definedName name="_359Excel_BuiltIn_Print_Area_16_1">#REF!</x:definedName>
    <x:definedName name="_35DUA_10_35_1">#REF!</x:definedName>
    <x:definedName name="_35Excel_BuiltIn_Print_Area_10_2_1">"$#REF!.$A$1:$J$553"</x:definedName>
    <x:definedName name="_35Excel_BuiltIn_Print_Area_17_1">#REF!</x:definedName>
    <x:definedName name="_35Excel_BuiltIn_Print_Area_27_1_1">"$#REF!.$C$10:$G$12"</x:definedName>
    <x:definedName name="_35Excel_BuiltIn_Print_Area_32_6_1">#N/A</x:definedName>
    <x:definedName name="_35Excel_BuiltIn_Print_Area_4_1">#REF!</x:definedName>
    <x:definedName name="_35Excel_BuiltIn_Print_Area_7_1">#REF!</x:definedName>
    <x:definedName name="_36______________Excel_BuiltIn_Print_Titles_5_1">#REF!</x:definedName>
    <x:definedName name="_36___BuiltIn_Print_Titles___0_5_1">#REF!</x:definedName>
    <x:definedName name="_36___DUA_10_23_1">#REF!</x:definedName>
    <x:definedName name="_36___Excel_BuiltIn_Print_Area_17_1">#REF!</x:definedName>
    <x:definedName name="_36__123Graph_ACHART_69" hidden="1">#REF!</x:definedName>
    <x:definedName name="_36__123Graph_ACHART_73" hidden="1">#REF!</x:definedName>
    <x:definedName name="_36_Excel_BuiltIn_Print_Area_39_3_1">#REF!</x:definedName>
    <x:definedName name="_36013">#REF!</x:definedName>
    <x:definedName name="_36013_19">#REF!</x:definedName>
    <x:definedName name="_36057">#REF!</x:definedName>
    <x:definedName name="_36057_19">#REF!</x:definedName>
    <x:definedName name="_360Excel_BuiltIn_Print_Area_16_22_1">#REF!</x:definedName>
    <x:definedName name="_361_Excel_BuiltIn_Print_Area_17_23_1">#REF!</x:definedName>
    <x:definedName name="_36101">#REF!</x:definedName>
    <x:definedName name="_36101_19">#REF!</x:definedName>
    <x:definedName name="_36145">#REF!</x:definedName>
    <x:definedName name="_36145_19">#REF!</x:definedName>
    <x:definedName name="_3617">#REF!</x:definedName>
    <x:definedName name="_3617_19">#REF!</x:definedName>
    <x:definedName name="_361Excel_BuiltIn_Print_Area_16_23_1">#REF!</x:definedName>
    <x:definedName name="_362__Excel_BuiltIn_Print_Area_10_1">#REF!</x:definedName>
    <x:definedName name="_36204">#REF!</x:definedName>
    <x:definedName name="_36204_19">#REF!</x:definedName>
    <x:definedName name="_36248">#REF!</x:definedName>
    <x:definedName name="_36248_19">#REF!</x:definedName>
    <x:definedName name="_36292">#REF!</x:definedName>
    <x:definedName name="_36292_19">#REF!</x:definedName>
    <x:definedName name="_363_Excel_BuiltIn_Print_Area_18_1">#REF!</x:definedName>
    <x:definedName name="_36336">#REF!</x:definedName>
    <x:definedName name="_36336_19">#REF!</x:definedName>
    <x:definedName name="_36380">#REF!</x:definedName>
    <x:definedName name="_36380_19">#REF!</x:definedName>
    <x:definedName name="_363Excel_BuiltIn_Print_Area_17_1">#REF!</x:definedName>
    <x:definedName name="_36424">#REF!</x:definedName>
    <x:definedName name="_36424_19">#REF!</x:definedName>
    <x:definedName name="_36468">#REF!</x:definedName>
    <x:definedName name="_36468_19">#REF!</x:definedName>
    <x:definedName name="_364Excel_BuiltIn_Print_Area_17_22_1">#REF!</x:definedName>
    <x:definedName name="_365_Excel_BuiltIn_Print_Area_19_1">#REF!</x:definedName>
    <x:definedName name="_36512">#REF!</x:definedName>
    <x:definedName name="_36512_19">#REF!</x:definedName>
    <x:definedName name="_36556">#REF!</x:definedName>
    <x:definedName name="_36556_19">#REF!</x:definedName>
    <x:definedName name="_365Excel_BuiltIn_Print_Area_17_23_1">#REF!</x:definedName>
    <x:definedName name="_366">#REF!</x:definedName>
    <x:definedName name="_366__Excel_BuiltIn_Print_Area_11_1">#REF!</x:definedName>
    <x:definedName name="_3661">#REF!</x:definedName>
    <x:definedName name="_3661_19">#REF!</x:definedName>
    <x:definedName name="_36615">#REF!</x:definedName>
    <x:definedName name="_36615_19">#REF!</x:definedName>
    <x:definedName name="_36659">#REF!</x:definedName>
    <x:definedName name="_36659_19">#REF!</x:definedName>
    <x:definedName name="_367_Excel_BuiltIn_Print_Area_22_1">#REF!</x:definedName>
    <x:definedName name="_36703">#REF!</x:definedName>
    <x:definedName name="_36703_19">#REF!</x:definedName>
    <x:definedName name="_36747">#REF!</x:definedName>
    <x:definedName name="_36747_19">#REF!</x:definedName>
    <x:definedName name="_36791">#REF!</x:definedName>
    <x:definedName name="_36791_19">#REF!</x:definedName>
    <x:definedName name="_367Excel_BuiltIn_Print_Area_18_1">#REF!</x:definedName>
    <x:definedName name="_36835">#REF!</x:definedName>
    <x:definedName name="_36835_19">#REF!</x:definedName>
    <x:definedName name="_36879">#REF!</x:definedName>
    <x:definedName name="_36879_19">#REF!</x:definedName>
    <x:definedName name="_368Excel_BuiltIn_Print_Area_19_1">#REF!</x:definedName>
    <x:definedName name="_369_Excel_BuiltIn_Print_Area_22_22_1">#REF!</x:definedName>
    <x:definedName name="_36923">#REF!</x:definedName>
    <x:definedName name="_36923_19">#REF!</x:definedName>
    <x:definedName name="_36967">#REF!</x:definedName>
    <x:definedName name="_36967_19">#REF!</x:definedName>
    <x:definedName name="_36DUA_10_4_1">#REF!</x:definedName>
    <x:definedName name="_36Excel_BuiltIn_Print_Area_10_3_1">"$#REF!.$A$1:$J$553"</x:definedName>
    <x:definedName name="_36Excel_BuiltIn_Print_Area_32_1_1">#REF!</x:definedName>
    <x:definedName name="_36Excel_BuiltIn_Print_Area_5_1">#REF!,#REF!</x:definedName>
    <x:definedName name="_36Excel_BuiltIn_Print_Area_9_1">#REF!</x:definedName>
    <x:definedName name="_37____Excel_BuiltIn_Print_Area_5_1">#REF!</x:definedName>
    <x:definedName name="_37___Excel_BuiltIn_Print_Area_17_22_1">#REF!</x:definedName>
    <x:definedName name="_37__123Graph_ACHART_7" hidden="1">#REF!</x:definedName>
    <x:definedName name="_37__123Graph_ACHART_74" hidden="1">#REF!</x:definedName>
    <x:definedName name="_37_Excel_BuiltIn_Print_Area_39_6_1">#REF!</x:definedName>
    <x:definedName name="_370__Excel_BuiltIn_Print_Area_11_1_1">#REF!</x:definedName>
    <x:definedName name="_37011">#REF!</x:definedName>
    <x:definedName name="_37011_19">#REF!</x:definedName>
    <x:definedName name="_3705">#REF!</x:definedName>
    <x:definedName name="_3705_19">#REF!</x:definedName>
    <x:definedName name="_37055">#REF!</x:definedName>
    <x:definedName name="_37055_19">#REF!</x:definedName>
    <x:definedName name="_37099">#REF!</x:definedName>
    <x:definedName name="_37099_19">#REF!</x:definedName>
    <x:definedName name="_370Excel_BuiltIn_Print_Area_22_1">#REF!</x:definedName>
    <x:definedName name="_371_Excel_BuiltIn_Print_Area_22_23_1">#REF!</x:definedName>
    <x:definedName name="_37143">#REF!</x:definedName>
    <x:definedName name="_37143_19">#REF!</x:definedName>
    <x:definedName name="_37187">#REF!</x:definedName>
    <x:definedName name="_37187_19">#REF!</x:definedName>
    <x:definedName name="_371Excel_BuiltIn_Print_Area_22_22_1">#REF!</x:definedName>
    <x:definedName name="_37231">#REF!</x:definedName>
    <x:definedName name="_37231_19">#REF!</x:definedName>
    <x:definedName name="_37275">#REF!</x:definedName>
    <x:definedName name="_37275_19">#REF!</x:definedName>
    <x:definedName name="_372Excel_BuiltIn_Print_Area_22_23_1">#REF!</x:definedName>
    <x:definedName name="_373_Excel_BuiltIn_Print_Area_23_1">#REF!</x:definedName>
    <x:definedName name="_37319">#REF!</x:definedName>
    <x:definedName name="_37319_19">#REF!</x:definedName>
    <x:definedName name="_37363">#REF!</x:definedName>
    <x:definedName name="_37363_19">#REF!</x:definedName>
    <x:definedName name="_374__Excel_BuiltIn_Print_Area_16_1">#REF!</x:definedName>
    <x:definedName name="_37407">#REF!</x:definedName>
    <x:definedName name="_37407_19">#REF!</x:definedName>
    <x:definedName name="_37451">#REF!</x:definedName>
    <x:definedName name="_37451_19">#REF!</x:definedName>
    <x:definedName name="_3749">#REF!</x:definedName>
    <x:definedName name="_3749_19">#REF!</x:definedName>
    <x:definedName name="_37495">#REF!</x:definedName>
    <x:definedName name="_37495_19">#REF!</x:definedName>
    <x:definedName name="_374Excel_BuiltIn_Print_Area_23_1">#REF!</x:definedName>
    <x:definedName name="_375_Excel_BuiltIn_Print_Area_23_22_1">#REF!</x:definedName>
    <x:definedName name="_37584">#REF!</x:definedName>
    <x:definedName name="_37584_19">#REF!</x:definedName>
    <x:definedName name="_375Excel_BuiltIn_Print_Area_23_22_1">#REF!</x:definedName>
    <x:definedName name="_37628">#REF!</x:definedName>
    <x:definedName name="_37628_19">#REF!</x:definedName>
    <x:definedName name="_37687">#REF!</x:definedName>
    <x:definedName name="_37687_19">#REF!</x:definedName>
    <x:definedName name="_376Excel_BuiltIn_Print_Area_23_23_1">#REF!</x:definedName>
    <x:definedName name="_377_Excel_BuiltIn_Print_Area_23_23_1">#REF!</x:definedName>
    <x:definedName name="_37731">#REF!</x:definedName>
    <x:definedName name="_37731_19">#REF!</x:definedName>
    <x:definedName name="_37775">#REF!</x:definedName>
    <x:definedName name="_37775_19">#REF!</x:definedName>
    <x:definedName name="_377Excel_BuiltIn_Print_Area_27_22_1">#REF!</x:definedName>
    <x:definedName name="_378__Excel_BuiltIn_Print_Area_16_22_1">#REF!</x:definedName>
    <x:definedName name="_37819">#REF!</x:definedName>
    <x:definedName name="_37819_19">#REF!</x:definedName>
    <x:definedName name="_37863">#REF!</x:definedName>
    <x:definedName name="_37863_19">#REF!</x:definedName>
    <x:definedName name="_378Excel_BuiltIn_Print_Area_27_23_1">#REF!</x:definedName>
    <x:definedName name="_379_Excel_BuiltIn_Print_Area_27_22_1">#REF!</x:definedName>
    <x:definedName name="_37907">#REF!</x:definedName>
    <x:definedName name="_37907_19">#REF!</x:definedName>
    <x:definedName name="_37951">#REF!</x:definedName>
    <x:definedName name="_37951_19">#REF!</x:definedName>
    <x:definedName name="_37995">#REF!</x:definedName>
    <x:definedName name="_37995_19">#REF!</x:definedName>
    <x:definedName name="_37DUA_10_23_1">#REF!</x:definedName>
    <x:definedName name="_37DUA_10_6_1">#REF!</x:definedName>
    <x:definedName name="_37Excel_BuiltIn_Print_Area_11_1_1">"$#REF!.$L$287:$W$329"</x:definedName>
    <x:definedName name="_37Excel_BuiltIn_Print_Area_17_3_1">#REF!</x:definedName>
    <x:definedName name="_37Excel_BuiltIn_Print_Area_33_1_1">"$#REF!.$C$10:$G$12"</x:definedName>
    <x:definedName name="_37Excel_BuiltIn_Print_Area_33_6_1">#N/A</x:definedName>
    <x:definedName name="_37Excel_BuiltIn_Print_Area_6_1">#REF!</x:definedName>
    <x:definedName name="_37PRINT_TITLES_MI_7_1">#REF!</x:definedName>
    <x:definedName name="_38____Excel_BuiltIn_Print_Area_6_1">#REF!</x:definedName>
    <x:definedName name="_38___DUA_19_1">#REF!</x:definedName>
    <x:definedName name="_38___Excel_BuiltIn_Print_Area_17_23_1">#REF!</x:definedName>
    <x:definedName name="_38__123Graph_ACHART_70" hidden="1">#REF!</x:definedName>
    <x:definedName name="_38__123Graph_ACHART_75" hidden="1">#REF!</x:definedName>
    <x:definedName name="_38_Excel_BuiltIn_Print_Area_40_3_1">#REF!</x:definedName>
    <x:definedName name="_38039">#REF!</x:definedName>
    <x:definedName name="_38039_19">#REF!</x:definedName>
    <x:definedName name="_38083">#REF!</x:definedName>
    <x:definedName name="_38083_19">#REF!</x:definedName>
    <x:definedName name="_380Excel_BuiltIn_Print_Area_32_1">#REF!</x:definedName>
    <x:definedName name="_381_Excel_BuiltIn_Print_Area_27_23_1">#REF!</x:definedName>
    <x:definedName name="_38127">#REF!</x:definedName>
    <x:definedName name="_38127_19">#REF!</x:definedName>
    <x:definedName name="_38171">#REF!</x:definedName>
    <x:definedName name="_38171_19">#REF!</x:definedName>
    <x:definedName name="_381Excel_BuiltIn_Print_Area_32_22_1">#REF!</x:definedName>
    <x:definedName name="_382__Excel_BuiltIn_Print_Area_16_23_1">#REF!</x:definedName>
    <x:definedName name="_3823">#REF!</x:definedName>
    <x:definedName name="_3823_19">#REF!</x:definedName>
    <x:definedName name="_38230">#REF!</x:definedName>
    <x:definedName name="_38230_19">#REF!</x:definedName>
    <x:definedName name="_38274">#REF!</x:definedName>
    <x:definedName name="_38274_19">#REF!</x:definedName>
    <x:definedName name="_382Excel_BuiltIn_Print_Area_32_23_1">#REF!</x:definedName>
    <x:definedName name="_383">#REF!</x:definedName>
    <x:definedName name="_383_19">#REF!</x:definedName>
    <x:definedName name="_383_Excel_BuiltIn_Print_Area_32_1">#REF!</x:definedName>
    <x:definedName name="_38318">#REF!</x:definedName>
    <x:definedName name="_38318_19">#REF!</x:definedName>
    <x:definedName name="_38362">#REF!</x:definedName>
    <x:definedName name="_38362_19">#REF!</x:definedName>
    <x:definedName name="_383Excel_BuiltIn_Print_Area_33_22_1">#REF!</x:definedName>
    <x:definedName name="_38406">#REF!</x:definedName>
    <x:definedName name="_38406_19">#REF!</x:definedName>
    <x:definedName name="_38450">#REF!</x:definedName>
    <x:definedName name="_38450_19">#REF!</x:definedName>
    <x:definedName name="_38494">#REF!</x:definedName>
    <x:definedName name="_38494_19">#REF!</x:definedName>
    <x:definedName name="_384Excel_BuiltIn_Print_Area_33_23_1">#REF!</x:definedName>
    <x:definedName name="_385_Excel_BuiltIn_Print_Area_32_22_1">#REF!</x:definedName>
    <x:definedName name="_38538">#REF!</x:definedName>
    <x:definedName name="_38538_19">#REF!</x:definedName>
    <x:definedName name="_38582">#REF!</x:definedName>
    <x:definedName name="_38582_19">#REF!</x:definedName>
    <x:definedName name="_385Excel_BuiltIn_Print_Area_35_22_1">#REF!</x:definedName>
    <x:definedName name="_386__Excel_BuiltIn_Print_Area_17_1">#REF!</x:definedName>
    <x:definedName name="_38626">#REF!</x:definedName>
    <x:definedName name="_38626_19">#REF!</x:definedName>
    <x:definedName name="_3867">#REF!</x:definedName>
    <x:definedName name="_3867_19">#REF!</x:definedName>
    <x:definedName name="_386Excel_BuiltIn_Print_Area_35_23_1">#REF!</x:definedName>
    <x:definedName name="_387_Excel_BuiltIn_Print_Area_32_23_1">#REF!</x:definedName>
    <x:definedName name="_38730">#REF!</x:definedName>
    <x:definedName name="_38730_19">#REF!</x:definedName>
    <x:definedName name="_38774">#REF!</x:definedName>
    <x:definedName name="_38774_19">#REF!</x:definedName>
    <x:definedName name="_387Excel_BuiltIn_Print_Area_36_22_1">#REF!</x:definedName>
    <x:definedName name="_38818">#REF!</x:definedName>
    <x:definedName name="_38818_19">#REF!</x:definedName>
    <x:definedName name="_38877">#REF!</x:definedName>
    <x:definedName name="_38877_19">#REF!</x:definedName>
    <x:definedName name="_388Excel_BuiltIn_Print_Area_36_23_1">#REF!</x:definedName>
    <x:definedName name="_389_Excel_BuiltIn_Print_Area_33_22_1">#REF!</x:definedName>
    <x:definedName name="_38921">#REF!</x:definedName>
    <x:definedName name="_38921_19">#REF!</x:definedName>
    <x:definedName name="_38965">#REF!</x:definedName>
    <x:definedName name="_38965_19">#REF!</x:definedName>
    <x:definedName name="_389Excel_BuiltIn_Print_Area_38_22_1">#REF!</x:definedName>
    <x:definedName name="_38DUA_10_7_1">#REF!</x:definedName>
    <x:definedName name="_38Excel_BuiltIn_Print_Area_12_1_1">"$#REF!.$L$287:$W$329"</x:definedName>
    <x:definedName name="_38Excel_BuiltIn_Print_Area_36_1_1">"$#REF!.$#REF!$#REF!:$#REF!$#REF!"</x:definedName>
    <x:definedName name="_38Excel_BuiltIn_Print_Area_7_1">#REF!</x:definedName>
    <x:definedName name="_38PRINT_TITLES_MI_8_1">#REF!</x:definedName>
    <x:definedName name="_39____Excel_BuiltIn_Print_Titles_5_1">#REF!</x:definedName>
    <x:definedName name="_39__123Graph_ACHART_71" hidden="1">#REF!</x:definedName>
    <x:definedName name="_39__123Graph_ACHART_77" hidden="1">#REF!</x:definedName>
    <x:definedName name="_39_Excel_BuiltIn_Print_Area_40_6_1">#REF!</x:definedName>
    <x:definedName name="_390__Excel_BuiltIn_Print_Area_17_22_1">#REF!</x:definedName>
    <x:definedName name="_39009">#REF!</x:definedName>
    <x:definedName name="_39009_19">#REF!</x:definedName>
    <x:definedName name="_39053">#REF!</x:definedName>
    <x:definedName name="_39053_19">#REF!</x:definedName>
    <x:definedName name="_390Excel_BuiltIn_Print_Area_38_23_1">#REF!</x:definedName>
    <x:definedName name="_391_Excel_BuiltIn_Print_Area_33_23_1">#REF!</x:definedName>
    <x:definedName name="_39127">#REF!</x:definedName>
    <x:definedName name="_39127_19">#REF!</x:definedName>
    <x:definedName name="_39171">#REF!</x:definedName>
    <x:definedName name="_39171_19">#REF!</x:definedName>
    <x:definedName name="_391Excel_BuiltIn_Print_Area_39_22_1">#REF!</x:definedName>
    <x:definedName name="_39215">#REF!</x:definedName>
    <x:definedName name="_39215_19">#REF!</x:definedName>
    <x:definedName name="_39259">#REF!</x:definedName>
    <x:definedName name="_39259_19">#REF!</x:definedName>
    <x:definedName name="_392Excel_BuiltIn_Print_Area_39_23_1">#REF!</x:definedName>
    <x:definedName name="_393_Excel_BuiltIn_Print_Area_35_22_1">#REF!</x:definedName>
    <x:definedName name="_39303">#REF!</x:definedName>
    <x:definedName name="_39303_19">#REF!</x:definedName>
    <x:definedName name="_39362">#REF!</x:definedName>
    <x:definedName name="_39362_19">#REF!</x:definedName>
    <x:definedName name="_393Excel_BuiltIn_Print_Area_40_22_1">#REF!</x:definedName>
    <x:definedName name="_394__Excel_BuiltIn_Print_Area_17_23_1">#REF!</x:definedName>
    <x:definedName name="_39451">#REF!</x:definedName>
    <x:definedName name="_39451_19">#REF!</x:definedName>
    <x:definedName name="_39495">#REF!</x:definedName>
    <x:definedName name="_39495_19">#REF!</x:definedName>
    <x:definedName name="_394Excel_BuiltIn_Print_Area_40_23_1">#REF!</x:definedName>
    <x:definedName name="_395_Excel_BuiltIn_Print_Area_35_23_1">#REF!</x:definedName>
    <x:definedName name="_39539">#REF!</x:definedName>
    <x:definedName name="_39539_19">#REF!</x:definedName>
    <x:definedName name="_3956">#REF!</x:definedName>
    <x:definedName name="_3956_19">#REF!</x:definedName>
    <x:definedName name="_39583">#REF!</x:definedName>
    <x:definedName name="_39583_19">#REF!</x:definedName>
    <x:definedName name="_395Excel_BuiltIn_Print_Area_5_1">#REF!,#REF!</x:definedName>
    <x:definedName name="_39627">#REF!</x:definedName>
    <x:definedName name="_39627_19">#REF!</x:definedName>
    <x:definedName name="_39671">#REF!</x:definedName>
    <x:definedName name="_39671_19">#REF!</x:definedName>
    <x:definedName name="_397_Excel_BuiltIn_Print_Area_36_22_1">#REF!</x:definedName>
    <x:definedName name="_39715">#REF!</x:definedName>
    <x:definedName name="_39715_19">#REF!</x:definedName>
    <x:definedName name="_39789">#REF!</x:definedName>
    <x:definedName name="_39789_19">#REF!</x:definedName>
    <x:definedName name="_397Excel_BuiltIn_Print_Area_5_23_1">#REF!</x:definedName>
    <x:definedName name="_398__Excel_BuiltIn_Print_Area_18_1">#REF!</x:definedName>
    <x:definedName name="_39833">#REF!</x:definedName>
    <x:definedName name="_39833_19">#REF!</x:definedName>
    <x:definedName name="_399_Excel_BuiltIn_Print_Area_36_23_1">#REF!</x:definedName>
    <x:definedName name="_39937">#REF!</x:definedName>
    <x:definedName name="_39937_19">#REF!</x:definedName>
    <x:definedName name="_39981">#REF!</x:definedName>
    <x:definedName name="_39981_19">#REF!</x:definedName>
    <x:definedName name="_39DUA_11_1">#REF!</x:definedName>
    <x:definedName name="_39Excel_BuiltIn_Print_Area_12_1_1_1">"$#REF!.$A$464:$AC$495"</x:definedName>
    <x:definedName name="_39Excel_BuiltIn_Print_Area_17_6_1">#REF!</x:definedName>
    <x:definedName name="_39Excel_BuiltIn_Print_Area_35_6_1">#N/A</x:definedName>
    <x:definedName name="_39Excel_BuiltIn_Print_Area_38_1_1">"$#REF!.$C$10:$G$12"</x:definedName>
    <x:definedName name="_39Excel_BuiltIn_Print_Area_9_1">#REF!</x:definedName>
    <x:definedName name="_3A">#REF!</x:definedName>
    <x:definedName name="_3AD68045_6_1">"$#REF!.$#REF!$#REF!"</x:definedName>
    <x:definedName name="_3BS.KON_1">#REF!</x:definedName>
    <x:definedName name="_3BuiltIn_Print_Area___0_13_1_22_1">#REF!</x:definedName>
    <x:definedName name="_3BuiltIn_Print_Titles___0_7_1">#REF!</x:definedName>
    <x:definedName name="_3Excel_BuiltIn__FilterDatabase_1_1">#N/A</x:definedName>
    <x:definedName name="_3Excel_BuiltIn__FilterDatabase_4">#REF!</x:definedName>
    <x:definedName name="_3Excel_BuiltIn_Print_Area_1">"#REF!"</x:definedName>
    <x:definedName name="_3Excel_BuiltIn_Print_Area_1_1">#REF!</x:definedName>
    <x:definedName name="_3Excel_BuiltIn_Print_Area_2_1_1_1">"$#REF!.#REF!#REF!"</x:definedName>
    <x:definedName name="_3Excel_BuiltIn_Print_Area_2_1_1_1_1">#REF!</x:definedName>
    <x:definedName name="_3Excel_BuiltIn_Print_Area_2_1_1_1_12">"$#REF!.$#REF!$#REF!"</x:definedName>
    <x:definedName name="_3Excel_BuiltIn_Print_Area_2_1_1_1_4">NA()</x:definedName>
    <x:definedName name="_3Excel_BuiltIn_Print_Area_2_1_1_1_4_1">NA()</x:definedName>
    <x:definedName name="_3Excel_BuiltIn_Print_Area_2_1_1_1_4_1_1">NA()</x:definedName>
    <x:definedName name="_3Excel_BuiltIn_Print_Area_2_1_1_1_4_2">NA()</x:definedName>
    <x:definedName name="_3Excel_BuiltIn_Print_Area_2_1_1_1_4_2_1">NA()</x:definedName>
    <x:definedName name="_3Excel_BuiltIn_Print_Area_2_1_1_1_4_3">NA()</x:definedName>
    <x:definedName name="_3Excel_BuiltIn_Print_Area_2_1_1_1_4_3_1">NA()</x:definedName>
    <x:definedName name="_3Excel_BuiltIn_Print_Area_2_1_1_1_4_4">NA()</x:definedName>
    <x:definedName name="_3Excel_BuiltIn_Print_Area_2_1_1_1_4_5">NA()</x:definedName>
    <x:definedName name="_3Excel_BuiltIn_Print_Area_2_1_1_1_4_5_1">NA()</x:definedName>
    <x:definedName name="_3Excel_BuiltIn_Print_Area_2_1_1_1_4_6">NA()</x:definedName>
    <x:definedName name="_3Excel_BuiltIn_Print_Area_2_1_1_1_4_6_1">NA()</x:definedName>
    <x:definedName name="_3Excel_BuiltIn_Print_Area_2_1_1_1_4_7">NA()</x:definedName>
    <x:definedName name="_3Excel_BuiltIn_Print_Area_2_1_1_1_4_8">NA()</x:definedName>
    <x:definedName name="_3Excel_BuiltIn_Print_Area_3_1">#REF!</x:definedName>
    <x:definedName name="_3Excel_BuiltIn_Print_Area_6_1">#REF!</x:definedName>
    <x:definedName name="_3Excel_BuiltIn_Print_Area_7_1">#REF!</x:definedName>
    <x:definedName name="_3Excel_BuiltIn_Print_Area_8">#REF!</x:definedName>
    <x:definedName name="_3Excel_BuiltIn_Print_Titles_1_1_1_1_1_1">#REF!</x:definedName>
    <x:definedName name="_4">#REF!</x:definedName>
    <x:definedName name="_4________________________Excel_BuiltIn_Print_Area_5_1">#REF!</x:definedName>
    <x:definedName name="_4_________0_0Print_Area">#REF!</x:definedName>
    <x:definedName name="_4_____Excel_BuiltIn_Print_Area_1">#REF!</x:definedName>
    <x:definedName name="_4_____Excel_BuiltIn_Print_Area_6_1">#REF!</x:definedName>
    <x:definedName name="_4___AD68045_19_1">#REF!</x:definedName>
    <x:definedName name="_4___Excel_BuiltIn_Print_Area_4_1">#REF!</x:definedName>
    <x:definedName name="_4__123Graph_BCHART_1" hidden="1">#REF!</x:definedName>
    <x:definedName name="_4_Excel_BuiltIn__FilterDatabase_3_1_1_1">"$#REF!.$#REF!$#REF!:$#REF!$#REF!"</x:definedName>
    <x:definedName name="_40____Excel_BuiltIn_Print_Area_12_1_1_1_1">"$#REF!.$B$1:$O$25"</x:definedName>
    <x:definedName name="_40___BuiltIn_Print_Titles___0_6_1">#REF!</x:definedName>
    <x:definedName name="_40___DUA_22_1">#REF!</x:definedName>
    <x:definedName name="_40___Excel_BuiltIn_Print_Area_18_1">#REF!</x:definedName>
    <x:definedName name="_40__123Graph_ACHART_72" hidden="1">#REF!</x:definedName>
    <x:definedName name="_40__123Graph_ACHART_78" hidden="1">#REF!</x:definedName>
    <x:definedName name="_40_Excel_BuiltIn_Print_Area_6_1">#REF!</x:definedName>
    <x:definedName name="_4000">#REF!</x:definedName>
    <x:definedName name="_4000_19">#REF!</x:definedName>
    <x:definedName name="_40025">#REF!</x:definedName>
    <x:definedName name="_40025_19">#REF!</x:definedName>
    <x:definedName name="_40069">#REF!</x:definedName>
    <x:definedName name="_40069_19">#REF!</x:definedName>
    <x:definedName name="_401_Excel_BuiltIn_Print_Area_38_22_1">#REF!</x:definedName>
    <x:definedName name="_40113">#REF!</x:definedName>
    <x:definedName name="_40113_19">#REF!</x:definedName>
    <x:definedName name="_40157">#REF!</x:definedName>
    <x:definedName name="_40157_19">#REF!</x:definedName>
    <x:definedName name="_4018">#REF!</x:definedName>
    <x:definedName name="_402__Excel_BuiltIn_Print_Area_19_1">#REF!</x:definedName>
    <x:definedName name="_40216">#REF!</x:definedName>
    <x:definedName name="_40216_19">#REF!</x:definedName>
    <x:definedName name="_40260">#REF!</x:definedName>
    <x:definedName name="_40260_19">#REF!</x:definedName>
    <x:definedName name="_403_Excel_BuiltIn_Print_Area_38_23_1">#REF!</x:definedName>
    <x:definedName name="_40304">#REF!</x:definedName>
    <x:definedName name="_40304_19">#REF!</x:definedName>
    <x:definedName name="_40348">#REF!</x:definedName>
    <x:definedName name="_40348_19">#REF!</x:definedName>
    <x:definedName name="_40422">#REF!</x:definedName>
    <x:definedName name="_40422_19">#REF!</x:definedName>
    <x:definedName name="_4044">#REF!</x:definedName>
    <x:definedName name="_4044_19">#REF!</x:definedName>
    <x:definedName name="_40466">#REF!</x:definedName>
    <x:definedName name="_40466_19">#REF!</x:definedName>
    <x:definedName name="_405">#REF!</x:definedName>
    <x:definedName name="_405_Excel_BuiltIn_Print_Area_39_22_1">#REF!</x:definedName>
    <x:definedName name="_40525">#REF!</x:definedName>
    <x:definedName name="_40525_19">#REF!</x:definedName>
    <x:definedName name="_40569">#REF!</x:definedName>
    <x:definedName name="_40569_19">#REF!</x:definedName>
    <x:definedName name="_406__Excel_BuiltIn_Print_Area_22_1">#REF!</x:definedName>
    <x:definedName name="_4060">#REF!</x:definedName>
    <x:definedName name="_40613">#REF!</x:definedName>
    <x:definedName name="_40613_19">#REF!</x:definedName>
    <x:definedName name="_40657">#REF!</x:definedName>
    <x:definedName name="_40657_19">#REF!</x:definedName>
    <x:definedName name="_407_Excel_BuiltIn_Print_Area_39_23_1">#REF!</x:definedName>
    <x:definedName name="_40701">#REF!</x:definedName>
    <x:definedName name="_40701_19">#REF!</x:definedName>
    <x:definedName name="_40745">#REF!</x:definedName>
    <x:definedName name="_40745_19">#REF!</x:definedName>
    <x:definedName name="_40789">#REF!</x:definedName>
    <x:definedName name="_40789_19">#REF!</x:definedName>
    <x:definedName name="_40833">#REF!</x:definedName>
    <x:definedName name="_40833_19">#REF!</x:definedName>
    <x:definedName name="_40877">#REF!</x:definedName>
    <x:definedName name="_40877_19">#REF!</x:definedName>
    <x:definedName name="_409_Excel_BuiltIn_Print_Area_40_22_1">#REF!</x:definedName>
    <x:definedName name="_4092">NA()</x:definedName>
    <x:definedName name="_40921">#REF!</x:definedName>
    <x:definedName name="_40921_19">#REF!</x:definedName>
    <x:definedName name="_40965">#REF!</x:definedName>
    <x:definedName name="_40965_19">#REF!</x:definedName>
    <x:definedName name="_40DUA_12_1">#REF!</x:definedName>
    <x:definedName name="_40Excel_BuiltIn_Print_Area_12_1_1_1_1">"$#REF!.$K$191:$R$220"</x:definedName>
    <x:definedName name="_40Excel_BuiltIn_Print_Area_39_1_1">#REF!</x:definedName>
    <x:definedName name="_40Excel_BuiltIn_Print_Area_4_1">#REF!</x:definedName>
    <x:definedName name="_40PRINT_TITLES_MI_7_1">#REF!</x:definedName>
    <x:definedName name="_41___Excel_BuiltIn_Print_Area_19_1">#REF!</x:definedName>
    <x:definedName name="_41__123Graph_ACHART_73" hidden="1">#REF!</x:definedName>
    <x:definedName name="_41__123Graph_ACHART_79" hidden="1">#REF!</x:definedName>
    <x:definedName name="_41_Excel_BuiltIn_Print_Area_7_1">#REF!</x:definedName>
    <x:definedName name="_410__Excel_BuiltIn_Print_Area_22_22_1">#REF!</x:definedName>
    <x:definedName name="_41009">#REF!</x:definedName>
    <x:definedName name="_41009_19">#REF!</x:definedName>
    <x:definedName name="_411_Excel_BuiltIn_Print_Area_40_23_1">#REF!</x:definedName>
    <x:definedName name="_41128">#REF!</x:definedName>
    <x:definedName name="_41128_19">#REF!</x:definedName>
    <x:definedName name="_4115">#REF!</x:definedName>
    <x:definedName name="_41187">#REF!</x:definedName>
    <x:definedName name="_41187_19">#REF!</x:definedName>
    <x:definedName name="_412_Excel_BuiltIn_Print_Area_5_1">#REF!,#REF!</x:definedName>
    <x:definedName name="_41231">#REF!</x:definedName>
    <x:definedName name="_41231_19">#REF!</x:definedName>
    <x:definedName name="_41275">#REF!</x:definedName>
    <x:definedName name="_41275_19">#REF!</x:definedName>
    <x:definedName name="_413_Excel_BuiltIn_Print_Area_5_23_1">#REF!</x:definedName>
    <x:definedName name="_41319">#REF!</x:definedName>
    <x:definedName name="_41319_19">#REF!</x:definedName>
    <x:definedName name="_4134">NA()</x:definedName>
    <x:definedName name="_41363">#REF!</x:definedName>
    <x:definedName name="_41363_19">#REF!</x:definedName>
    <x:definedName name="_413Excel_BuiltIn_Print_Area_6_1">#REF!</x:definedName>
    <x:definedName name="_414__Excel_BuiltIn_Print_Area_22_23_1">#REF!</x:definedName>
    <x:definedName name="_41407">#REF!</x:definedName>
    <x:definedName name="_41407_19">#REF!</x:definedName>
    <x:definedName name="_41451">#REF!</x:definedName>
    <x:definedName name="_41451_19">#REF!</x:definedName>
    <x:definedName name="_41495">#REF!</x:definedName>
    <x:definedName name="_41495_19">#REF!</x:definedName>
    <x:definedName name="_415_Excel_BuiltIn_Print_Area_7_22_1">#REF!</x:definedName>
    <x:definedName name="_41554">#REF!</x:definedName>
    <x:definedName name="_41554_19">#REF!</x:definedName>
    <x:definedName name="_4157">#REF!</x:definedName>
    <x:definedName name="_41598">#REF!</x:definedName>
    <x:definedName name="_41598_19">#REF!</x:definedName>
    <x:definedName name="_41642">#REF!</x:definedName>
    <x:definedName name="_41642_19">#REF!</x:definedName>
    <x:definedName name="_41686">#REF!</x:definedName>
    <x:definedName name="_41686_19">#REF!</x:definedName>
    <x:definedName name="_417_Excel_BuiltIn_Print_Area_7_23_1">#REF!</x:definedName>
    <x:definedName name="_41730">#REF!</x:definedName>
    <x:definedName name="_41730_19">#REF!</x:definedName>
    <x:definedName name="_4176">NA()</x:definedName>
    <x:definedName name="_41774">#REF!</x:definedName>
    <x:definedName name="_41774_19">#REF!</x:definedName>
    <x:definedName name="_418__Excel_BuiltIn_Print_Area_23_1">#REF!</x:definedName>
    <x:definedName name="_41818">#REF!</x:definedName>
    <x:definedName name="_41818_19">#REF!</x:definedName>
    <x:definedName name="_41862">#REF!</x:definedName>
    <x:definedName name="_41862_19">#REF!</x:definedName>
    <x:definedName name="_419_Excel_BuiltIn_Print_Titles_1">#REF!</x:definedName>
    <x:definedName name="_41906">#REF!</x:definedName>
    <x:definedName name="_41906_19">#REF!</x:definedName>
    <x:definedName name="_4193">#REF!</x:definedName>
    <x:definedName name="_4193_19">#REF!</x:definedName>
    <x:definedName name="_4199">#REF!</x:definedName>
    <x:definedName name="_41DUA_35_1">#REF!</x:definedName>
    <x:definedName name="_41Excel_BuiltIn_Print_Area_13_1">"$#REF!.$L$287:$W$329"</x:definedName>
    <x:definedName name="_41Excel_BuiltIn_Print_Area_18_3_1">#REF!</x:definedName>
    <x:definedName name="_41Excel_BuiltIn_Print_Area_36_6_1">#N/A</x:definedName>
    <x:definedName name="_41Excel_BuiltIn_Print_Area_40_1_1">"$#REF!.$C$10:$G$12"</x:definedName>
    <x:definedName name="_41PRINT_TITLES_MI_8_1">#REF!</x:definedName>
    <x:definedName name="_42___DUA_23_1">#REF!</x:definedName>
    <x:definedName name="_42__123Graph_ACHART_74" hidden="1">#REF!</x:definedName>
    <x:definedName name="_42__123Graph_ACHART_8" hidden="1">#REF!</x:definedName>
    <x:definedName name="_42_Excel_BuiltIn_Print_Area_7_3_1">#REF!</x:definedName>
    <x:definedName name="_42040">#REF!</x:definedName>
    <x:definedName name="_42040_19">#REF!</x:definedName>
    <x:definedName name="_421_Excel_BuiltIn_Print_Titles_36_22_1">#REF!</x:definedName>
    <x:definedName name="_42159">#REF!</x:definedName>
    <x:definedName name="_42159_19">#REF!</x:definedName>
    <x:definedName name="_4218">NA()</x:definedName>
    <x:definedName name="_422__Excel_BuiltIn_Print_Area_23_22_1">#REF!</x:definedName>
    <x:definedName name="_42218">#REF!</x:definedName>
    <x:definedName name="_42218_19">#REF!</x:definedName>
    <x:definedName name="_42262">#REF!</x:definedName>
    <x:definedName name="_42262_19">#REF!</x:definedName>
    <x:definedName name="_423_Excel_BuiltIn_Print_Titles_36_23_1">#REF!</x:definedName>
    <x:definedName name="_42306">#REF!</x:definedName>
    <x:definedName name="_42306_19">#REF!</x:definedName>
    <x:definedName name="_42365">#REF!</x:definedName>
    <x:definedName name="_42365_19">#REF!</x:definedName>
    <x:definedName name="_4237">#REF!</x:definedName>
    <x:definedName name="_4237_19">#REF!</x:definedName>
    <x:definedName name="_42409">#REF!</x:definedName>
    <x:definedName name="_42409_19">#REF!</x:definedName>
    <x:definedName name="_4241">#REF!</x:definedName>
    <x:definedName name="_42453">#REF!</x:definedName>
    <x:definedName name="_42453_19">#REF!</x:definedName>
    <x:definedName name="_425_PRINT_AREA_MI_19_1">#REF!</x:definedName>
    <x:definedName name="_42527">#REF!</x:definedName>
    <x:definedName name="_42527_19">#REF!</x:definedName>
    <x:definedName name="_42586">#REF!</x:definedName>
    <x:definedName name="_42586_19">#REF!</x:definedName>
    <x:definedName name="_426__Excel_BuiltIn_Print_Area_23_23_1">#REF!</x:definedName>
    <x:definedName name="_4260">NA()</x:definedName>
    <x:definedName name="_42630">#REF!</x:definedName>
    <x:definedName name="_42630_19">#REF!</x:definedName>
    <x:definedName name="_42689">#REF!</x:definedName>
    <x:definedName name="_42689_19">#REF!</x:definedName>
    <x:definedName name="_427_PRINT_AREA_MI_22_1">#REF!</x:definedName>
    <x:definedName name="_42733">#REF!</x:definedName>
    <x:definedName name="_42733_19">#REF!</x:definedName>
    <x:definedName name="_42807">#REF!</x:definedName>
    <x:definedName name="_42807_19">#REF!</x:definedName>
    <x:definedName name="_4281">#REF!</x:definedName>
    <x:definedName name="_4281_19">#REF!</x:definedName>
    <x:definedName name="_4283">#REF!</x:definedName>
    <x:definedName name="_42851">#REF!</x:definedName>
    <x:definedName name="_42851_19">#REF!</x:definedName>
    <x:definedName name="_42895">#REF!</x:definedName>
    <x:definedName name="_42895_19">#REF!</x:definedName>
    <x:definedName name="_429_PRINT_AREA_MI_23_1">#REF!</x:definedName>
    <x:definedName name="_42939">#REF!</x:definedName>
    <x:definedName name="_42939_19">#REF!</x:definedName>
    <x:definedName name="_42983">#REF!</x:definedName>
    <x:definedName name="_42983_19">#REF!</x:definedName>
    <x:definedName name="_429Excel_BuiltIn_Print_Area_7_1">#REF!</x:definedName>
    <x:definedName name="_42Excel_BuiltIn_Database_1">#REF!</x:definedName>
    <x:definedName name="_42Excel_BuiltIn_Print_Area_13_1_1_1">"$#REF!.$A$1:$O$200"</x:definedName>
    <x:definedName name="_42Excel_BuiltIn_Print_Area_5_1_1">#REF!</x:definedName>
    <x:definedName name="_43___Excel_BuiltIn_Print_Area_22_1">#REF!</x:definedName>
    <x:definedName name="_43__123Graph_ACHART_75" hidden="1">#REF!</x:definedName>
    <x:definedName name="_43__123Graph_ACHART_81" hidden="1">#REF!</x:definedName>
    <x:definedName name="_43_Excel_BuiltIn_Print_Area_7_6_1">#REF!</x:definedName>
    <x:definedName name="_430__Excel_BuiltIn_Print_Area_27_22_1">#REF!</x:definedName>
    <x:definedName name="_4302">NA()</x:definedName>
    <x:definedName name="_43027">#REF!</x:definedName>
    <x:definedName name="_43027_19">#REF!</x:definedName>
    <x:definedName name="_43071">#REF!</x:definedName>
    <x:definedName name="_43071_19">#REF!</x:definedName>
    <x:definedName name="_430Excel_BuiltIn_Print_Area_7_22_1">#REF!</x:definedName>
    <x:definedName name="_431_PRINT_TITLES_MI_13_1">#REF!</x:definedName>
    <x:definedName name="_43115">#REF!</x:definedName>
    <x:definedName name="_43115_19">#REF!</x:definedName>
    <x:definedName name="_43159">#REF!</x:definedName>
    <x:definedName name="_43159_19">#REF!</x:definedName>
    <x:definedName name="_431Excel_BuiltIn_Print_Area_7_23_1">#REF!</x:definedName>
    <x:definedName name="_432">432</x:definedName>
    <x:definedName name="_43203">#REF!</x:definedName>
    <x:definedName name="_43203_19">#REF!</x:definedName>
    <x:definedName name="_43247">#REF!</x:definedName>
    <x:definedName name="_43247_19">#REF!</x:definedName>
    <x:definedName name="_4325">#REF!</x:definedName>
    <x:definedName name="_4325_19">#REF!</x:definedName>
    <x:definedName name="_43291">#REF!</x:definedName>
    <x:definedName name="_43291_19">#REF!</x:definedName>
    <x:definedName name="_432Excel_BuiltIn_Print_Titles_1">#REF!</x:definedName>
    <x:definedName name="_433_PRINT_TITLES_MI_5_1">#REF!</x:definedName>
    <x:definedName name="_43335">#REF!</x:definedName>
    <x:definedName name="_43335_19">#REF!</x:definedName>
    <x:definedName name="_43379">#REF!</x:definedName>
    <x:definedName name="_43379_19">#REF!</x:definedName>
    <x:definedName name="_433Excel_BuiltIn_Print_Titles_36_22_1">#REF!</x:definedName>
    <x:definedName name="_434__Excel_BuiltIn_Print_Area_27_23_1">#REF!</x:definedName>
    <x:definedName name="_43423">#REF!</x:definedName>
    <x:definedName name="_43423_19">#REF!</x:definedName>
    <x:definedName name="_4344">NA()</x:definedName>
    <x:definedName name="_43467">#REF!</x:definedName>
    <x:definedName name="_43467_19">#REF!</x:definedName>
    <x:definedName name="_434Excel_BuiltIn_Print_Titles_36_23_1">#REF!</x:definedName>
    <x:definedName name="_435_PRINT_TITLES_MI_6_1">#REF!</x:definedName>
    <x:definedName name="_43511">#REF!</x:definedName>
    <x:definedName name="_43511_19">#REF!</x:definedName>
    <x:definedName name="_43555">#REF!</x:definedName>
    <x:definedName name="_43555_19">#REF!</x:definedName>
    <x:definedName name="_43599">#REF!</x:definedName>
    <x:definedName name="_43599_19">#REF!</x:definedName>
    <x:definedName name="_435PRINT_AREA_MI_19_1">#REF!</x:definedName>
    <x:definedName name="_43643">#REF!</x:definedName>
    <x:definedName name="_43643_19">#REF!</x:definedName>
    <x:definedName name="_43687">#REF!</x:definedName>
    <x:definedName name="_43687_19">#REF!</x:definedName>
    <x:definedName name="_436PRINT_AREA_MI_22_1">#REF!</x:definedName>
    <x:definedName name="_437_PRINT_TITLES_MI_7_1">#REF!</x:definedName>
    <x:definedName name="_437PRINT_AREA_MI_23_1">#REF!</x:definedName>
    <x:definedName name="_438__Excel_BuiltIn_Print_Area_32_1">#REF!</x:definedName>
    <x:definedName name="_438_SATU_10_1">#REF!</x:definedName>
    <x:definedName name="_4384">#REF!</x:definedName>
    <x:definedName name="_4384_19">#REF!</x:definedName>
    <x:definedName name="_43851">#REF!</x:definedName>
    <x:definedName name="_43851_19">#REF!</x:definedName>
    <x:definedName name="_4386">NA()</x:definedName>
    <x:definedName name="_43895">#REF!</x:definedName>
    <x:definedName name="_43895_19">#REF!</x:definedName>
    <x:definedName name="_438PRINT_TITLES_MI_13_1">#REF!</x:definedName>
    <x:definedName name="_439_SATU_10_23_1">#REF!</x:definedName>
    <x:definedName name="_4393">#REF!</x:definedName>
    <x:definedName name="_43939">#REF!</x:definedName>
    <x:definedName name="_43939_19">#REF!</x:definedName>
    <x:definedName name="_43983">#REF!</x:definedName>
    <x:definedName name="_43983_19">#REF!</x:definedName>
    <x:definedName name="_439PRINT_TITLES_MI_5_1">#REF!</x:definedName>
    <x:definedName name="_43Excel_BuiltIn_Print_Area_1">#REF!</x:definedName>
    <x:definedName name="_43Excel_BuiltIn_Print_Area_13_1_1_1_1">"$#REF!.$A$199:$K$269"</x:definedName>
    <x:definedName name="_43Excel_BuiltIn_Print_Area_18_6_1">#REF!</x:definedName>
    <x:definedName name="_43Excel_BuiltIn_Print_Area_38_6_1">#N/A</x:definedName>
    <x:definedName name="_43Excel_BuiltIn_Print_Area_5_22_1">#REF!</x:definedName>
    <x:definedName name="_44___BuiltIn_Print_Titles___0_7_1">#REF!</x:definedName>
    <x:definedName name="_44___Excel_BuiltIn_Print_Area_1">#REF!</x:definedName>
    <x:definedName name="_44___Excel_BuiltIn_Print_Area_22_22_1">#REF!</x:definedName>
    <x:definedName name="_44__123Graph_ACHART_77" hidden="1">#REF!</x:definedName>
    <x:definedName name="_44__123Graph_ACHART_85" hidden="1">#REF!</x:definedName>
    <x:definedName name="_44__Excel_BuiltIn_Print_Area_6_1">#REF!</x:definedName>
    <x:definedName name="_44_Excel_BuiltIn_Print_Titles_36_3_1">#REF!</x:definedName>
    <x:definedName name="_44027">#REF!</x:definedName>
    <x:definedName name="_44027_19">#REF!</x:definedName>
    <x:definedName name="_44071">#REF!</x:definedName>
    <x:definedName name="_44071_19">#REF!</x:definedName>
    <x:definedName name="_440PRINT_TITLES_MI_6_1">#REF!</x:definedName>
    <x:definedName name="_441_SATU_19_1">#REF!</x:definedName>
    <x:definedName name="_44115">#REF!</x:definedName>
    <x:definedName name="_44115_19">#REF!</x:definedName>
    <x:definedName name="_44159">#REF!</x:definedName>
    <x:definedName name="_44159_19">#REF!</x:definedName>
    <x:definedName name="_441PRINT_TITLES_MI_7_1">#REF!</x:definedName>
    <x:definedName name="_442__Excel_BuiltIn_Print_Area_32_22_1">#REF!</x:definedName>
    <x:definedName name="_44203">#REF!</x:definedName>
    <x:definedName name="_44203_19">#REF!</x:definedName>
    <x:definedName name="_44247">#REF!</x:definedName>
    <x:definedName name="_44247_19">#REF!</x:definedName>
    <x:definedName name="_4428">NA()</x:definedName>
    <x:definedName name="_44291">#REF!</x:definedName>
    <x:definedName name="_44291_19">#REF!</x:definedName>
    <x:definedName name="_443_SATU_22_1">#REF!</x:definedName>
    <x:definedName name="_44335">#REF!</x:definedName>
    <x:definedName name="_44335_19">#REF!</x:definedName>
    <x:definedName name="_44394">#REF!</x:definedName>
    <x:definedName name="_44394_19">#REF!</x:definedName>
    <x:definedName name="_443SATU_10_1">#REF!</x:definedName>
    <x:definedName name="_444">#REF!</x:definedName>
    <x:definedName name="_44438">#REF!</x:definedName>
    <x:definedName name="_44438_19">#REF!</x:definedName>
    <x:definedName name="_44482">#REF!</x:definedName>
    <x:definedName name="_44482_19">#REF!</x:definedName>
    <x:definedName name="_445_SATU_23_1">#REF!</x:definedName>
    <x:definedName name="_44526">#REF!</x:definedName>
    <x:definedName name="_44526_19">#REF!</x:definedName>
    <x:definedName name="_44570">#REF!</x:definedName>
    <x:definedName name="_44570_19">#REF!</x:definedName>
    <x:definedName name="_445SATU_10_23_1">#REF!</x:definedName>
    <x:definedName name="_446__Excel_BuiltIn_Print_Area_32_23_1">#REF!</x:definedName>
    <x:definedName name="_44614">#REF!</x:definedName>
    <x:definedName name="_44614_19">#REF!</x:definedName>
    <x:definedName name="_44658">#REF!</x:definedName>
    <x:definedName name="_44658_19">#REF!</x:definedName>
    <x:definedName name="_447_TABEL_19_1">#REF!</x:definedName>
    <x:definedName name="_4470">NA()</x:definedName>
    <x:definedName name="_44717">#REF!</x:definedName>
    <x:definedName name="_44717_19">#REF!</x:definedName>
    <x:definedName name="_4473">#REF!</x:definedName>
    <x:definedName name="_4473_19">#REF!</x:definedName>
    <x:definedName name="_4474">#REF!</x:definedName>
    <x:definedName name="_44761">#REF!</x:definedName>
    <x:definedName name="_44761_19">#REF!</x:definedName>
    <x:definedName name="_447SATU_19_1">#REF!</x:definedName>
    <x:definedName name="_44805">#REF!</x:definedName>
    <x:definedName name="_44805_19">#REF!</x:definedName>
    <x:definedName name="_44849">#REF!</x:definedName>
    <x:definedName name="_44849_19">#REF!</x:definedName>
    <x:definedName name="_44893">#REF!</x:definedName>
    <x:definedName name="_44893_19">#REF!</x:definedName>
    <x:definedName name="_449_TABEL_22_1">#REF!</x:definedName>
    <x:definedName name="_44937">#REF!</x:definedName>
    <x:definedName name="_44937_19">#REF!</x:definedName>
    <x:definedName name="_44981">#REF!</x:definedName>
    <x:definedName name="_44981_19">#REF!</x:definedName>
    <x:definedName name="_449SATU_22_1">#REF!</x:definedName>
    <x:definedName name="_44Excel_BuiltIn_Print_Area_10_1">#REF!</x:definedName>
    <x:definedName name="_44Excel_BuiltIn_Print_Area_13_12_1">"$#REF!.$A$1:$O$200"</x:definedName>
    <x:definedName name="_44Excel_BuiltIn_Print_Area_7_1_1">#REF!</x:definedName>
    <x:definedName name="_45___DUA_10_1">#REF!</x:definedName>
    <x:definedName name="_45___Excel_BuiltIn_Print_Area_22_23_1">#REF!</x:definedName>
    <x:definedName name="_45__123Graph_ACHART_78" hidden="1">#REF!</x:definedName>
    <x:definedName name="_45__123Graph_ACHART_9" hidden="1">#REF!</x:definedName>
    <x:definedName name="_45__Excel_BuiltIn_Print_Titles_5_1">#REF!</x:definedName>
    <x:definedName name="_45_Excel_BuiltIn_Print_Titles_36_6_1">#REF!</x:definedName>
    <x:definedName name="_450__Excel_BuiltIn_Print_Area_33_22_1">#REF!</x:definedName>
    <x:definedName name="_45055">#REF!</x:definedName>
    <x:definedName name="_45055_19">#REF!</x:definedName>
    <x:definedName name="_45099">#REF!</x:definedName>
    <x:definedName name="_45099_19">#REF!</x:definedName>
    <x:definedName name="_451_TABEL_23_1">#REF!</x:definedName>
    <x:definedName name="_4512">NA()</x:definedName>
    <x:definedName name="_45158">#REF!</x:definedName>
    <x:definedName name="_45158_19">#REF!</x:definedName>
    <x:definedName name="_451SATU_23_1">#REF!</x:definedName>
    <x:definedName name="_452_TIGA_10_1">#REF!</x:definedName>
    <x:definedName name="_45247">#REF!</x:definedName>
    <x:definedName name="_45247_19">#REF!</x:definedName>
    <x:definedName name="_4529">#REF!</x:definedName>
    <x:definedName name="_452TABEL_19_1">#REF!</x:definedName>
    <x:definedName name="_453_TIGA_10_23_1">#REF!</x:definedName>
    <x:definedName name="_45306">#REF!</x:definedName>
    <x:definedName name="_45306_19">#REF!</x:definedName>
    <x:definedName name="_4532">#REF!</x:definedName>
    <x:definedName name="_4532_19">#REF!</x:definedName>
    <x:definedName name="_45350">#REF!</x:definedName>
    <x:definedName name="_45350_19">#REF!</x:definedName>
    <x:definedName name="_45394">#REF!</x:definedName>
    <x:definedName name="_45394_19">#REF!</x:definedName>
    <x:definedName name="_454__Excel_BuiltIn_Print_Area_33_23_1">#REF!</x:definedName>
    <x:definedName name="_45438">#REF!</x:definedName>
    <x:definedName name="_45438_19">#REF!</x:definedName>
    <x:definedName name="_45497">#REF!</x:definedName>
    <x:definedName name="_45497_19">#REF!</x:definedName>
    <x:definedName name="_454TABEL_22_1">#REF!</x:definedName>
    <x:definedName name="_455_TIGA_19_1">#REF!</x:definedName>
    <x:definedName name="_4554">NA()</x:definedName>
    <x:definedName name="_45541">#REF!</x:definedName>
    <x:definedName name="_45541_19">#REF!</x:definedName>
    <x:definedName name="_456TABEL_23_1">#REF!</x:definedName>
    <x:definedName name="_457">#REF!</x:definedName>
    <x:definedName name="_457_19">#REF!</x:definedName>
    <x:definedName name="_457_TIGA_22_1">#REF!</x:definedName>
    <x:definedName name="_4571">#REF!</x:definedName>
    <x:definedName name="_458__Excel_BuiltIn_Print_Area_35_22_1">#REF!</x:definedName>
    <x:definedName name="_458TIGA_10_1">#REF!</x:definedName>
    <x:definedName name="_459_TIGA_23_1">#REF!</x:definedName>
    <x:definedName name="_4591">#REF!</x:definedName>
    <x:definedName name="_4591_19">#REF!</x:definedName>
    <x:definedName name="_4596">NA()</x:definedName>
    <x:definedName name="_45Excel_BuiltIn_Print_Area_10_1_1">"$#REF!.$A$1:$G$23"</x:definedName>
    <x:definedName name="_45Excel_BuiltIn_Print_Area_13_13_1">"$#REF!.$A$1:$O$200"</x:definedName>
    <x:definedName name="_45Excel_BuiltIn_Print_Titles_1">#REF!</x:definedName>
    <x:definedName name="_46___DUA_10_23_1">#REF!</x:definedName>
    <x:definedName name="_46___Excel_BuiltIn_Print_Area_10_1">#REF!</x:definedName>
    <x:definedName name="_46__123Graph_ACHART_79" hidden="1">#REF!</x:definedName>
    <x:definedName name="_46__123Graph_BCHART_1" hidden="1">#REF!</x:definedName>
    <x:definedName name="_46_PRINT_AREA_MI_3_1">#REF!</x:definedName>
    <x:definedName name="_460TIGA_10_23_1">#REF!</x:definedName>
    <x:definedName name="_4613">#REF!</x:definedName>
    <x:definedName name="_461AD68045_19_1">#REF!</x:definedName>
    <x:definedName name="_462__Excel_BuiltIn_Print_Area_35_23_1">#REF!</x:definedName>
    <x:definedName name="_462TIGA_19_1">#REF!</x:definedName>
    <x:definedName name="_4638">NA()</x:definedName>
    <x:definedName name="_463AD68045_22_1">#REF!</x:definedName>
    <x:definedName name="_464TIGA_22_1">#REF!</x:definedName>
    <x:definedName name="_4655">#REF!</x:definedName>
    <x:definedName name="_465AD68045_23_1">#REF!</x:definedName>
    <x:definedName name="_466__Excel_BuiltIn_Print_Area_36_22_1">#REF!</x:definedName>
    <x:definedName name="_466TIGA_23_1">#REF!</x:definedName>
    <x:definedName name="_467BuiltIn_Print_Area___0_13_1">#REF!</x:definedName>
    <x:definedName name="_4693">NA()</x:definedName>
    <x:definedName name="_4697">#REF!</x:definedName>
    <x:definedName name="_469BuiltIn_Print_Area___0_5_1">#REF!</x:definedName>
    <x:definedName name="_46DUA_19_1">#REF!</x:definedName>
    <x:definedName name="_46Excel_BuiltIn_Print_Area_11_1">#REF!</x:definedName>
    <x:definedName name="_46Excel_BuiltIn_Print_Area_13_2_1">"$#REF!.$A$1:$O$200"</x:definedName>
    <x:definedName name="_46Excel_BuiltIn_Print_Area_19_1">#REF!</x:definedName>
    <x:definedName name="_46Excel_BuiltIn_Print_Area_40_3_1">#N/A</x:definedName>
    <x:definedName name="_46Excel_BuiltIn_Print_Titles_22_1">#REF!</x:definedName>
    <x:definedName name="_47____Excel_BuiltIn_Print_Area_22_1_1">"$#REF!.$C$10:$G$12"</x:definedName>
    <x:definedName name="_47___Excel_BuiltIn_Print_Area_23_1">#REF!</x:definedName>
    <x:definedName name="_47__123Graph_ACHART_8" hidden="1">#REF!</x:definedName>
    <x:definedName name="_47_PRINT_AREA_MI_6_1">#REF!</x:definedName>
    <x:definedName name="_470__Excel_BuiltIn_Print_Area_36_23_1">#REF!</x:definedName>
    <x:definedName name="_471BuiltIn_Print_Area___0_6_1">#REF!</x:definedName>
    <x:definedName name="_4725">#REF!</x:definedName>
    <x:definedName name="_4725_19">#REF!</x:definedName>
    <x:definedName name="_4735">NA()</x:definedName>
    <x:definedName name="_473BuiltIn_Print_Area___0_7_1">#REF!</x:definedName>
    <x:definedName name="_474__Excel_BuiltIn_Print_Area_38_22_1">#REF!</x:definedName>
    <x:definedName name="_4752">#REF!</x:definedName>
    <x:definedName name="_475BuiltIn_Print_Titles___0_13_1">#REF!</x:definedName>
    <x:definedName name="_4777">NA()</x:definedName>
    <x:definedName name="_477BuiltIn_Print_Titles___0_5_1">#REF!</x:definedName>
    <x:definedName name="_478__Excel_BuiltIn_Print_Area_38_23_1">#REF!</x:definedName>
    <x:definedName name="_4794">#REF!</x:definedName>
    <x:definedName name="_479BuiltIn_Print_Titles___0_6_1">#REF!</x:definedName>
    <x:definedName name="_47Excel_BuiltIn_Print_Area_12_1">#REF!</x:definedName>
    <x:definedName name="_47Excel_BuiltIn_Print_Area_13_3_1">"$#REF!.$A$1:$O$200"</x:definedName>
    <x:definedName name="_47Excel_BuiltIn_Print_Titles_22_2">#REF!</x:definedName>
    <x:definedName name="_48">#N/A</x:definedName>
    <x:definedName name="_48___Excel_BuiltIn_Print_Area_11_1">#REF!</x:definedName>
    <x:definedName name="_48___Excel_BuiltIn_Print_Area_23_22_1">#REF!</x:definedName>
    <x:definedName name="_48__123Graph_ACHART_81" hidden="1">#REF!</x:definedName>
    <x:definedName name="_48_SATU_3_1">#REF!</x:definedName>
    <x:definedName name="_4819">NA()</x:definedName>
    <x:definedName name="_481BuiltIn_Print_Titles___0_7_1">#REF!</x:definedName>
    <x:definedName name="_482__Excel_BuiltIn_Print_Area_39_22_1">#REF!</x:definedName>
    <x:definedName name="_482DUA_10_1">#REF!</x:definedName>
    <x:definedName name="_4836">#REF!</x:definedName>
    <x:definedName name="_483DUA_10_23_1">#REF!</x:definedName>
    <x:definedName name="_4859">#REF!</x:definedName>
    <x:definedName name="_4859_19">#REF!</x:definedName>
    <x:definedName name="_485DUA_19_1">#REF!</x:definedName>
    <x:definedName name="_486__Excel_BuiltIn_Print_Area_39_23_1">#REF!</x:definedName>
    <x:definedName name="_487DUA_22_1">#REF!</x:definedName>
    <x:definedName name="_4887">NA()</x:definedName>
    <x:definedName name="_4891">#REF!</x:definedName>
    <x:definedName name="_489DUA_23_1">#REF!</x:definedName>
    <x:definedName name="_48Excel_BuiltIn_Print_Area_12_1_1_1_1">"$#REF!.$B$1:$O$25"</x:definedName>
    <x:definedName name="_48Excel_BuiltIn_Print_Area_13_6_1">"$#REF!.$A$1:$O$200"</x:definedName>
    <x:definedName name="_48PRINT_AREA_MI_22_1">#REF!</x:definedName>
    <x:definedName name="_49___Excel_BuiltIn_Print_Area_23_23_1">#REF!</x:definedName>
    <x:definedName name="_49__123Graph_ACHART_85" hidden="1">#REF!</x:definedName>
    <x:definedName name="_49_SATU_6_1">#REF!</x:definedName>
    <x:definedName name="_490__Excel_BuiltIn_Print_Area_40_22_1">#REF!</x:definedName>
    <x:definedName name="_491Excel_BuiltIn_Print_Area_1">#REF!</x:definedName>
    <x:definedName name="_4929">NA()</x:definedName>
    <x:definedName name="_4933">#REF!</x:definedName>
    <x:definedName name="_4933_19">#REF!</x:definedName>
    <x:definedName name="_493Excel_BuiltIn_Print_Area_10_1">#REF!</x:definedName>
    <x:definedName name="_494__Excel_BuiltIn_Print_Area_40_23_1">#REF!</x:definedName>
    <x:definedName name="_495__Excel_BuiltIn_Print_Area_5_1">#REF!,#REF!</x:definedName>
    <x:definedName name="_495Excel_BuiltIn_Print_Area_11_1">#REF!</x:definedName>
    <x:definedName name="_496__Excel_BuiltIn_Print_Area_5_23_1">#REF!</x:definedName>
    <x:definedName name="_4984">NA()</x:definedName>
    <x:definedName name="_499Excel_BuiltIn_Print_Area_11_1_1">#REF!</x:definedName>
    <x:definedName name="_49Excel_BuiltIn_Print_Area_15_1">#REF!</x:definedName>
    <x:definedName name="_49Excel_BuiltIn_Print_Area_18_1">"$#REF!.$A$1:$S$200"</x:definedName>
    <x:definedName name="_49Excel_BuiltIn_Print_Area_22_1">#REF!</x:definedName>
    <x:definedName name="_49PRINT_TITLES_MI_13_22_1">#REF!</x:definedName>
    <x:definedName name="_4AD68045_6_1">#REF!</x:definedName>
    <x:definedName name="_4AD68045_7_1">#REF!</x:definedName>
    <x:definedName name="_4BuiltIn_Print_Area___0_13_22_1">#REF!</x:definedName>
    <x:definedName name="_4BuiltIn_Print_Area___0_8_1">#REF!</x:definedName>
    <x:definedName name="_4BuiltIn_Print_Titles___0_8_1">#REF!</x:definedName>
    <x:definedName name="_4CF_Konsol.new_1">#REF!</x:definedName>
    <x:definedName name="_4Excel_BuiltIn__FilterDatabase_5">#REF!</x:definedName>
    <x:definedName name="_4Excel_BuiltIn__FilterDatabase_99_1">#REF!</x:definedName>
    <x:definedName name="_4Excel_BuiltIn_Print_Area_1_1">#REF!</x:definedName>
    <x:definedName name="_4Excel_BuiltIn_Print_Area_3_1_1">"#REF!"</x:definedName>
    <x:definedName name="_4Excel_BuiltIn_Print_Area_4_1">#REF!</x:definedName>
    <x:definedName name="_4Excel_BuiltIn_Print_Area_5_1">#REF!</x:definedName>
    <x:definedName name="_4Excel_BuiltIn_Print_Area_8_1_1">#REF!</x:definedName>
    <x:definedName name="_4Excel_BuiltIn_Print_Titles_2_1">"$#REF!.#REF!#REF!"</x:definedName>
    <x:definedName name="_4Excel_BuiltIn_Print_Titles_2_1_12">"$#REF!.$#REF!$#REF!"</x:definedName>
    <x:definedName name="_4Excel_BuiltIn_Print_Titles_2_1_4">NA()</x:definedName>
    <x:definedName name="_4Excel_BuiltIn_Print_Titles_2_1_4_1">NA()</x:definedName>
    <x:definedName name="_4Excel_BuiltIn_Print_Titles_2_1_4_1_1">NA()</x:definedName>
    <x:definedName name="_4Excel_BuiltIn_Print_Titles_2_1_4_2">NA()</x:definedName>
    <x:definedName name="_4Excel_BuiltIn_Print_Titles_2_1_4_2_1">NA()</x:definedName>
    <x:definedName name="_4Excel_BuiltIn_Print_Titles_2_1_4_3">NA()</x:definedName>
    <x:definedName name="_4Excel_BuiltIn_Print_Titles_2_1_4_3_1">NA()</x:definedName>
    <x:definedName name="_4Excel_BuiltIn_Print_Titles_2_1_4_4">NA()</x:definedName>
    <x:definedName name="_4Excel_BuiltIn_Print_Titles_2_1_4_5">NA()</x:definedName>
    <x:definedName name="_4Excel_BuiltIn_Print_Titles_2_1_4_5_1">NA()</x:definedName>
    <x:definedName name="_4Excel_BuiltIn_Print_Titles_2_1_4_6">NA()</x:definedName>
    <x:definedName name="_4Excel_BuiltIn_Print_Titles_2_1_4_6_1">NA()</x:definedName>
    <x:definedName name="_4Excel_BuiltIn_Print_Titles_2_1_4_7">NA()</x:definedName>
    <x:definedName name="_4Excel_BuiltIn_Print_Titles_2_1_4_8">NA()</x:definedName>
    <x:definedName name="_4WORD_M_001_07">#REF!</x:definedName>
    <x:definedName name="_4WORD_O_005_L_">#REF!</x:definedName>
    <x:definedName name="_5">#N/A</x:definedName>
    <x:definedName name="_5________________________Excel_BuiltIn_Print_Area_6_1">#REF!</x:definedName>
    <x:definedName name="_5________0">#REF!</x:definedName>
    <x:definedName name="_5_____Excel_BuiltIn_Print_Area_10_1">#REF!</x:definedName>
    <x:definedName name="_5___AD68045_23_1">#REF!</x:definedName>
    <x:definedName name="_5__123Graph_ACHART_13" hidden="1">#REF!</x:definedName>
    <x:definedName name="_5__123Graph_BCHART_2" hidden="1">#REF!</x:definedName>
    <x:definedName name="_5__Excel_BuiltIn_Print_Area_1_1">#REF!</x:definedName>
    <x:definedName name="_5_0">#REF!</x:definedName>
    <x:definedName name="_5_Excel_BuiltIn__FilterDatabase_4_1_1">"$#REF!.$B$2:$H$29"</x:definedName>
    <x:definedName name="_50____Excel_BuiltIn_Print_Area_27_1">#REF!</x:definedName>
    <x:definedName name="_50___DUA_19_1">#REF!</x:definedName>
    <x:definedName name="_50___Excel_BuiltIn_Print_Area_27_22_1">#REF!</x:definedName>
    <x:definedName name="_50__123Graph_ACHART_9" hidden="1">#REF!</x:definedName>
    <x:definedName name="_50__123Graph_BCHART_13" hidden="1">#REF!</x:definedName>
    <x:definedName name="_50_TABEL_3_1">#REF!</x:definedName>
    <x:definedName name="_500__Excel_BuiltIn_Print_Area_6_1">#REF!</x:definedName>
    <x:definedName name="_5000_14">#REF!</x:definedName>
    <x:definedName name="_5000_14_8">#REF!</x:definedName>
    <x:definedName name="_5000_14_9">#REF!</x:definedName>
    <x:definedName name="_5000_5">#REF!</x:definedName>
    <x:definedName name="_5000_5_8">#REF!</x:definedName>
    <x:definedName name="_5000_5_9">#REF!</x:definedName>
    <x:definedName name="_5000_6">#REF!</x:definedName>
    <x:definedName name="_5000_6_8">#REF!</x:definedName>
    <x:definedName name="_5000_6_9">#REF!</x:definedName>
    <x:definedName name="_5000_7">#REF!</x:definedName>
    <x:definedName name="_5000_7_8">#REF!</x:definedName>
    <x:definedName name="_5000_7_9">#REF!</x:definedName>
    <x:definedName name="_5000_8">#REF!</x:definedName>
    <x:definedName name="_5000_9">#REF!</x:definedName>
    <x:definedName name="_5001">#REF!</x:definedName>
    <x:definedName name="_501">#REF!</x:definedName>
    <x:definedName name="_501_19">#REF!</x:definedName>
    <x:definedName name="_501Excel_BuiltIn_Print_Area_16_1">#REF!</x:definedName>
    <x:definedName name="_5022">#REF!</x:definedName>
    <x:definedName name="_5022_19">#REF!</x:definedName>
    <x:definedName name="_5026">NA()</x:definedName>
    <x:definedName name="_503Excel_BuiltIn_Print_Area_16_22_1">#REF!</x:definedName>
    <x:definedName name="_504__Excel_BuiltIn_Print_Area_7_1">#REF!</x:definedName>
    <x:definedName name="_50491_Stock___FA">#REF!</x:definedName>
    <x:definedName name="_5056">#REF!</x:definedName>
    <x:definedName name="_505Excel_BuiltIn_Print_Area_16_23_1">#REF!</x:definedName>
    <x:definedName name="_507Excel_BuiltIn_Print_Area_17_1">#REF!</x:definedName>
    <x:definedName name="_508">#REF!</x:definedName>
    <x:definedName name="_508__Excel_BuiltIn_Print_Area_7_22_1">#REF!</x:definedName>
    <x:definedName name="_5081">#REF!</x:definedName>
    <x:definedName name="_5081_19">#REF!</x:definedName>
    <x:definedName name="_5098">#REF!</x:definedName>
    <x:definedName name="_509Excel_BuiltIn_Print_Area_17_22_1">#REF!</x:definedName>
    <x:definedName name="_50Excel_BuiltIn_Print_Area_15_1_1">"$#REF!.$A$1:$H$20"</x:definedName>
    <x:definedName name="_50Excel_BuiltIn_Print_Area_2_1_1">"$#REF!.$L$287:$W$329"</x:definedName>
    <x:definedName name="_50PRINT_TITLES_MI_22_1">#REF!</x:definedName>
    <x:definedName name="_51___Excel_BuiltIn_Print_Area_16_1">#REF!</x:definedName>
    <x:definedName name="_51___Excel_BuiltIn_Print_Area_27_23_1">#REF!</x:definedName>
    <x:definedName name="_51__123Graph_BCHART_1" hidden="1">#REF!</x:definedName>
    <x:definedName name="_51__123Graph_BCHART_14" hidden="1">#REF!</x:definedName>
    <x:definedName name="_51_TABEL_6_1">#REF!</x:definedName>
    <x:definedName name="_510">#REF!</x:definedName>
    <x:definedName name="_511Excel_BuiltIn_Print_Area_17_23_1">#REF!</x:definedName>
    <x:definedName name="_512__Excel_BuiltIn_Print_Area_7_23_1">#REF!</x:definedName>
    <x:definedName name="_5123">NA()</x:definedName>
    <x:definedName name="_513Excel_BuiltIn_Print_Area_18_1">#REF!</x:definedName>
    <x:definedName name="_5140">#REF!</x:definedName>
    <x:definedName name="_5140_19">#REF!</x:definedName>
    <x:definedName name="_515Excel_BuiltIn_Print_Area_19_1">#REF!</x:definedName>
    <x:definedName name="_516__Excel_BuiltIn_Print_Titles_1">#REF!</x:definedName>
    <x:definedName name="_5165">NA()</x:definedName>
    <x:definedName name="_517Excel_BuiltIn_Print_Area_22_1">#REF!</x:definedName>
    <x:definedName name="_5182">#REF!</x:definedName>
    <x:definedName name="_519">#REF!</x:definedName>
    <x:definedName name="_5199">#REF!</x:definedName>
    <x:definedName name="_5199_19">#REF!</x:definedName>
    <x:definedName name="_519Excel_BuiltIn_Print_Area_22_22_1">#REF!</x:definedName>
    <x:definedName name="_51Excel_BuiltIn_Print_Area_16_11_1">#REF!</x:definedName>
    <x:definedName name="_51Excel_BuiltIn_Print_Area_2_1_1_1">"$#REF!.$B$1:$R$204"</x:definedName>
    <x:definedName name="_51Excel_BuiltIn_Print_Area_22_3_1">#REF!</x:definedName>
    <x:definedName name="_51PRINT_TITLES_MI_5_22_1">#REF!</x:definedName>
    <x:definedName name="_52_TIGA_3_1">#REF!</x:definedName>
    <x:definedName name="_520__Excel_BuiltIn_Print_Titles_36_22_1">#REF!</x:definedName>
    <x:definedName name="_5207">NA()</x:definedName>
    <x:definedName name="_521Excel_BuiltIn_Print_Area_22_23_1">#REF!</x:definedName>
    <x:definedName name="_5224">#REF!</x:definedName>
    <x:definedName name="_523Excel_BuiltIn_Print_Area_23_1">#REF!</x:definedName>
    <x:definedName name="_524__Excel_BuiltIn_Print_Titles_36_23_1">#REF!</x:definedName>
    <x:definedName name="_5243">#REF!</x:definedName>
    <x:definedName name="_5243_19">#REF!</x:definedName>
    <x:definedName name="_5249">NA()</x:definedName>
    <x:definedName name="_525Excel_BuiltIn_Print_Area_23_22_1">#REF!</x:definedName>
    <x:definedName name="_5279">#REF!</x:definedName>
    <x:definedName name="_527Excel_BuiltIn_Print_Area_23_23_1">#REF!</x:definedName>
    <x:definedName name="_528__PRINT_AREA_MI_19_1">#REF!</x:definedName>
    <x:definedName name="_5291">NA()</x:definedName>
    <x:definedName name="_529Excel_BuiltIn_Print_Area_27_22_1">#REF!</x:definedName>
    <x:definedName name="_52Excel_BuiltIn_Print_Area_16_12_1">#REF!</x:definedName>
    <x:definedName name="_52Excel_BuiltIn_Print_Area_2_1_1_1_1_1_1">"$#REF!.$B$1:$R$204"</x:definedName>
    <x:definedName name="_52PRINT_TITLES_MI_6_22_1">#REF!</x:definedName>
    <x:definedName name="_53___Excel_BuiltIn_Print_Area_16_22_1">#REF!</x:definedName>
    <x:definedName name="_53___Excel_BuiltIn_Print_Area_32_1">#REF!</x:definedName>
    <x:definedName name="_53_TIGA_6_1">#REF!</x:definedName>
    <x:definedName name="_5302">#REF!</x:definedName>
    <x:definedName name="_5302_19">#REF!</x:definedName>
    <x:definedName name="_531Excel_BuiltIn_Print_Area_27_23_1">#REF!</x:definedName>
    <x:definedName name="_532__PRINT_AREA_MI_22_1">#REF!</x:definedName>
    <x:definedName name="_5333">NA()</x:definedName>
    <x:definedName name="_533Excel_BuiltIn_Print_Area_32_1">#REF!</x:definedName>
    <x:definedName name="_5346">#REF!</x:definedName>
    <x:definedName name="_5346_19">#REF!</x:definedName>
    <x:definedName name="_5347">#REF!</x:definedName>
    <x:definedName name="_535Excel_BuiltIn_Print_Area_32_22_1">#REF!</x:definedName>
    <x:definedName name="_536__PRINT_AREA_MI_23_1">#REF!</x:definedName>
    <x:definedName name="_5375">NA()</x:definedName>
    <x:definedName name="_537Excel_BuiltIn_Print_Area_32_23_1">#REF!</x:definedName>
    <x:definedName name="_5389">#REF!</x:definedName>
    <x:definedName name="_5390">#REF!</x:definedName>
    <x:definedName name="_5390_19">#REF!</x:definedName>
    <x:definedName name="_539Excel_BuiltIn_Print_Area_33_22_1">#REF!</x:definedName>
    <x:definedName name="_53Excel_BuiltIn_Print_Area_17_1">#REF!</x:definedName>
    <x:definedName name="_53Excel_BuiltIn_Print_Area_2_1_1_1_1_1_1_1">"$#REF!.$A$1:$E$30"</x:definedName>
    <x:definedName name="_53Excel_BuiltIn_Print_Area_22_6_1">#REF!</x:definedName>
    <x:definedName name="_53Excel_BuiltIn_Print_Area_7_3_1">#N/A</x:definedName>
    <x:definedName name="_53PRINT_TITLES_MI_7_22_1">#REF!</x:definedName>
    <x:definedName name="_54___DUA_22_1">#REF!</x:definedName>
    <x:definedName name="_54___Excel_BuiltIn_Print_Area_32_22_1">#REF!</x:definedName>
    <x:definedName name="_540__PRINT_TITLES_MI_13_1">#REF!</x:definedName>
    <x:definedName name="_541Excel_BuiltIn_Print_Area_33_23_1">#REF!</x:definedName>
    <x:definedName name="_5431">#REF!</x:definedName>
    <x:definedName name="_5434">#REF!</x:definedName>
    <x:definedName name="_5434_19">#REF!</x:definedName>
    <x:definedName name="_543Excel_BuiltIn_Print_Area_35_22_1">#REF!</x:definedName>
    <x:definedName name="_544__PRINT_TITLES_MI_5_1">#REF!</x:definedName>
    <x:definedName name="_5443">NA()</x:definedName>
    <x:definedName name="_545">#REF!</x:definedName>
    <x:definedName name="_545_19">#REF!</x:definedName>
    <x:definedName name="_545Excel_BuiltIn_Print_Area_35_23_1">#REF!</x:definedName>
    <x:definedName name="_5473">#REF!</x:definedName>
    <x:definedName name="_5478">#REF!</x:definedName>
    <x:definedName name="_5478_19">#REF!</x:definedName>
    <x:definedName name="_547Excel_BuiltIn_Print_Area_36_22_1">#REF!</x:definedName>
    <x:definedName name="_548__PRINT_TITLES_MI_6_1">#REF!</x:definedName>
    <x:definedName name="_5485">NA()</x:definedName>
    <x:definedName name="_549Excel_BuiltIn_Print_Area_36_23_1">#REF!</x:definedName>
    <x:definedName name="_54Excel_BuiltIn_Print_Area_17_1_1">"$#REF!.$A$1:$H$20"</x:definedName>
    <x:definedName name="_54Excel_BuiltIn_Print_Area_2_1_1_1_1_1_1_1_1">"$#REF!.$A$1:$E$30"</x:definedName>
    <x:definedName name="_54Excel_BuiltIn_Print_Titles_36_3_1">#N/A</x:definedName>
    <x:definedName name="_54PRINT_TITLES_MI_8_22_1">#REF!</x:definedName>
    <x:definedName name="_55___Excel_BuiltIn_Print_Area_16_23_1">#REF!</x:definedName>
    <x:definedName name="_55___Excel_BuiltIn_Print_Area_32_23_1">#REF!</x:definedName>
    <x:definedName name="_55__123Graph_ACHART_74" hidden="1">#REF!</x:definedName>
    <x:definedName name="_5515">#REF!</x:definedName>
    <x:definedName name="_551Excel_BuiltIn_Print_Area_38_22_1">#REF!</x:definedName>
    <x:definedName name="_552__PRINT_TITLES_MI_7_1">#REF!</x:definedName>
    <x:definedName name="_5522">#REF!</x:definedName>
    <x:definedName name="_5522_19">#REF!</x:definedName>
    <x:definedName name="_5527">NA()</x:definedName>
    <x:definedName name="_553__SATU_10_1">#REF!</x:definedName>
    <x:definedName name="_553Excel_BuiltIn_Print_Area_38_23_1">#REF!</x:definedName>
    <x:definedName name="_554__SATU_10_23_1">#REF!</x:definedName>
    <x:definedName name="_5557">#REF!</x:definedName>
    <x:definedName name="_555Excel_BuiltIn_Print_Area_39_22_1">#REF!</x:definedName>
    <x:definedName name="_5569">NA()</x:definedName>
    <x:definedName name="_557Excel_BuiltIn_Print_Area_39_23_1">#REF!</x:definedName>
    <x:definedName name="_558__SATU_19_1">#REF!</x:definedName>
    <x:definedName name="_559Excel_BuiltIn_Print_Area_40_22_1">#REF!</x:definedName>
    <x:definedName name="_55DUA_22_1">#REF!</x:definedName>
    <x:definedName name="_55Excel_BuiltIn_Print_Area_17_11_1">#REF!</x:definedName>
    <x:definedName name="_55Excel_BuiltIn_Print_Area_2_1_1_1_1_1_1_1_1_1">NA()</x:definedName>
    <x:definedName name="_55Excel_BuiltIn_Print_Area_23_3_1">#REF!</x:definedName>
    <x:definedName name="_55Excel_BuiltIn_Print_Area_9_1">#REF!</x:definedName>
    <x:definedName name="_56___Excel_BuiltIn_Print_Area_33_22_1">#REF!</x:definedName>
    <x:definedName name="_56__123Graph_ACHART_75" hidden="1">#REF!</x:definedName>
    <x:definedName name="_5612">#REF!</x:definedName>
    <x:definedName name="_561Excel_BuiltIn_Print_Area_40_23_1">#REF!</x:definedName>
    <x:definedName name="_562">#REF!</x:definedName>
    <x:definedName name="_562__SATU_22_1">#REF!</x:definedName>
    <x:definedName name="_5626">#REF!</x:definedName>
    <x:definedName name="_5626_19">#REF!</x:definedName>
    <x:definedName name="_562Excel_BuiltIn_Print_Area_5_1">#REF!,#REF!</x:definedName>
    <x:definedName name="_5637">NA()</x:definedName>
    <x:definedName name="_563Excel_BuiltIn_Print_Area_5_23_1">#REF!</x:definedName>
    <x:definedName name="_5654">#REF!</x:definedName>
    <x:definedName name="_566__SATU_23_1">#REF!</x:definedName>
    <x:definedName name="_566Excel_BuiltIn_Print_Area_6_1">#REF!</x:definedName>
    <x:definedName name="_5679">NA()</x:definedName>
    <x:definedName name="_5696">#REF!</x:definedName>
    <x:definedName name="_569Excel_BuiltIn_Print_Area_7_1">#REF!</x:definedName>
    <x:definedName name="_56Excel_BuiltIn_Print_Area_17_12_1">#REF!</x:definedName>
    <x:definedName name="_56Excel_BuiltIn_Print_Area_2_1_1_1_1_1_1_1_1_1_1">NA()</x:definedName>
    <x:definedName name="_56PRINT_AREA_MI_3_1">#N/A</x:definedName>
    <x:definedName name="_57___Excel_BuiltIn_Print_Area_17_1">#REF!</x:definedName>
    <x:definedName name="_57___Excel_BuiltIn_Print_Area_33_23_1">#REF!</x:definedName>
    <x:definedName name="_57__123Graph_BCHART_2" hidden="1">#REF!</x:definedName>
    <x:definedName name="_570__TABEL_19_1">#REF!</x:definedName>
    <x:definedName name="_5700">#REF!</x:definedName>
    <x:definedName name="_5700_19">#REF!</x:definedName>
    <x:definedName name="_571Excel_BuiltIn_Print_Area_7_22_1">#REF!</x:definedName>
    <x:definedName name="_5721">NA()</x:definedName>
    <x:definedName name="_5738">#REF!</x:definedName>
    <x:definedName name="_573Excel_BuiltIn_Print_Area_7_23_1">#REF!</x:definedName>
    <x:definedName name="_574__TABEL_22_1">#REF!</x:definedName>
    <x:definedName name="_5744">#REF!</x:definedName>
    <x:definedName name="_5744_19">#REF!</x:definedName>
    <x:definedName name="_575Excel_BuiltIn_Print_Titles_1">#REF!</x:definedName>
    <x:definedName name="_5763">NA()</x:definedName>
    <x:definedName name="_577Excel_BuiltIn_Print_Titles_36_22_1">#REF!</x:definedName>
    <x:definedName name="_578__TABEL_23_1">#REF!</x:definedName>
    <x:definedName name="_5780">#REF!</x:definedName>
    <x:definedName name="_5788">#REF!</x:definedName>
    <x:definedName name="_5788_19">#REF!</x:definedName>
    <x:definedName name="_579__TIGA_10_1">#REF!</x:definedName>
    <x:definedName name="_579Excel_BuiltIn_Print_Titles_36_23_1">#REF!</x:definedName>
    <x:definedName name="_57Excel_BuiltIn_Print_Area_18_11_1">#REF!</x:definedName>
    <x:definedName name="_57Excel_BuiltIn_Print_Area_2_1_1_1_1_1_1_1_1_1_2">NA()</x:definedName>
    <x:definedName name="_57Excel_BuiltIn_Print_Area_23_6_1">#REF!</x:definedName>
    <x:definedName name="_57Excel_BuiltIn_Print_Titles_36_6_1">#N/A</x:definedName>
    <x:definedName name="_57PRINT_AREA_MI_6_1">#N/A</x:definedName>
    <x:definedName name="_57TABEL_22_1">#REF!</x:definedName>
    <x:definedName name="_58___DUA_23_1">#REF!</x:definedName>
    <x:definedName name="_58___Excel_BuiltIn_Print_Area_35_22_1">#REF!</x:definedName>
    <x:definedName name="_58__123Graph_ACHART_78" hidden="1">#REF!</x:definedName>
    <x:definedName name="_58__123Graph_BCHART_13" hidden="1">#REF!</x:definedName>
    <x:definedName name="_580__TIGA_10_23_1">#REF!</x:definedName>
    <x:definedName name="_5818">NA()</x:definedName>
    <x:definedName name="_581PRINT_AREA_MI_19_1">#REF!</x:definedName>
    <x:definedName name="_5822">#REF!</x:definedName>
    <x:definedName name="_5832">#REF!</x:definedName>
    <x:definedName name="_5832_19">#REF!</x:definedName>
    <x:definedName name="_583PRINT_AREA_MI_22_1">#REF!</x:definedName>
    <x:definedName name="_584__TIGA_19_1">#REF!</x:definedName>
    <x:definedName name="_585PRINT_AREA_MI_23_1">#REF!</x:definedName>
    <x:definedName name="_5860">NA()</x:definedName>
    <x:definedName name="_5876">#REF!</x:definedName>
    <x:definedName name="_5876_19">#REF!</x:definedName>
    <x:definedName name="_5877">#REF!</x:definedName>
    <x:definedName name="_587PRINT_TITLES_MI_13_1">#REF!</x:definedName>
    <x:definedName name="_588__TIGA_22_1">#REF!</x:definedName>
    <x:definedName name="_589">#REF!</x:definedName>
    <x:definedName name="_589_19">#REF!</x:definedName>
    <x:definedName name="_589PRINT_TITLES_MI_5_1">#REF!</x:definedName>
    <x:definedName name="_58Excel_BuiltIn_Print_Area_18_12_1">#REF!</x:definedName>
    <x:definedName name="_58Excel_BuiltIn_Print_Area_2_1_1_1_1_1_1_1_1_1_1_1">"$#REF!.$DR$135:$EF$195"</x:definedName>
    <x:definedName name="_59">#REF!</x:definedName>
    <x:definedName name="_59___Excel_BuiltIn_Print_Area_17_22_1">#REF!</x:definedName>
    <x:definedName name="_59___Excel_BuiltIn_Print_Area_35_23_1">#REF!</x:definedName>
    <x:definedName name="_59__123Graph_ACHART_79" hidden="1">#REF!</x:definedName>
    <x:definedName name="_59__123Graph_BCHART_14" hidden="1">#REF!</x:definedName>
    <x:definedName name="_59__123Graph_BCHART_21" hidden="1">#REF!</x:definedName>
    <x:definedName name="_59_19">#REF!</x:definedName>
    <x:definedName name="_5902">NA()</x:definedName>
    <x:definedName name="_591PRINT_TITLES_MI_6_1">#REF!</x:definedName>
    <x:definedName name="_592__TIGA_23_1">#REF!</x:definedName>
    <x:definedName name="_5920">#REF!</x:definedName>
    <x:definedName name="_5920_19">#REF!</x:definedName>
    <x:definedName name="_5932">#REF!</x:definedName>
    <x:definedName name="_593PRINT_TITLES_MI_7_1">#REF!</x:definedName>
    <x:definedName name="_5944">NA()</x:definedName>
    <x:definedName name="_594SATU_10_1">#REF!</x:definedName>
    <x:definedName name="_595SATU_10_23_1">#REF!</x:definedName>
    <x:definedName name="_596_AD68045_19_1">#REF!</x:definedName>
    <x:definedName name="_5974">#REF!</x:definedName>
    <x:definedName name="_5979">#REF!</x:definedName>
    <x:definedName name="_5979_19">#REF!</x:definedName>
    <x:definedName name="_597SATU_19_1">#REF!</x:definedName>
    <x:definedName name="_5986">NA()</x:definedName>
    <x:definedName name="_599SATU_22_1">#REF!</x:definedName>
    <x:definedName name="_59Excel_BuiltIn_Print_Area_19_1">#REF!</x:definedName>
    <x:definedName name="_59Excel_BuiltIn_Print_Area_2_1_1_1_1_1_1_1_1_1_1_1_1">NA()</x:definedName>
    <x:definedName name="_5BuiltIn_Print_Area___0_10_1">#REF!</x:definedName>
    <x:definedName name="_5BuiltIn_Print_Area___0_22_1">#REF!</x:definedName>
    <x:definedName name="_5cover_02_1">#REF!</x:definedName>
    <x:definedName name="_5Excel_BuiltIn__FilterDatabase_6">#REF!</x:definedName>
    <x:definedName name="_5Excel_BuiltIn_Print_Area_1">#REF!</x:definedName>
    <x:definedName name="_5Excel_BuiltIn_Print_Area_1_1_1">"$#REF!.$A$2:$I$344"</x:definedName>
    <x:definedName name="_5Excel_BuiltIn_Print_Area_4_1_1">"#REF!"</x:definedName>
    <x:definedName name="_5Excel_BuiltIn_Print_Area_6_1">#REF!</x:definedName>
    <x:definedName name="_5Excel_BuiltIn_Print_Area_7_1">#REF!</x:definedName>
    <x:definedName name="_5Excel_BuiltIn_Print_Area_8_1_1_1">#REF!</x:definedName>
    <x:definedName name="_5T_Master_Kryw_1_1">"$#REF!.#REF!#REF!"</x:definedName>
    <x:definedName name="_5T_Master_Kryw_1_1_12">"$#REF!.$#REF!$#REF!"</x:definedName>
    <x:definedName name="_5T_Master_Kryw_1_1_4">NA()</x:definedName>
    <x:definedName name="_5T_Master_Kryw_1_1_4_1">NA()</x:definedName>
    <x:definedName name="_5T_Master_Kryw_1_1_4_1_1">NA()</x:definedName>
    <x:definedName name="_5T_Master_Kryw_1_1_4_2">NA()</x:definedName>
    <x:definedName name="_5T_Master_Kryw_1_1_4_2_1">NA()</x:definedName>
    <x:definedName name="_5T_Master_Kryw_1_1_4_3">NA()</x:definedName>
    <x:definedName name="_5T_Master_Kryw_1_1_4_3_1">NA()</x:definedName>
    <x:definedName name="_5T_Master_Kryw_1_1_4_4">NA()</x:definedName>
    <x:definedName name="_5T_Master_Kryw_1_1_4_5">NA()</x:definedName>
    <x:definedName name="_5T_Master_Kryw_1_1_4_5_1">NA()</x:definedName>
    <x:definedName name="_5T_Master_Kryw_1_1_4_6">NA()</x:definedName>
    <x:definedName name="_5T_Master_Kryw_1_1_4_6_1">NA()</x:definedName>
    <x:definedName name="_5T_Master_Kryw_1_1_4_7">NA()</x:definedName>
    <x:definedName name="_5T_Master_Kryw_1_1_4_8">NA()</x:definedName>
    <x:definedName name="_6">#N/A</x:definedName>
    <x:definedName name="_6________________________Excel_BuiltIn_Print_Titles_5_1">#REF!</x:definedName>
    <x:definedName name="_6________0_0Print_Area">#REF!</x:definedName>
    <x:definedName name="_6_____Excel_BuiltIn_Print_Area_11_1">#REF!</x:definedName>
    <x:definedName name="_6_____Excel_BuiltIn_Print_Area_7_1">#REF!</x:definedName>
    <x:definedName name="_6___BuiltIn_Print_Area___0_13_1">#REF!</x:definedName>
    <x:definedName name="_6__123Graph_ACHART_12" hidden="1">#REF!</x:definedName>
    <x:definedName name="_6__123Graph_ACHART_14" hidden="1">#REF!</x:definedName>
    <x:definedName name="_6__123Graph_BCHART_3" hidden="1">#REF!</x:definedName>
    <x:definedName name="_6__Excel_BuiltIn_Print_Area_1_1_1">#REF!</x:definedName>
    <x:definedName name="_6_0">#REF!</x:definedName>
    <x:definedName name="_6_Excel_BuiltIn__FilterDatabase_4_1_1_1">"$#REF!.$#REF!$#REF!:$#REF!$#REF!"</x:definedName>
    <x:definedName name="_60____Excel_BuiltIn_Print_Area_7_1">#REF!</x:definedName>
    <x:definedName name="_60___Excel_BuiltIn_Print_Area_36_22_1">#REF!</x:definedName>
    <x:definedName name="_60__123Graph_BCHART_15" hidden="1">#REF!</x:definedName>
    <x:definedName name="_60__123Graph_BCHART_22" hidden="1">#REF!</x:definedName>
    <x:definedName name="_600_AD68045_22_1">#REF!</x:definedName>
    <x:definedName name="_6016">#REF!</x:definedName>
    <x:definedName name="_601SATU_23_1">#REF!</x:definedName>
    <x:definedName name="_6023">#REF!</x:definedName>
    <x:definedName name="_6023_19">#REF!</x:definedName>
    <x:definedName name="_6028">NA()</x:definedName>
    <x:definedName name="_603TABEL_19_1">#REF!</x:definedName>
    <x:definedName name="_604_AD68045_23_1">#REF!</x:definedName>
    <x:definedName name="_605TABEL_22_1">#REF!</x:definedName>
    <x:definedName name="_6067">#REF!</x:definedName>
    <x:definedName name="_6067_19">#REF!</x:definedName>
    <x:definedName name="_6070">NA()</x:definedName>
    <x:definedName name="_6071">#REF!</x:definedName>
    <x:definedName name="_607TABEL_23_1">#REF!</x:definedName>
    <x:definedName name="_608_BuiltIn_Print_Area___0_13_1">#REF!</x:definedName>
    <x:definedName name="_608TIGA_10_1">#REF!</x:definedName>
    <x:definedName name="_609TIGA_10_23_1">#REF!</x:definedName>
    <x:definedName name="_60Excel_BuiltIn_Print_Area_2_1">#REF!</x:definedName>
    <x:definedName name="_60Excel_BuiltIn_Print_Area_2_1_1_1_1_1_1_1_1_1_1_1_1_1">"$#REF!.$DR$135:$EF$195"</x:definedName>
    <x:definedName name="_60Excel_BuiltIn_Print_Area_26_1">#REF!</x:definedName>
    <x:definedName name="_60PRINT_TITLES_MI_7_1">#REF!</x:definedName>
    <x:definedName name="_61___Excel_BuiltIn_Print_Area_17_23_1">#REF!</x:definedName>
    <x:definedName name="_61___Excel_BuiltIn_Print_Area_36_23_1">#REF!</x:definedName>
    <x:definedName name="_6112">NA()</x:definedName>
    <x:definedName name="_611TIGA_19_1">#REF!</x:definedName>
    <x:definedName name="_612_BuiltIn_Print_Area___0_5_1">#REF!</x:definedName>
    <x:definedName name="_6126">#REF!</x:definedName>
    <x:definedName name="_6126_19">#REF!</x:definedName>
    <x:definedName name="_613TIGA_22_1">#REF!</x:definedName>
    <x:definedName name="_6154">NA()</x:definedName>
    <x:definedName name="_615TIGA_23_1">#REF!</x:definedName>
    <x:definedName name="_616_BuiltIn_Print_Area___0_6_1">#REF!</x:definedName>
    <x:definedName name="_6168">#REF!</x:definedName>
    <x:definedName name="_6196">NA()</x:definedName>
    <x:definedName name="_61Excel_BuiltIn_Print_Area_2_1_1_1_1_1_1_1_1_1_1_1_1_1_1">"'file:///D:/widi/INTERNAL%20AUDIT%2011/GENERAL%20LEDGER/LAP%20KEU%202011/Juli/RKAP11rev-SBplusBGNEW(2).xls'#$RLfinok.$W$793:$CO$863"</x:definedName>
    <x:definedName name="_61Excel_BuiltIn_Print_Area_22_1">#REF!</x:definedName>
    <x:definedName name="_62___Excel_BuiltIn_Print_Area_1">#REF!</x:definedName>
    <x:definedName name="_62___Excel_BuiltIn_Print_Area_38_22_1">#REF!</x:definedName>
    <x:definedName name="_62__123Graph_BCHART_24" hidden="1">#REF!</x:definedName>
    <x:definedName name="_620_BuiltIn_Print_Area___0_7_1">#REF!</x:definedName>
    <x:definedName name="_6200">#REF!</x:definedName>
    <x:definedName name="_6200_19">#REF!</x:definedName>
    <x:definedName name="_6210">#REF!</x:definedName>
    <x:definedName name="_6238">NA()</x:definedName>
    <x:definedName name="_624_BuiltIn_Print_Titles___0_13_1">#REF!</x:definedName>
    <x:definedName name="_6265">#REF!</x:definedName>
    <x:definedName name="_6274">#REF!</x:definedName>
    <x:definedName name="_6274_19">#REF!</x:definedName>
    <x:definedName name="_628_BuiltIn_Print_Titles___0_5_1">#REF!</x:definedName>
    <x:definedName name="_6280">NA()</x:definedName>
    <x:definedName name="_62Excel_BuiltIn_Print_Area_2_1_1_1_1_1_1_1_1_1_1_1_1_1_1_1">"$#REF!.$DR$135:$EF$195"</x:definedName>
    <x:definedName name="_62Excel_BuiltIn_Print_Area_22_1_1">"$#REF!.$C$10:$G$12"</x:definedName>
    <x:definedName name="_62Excel_BuiltIn_Print_Area_27_3_1">#REF!</x:definedName>
    <x:definedName name="_62SATU_3_1">#N/A</x:definedName>
    <x:definedName name="_62TABEL_3_1">#N/A</x:definedName>
    <x:definedName name="_63___Excel_BuiltIn_Print_Area_18_1">#REF!</x:definedName>
    <x:definedName name="_63___Excel_BuiltIn_Print_Area_38_23_1">#REF!</x:definedName>
    <x:definedName name="_63__123Graph_BCHART_17" hidden="1">#REF!</x:definedName>
    <x:definedName name="_63__123Graph_BCHART_25" hidden="1">#REF!</x:definedName>
    <x:definedName name="_6318">#REF!</x:definedName>
    <x:definedName name="_6318_19">#REF!</x:definedName>
    <x:definedName name="_632_BuiltIn_Print_Titles___0_6_1">#REF!</x:definedName>
    <x:definedName name="_6322">NA()</x:definedName>
    <x:definedName name="_633">#REF!</x:definedName>
    <x:definedName name="_633_19">#REF!</x:definedName>
    <x:definedName name="_6346">#REF!</x:definedName>
    <x:definedName name="_636_BuiltIn_Print_Titles___0_7_1">#REF!</x:definedName>
    <x:definedName name="_6362">#REF!</x:definedName>
    <x:definedName name="_6362_19">#REF!</x:definedName>
    <x:definedName name="_6364">NA()</x:definedName>
    <x:definedName name="_637_DUA_10_1">#REF!</x:definedName>
    <x:definedName name="_638_DUA_10_23_1">#REF!</x:definedName>
    <x:definedName name="_6388">#REF!</x:definedName>
    <x:definedName name="_63Excel_BuiltIn_Print_Area_2_1_1_1_1_1_1_1_1_1_1_1_1_1_2_1">#REF!</x:definedName>
    <x:definedName name="_63Excel_BuiltIn_Print_Area_22_11_1">#REF!</x:definedName>
    <x:definedName name="_63TABEL_6_1">#N/A</x:definedName>
    <x:definedName name="_64___Excel_BuiltIn_Print_Area_39_22_1">#REF!</x:definedName>
    <x:definedName name="_6419">NA()</x:definedName>
    <x:definedName name="_642_DUA_19_1">#REF!</x:definedName>
    <x:definedName name="_6421">#REF!</x:definedName>
    <x:definedName name="_6421_19">#REF!</x:definedName>
    <x:definedName name="_6443">#REF!</x:definedName>
    <x:definedName name="_646_DUA_22_1">#REF!</x:definedName>
    <x:definedName name="_6461">NA()</x:definedName>
    <x:definedName name="_6465">#REF!</x:definedName>
    <x:definedName name="_6465_19">#REF!</x:definedName>
    <x:definedName name="_6485">#REF!</x:definedName>
    <x:definedName name="_64DUA_23_1">#REF!</x:definedName>
    <x:definedName name="_64Excel_BuiltIn_Print_Area_2_1_1_1_1_1_1_1_1_1_1_1_1_2_1">#REF!</x:definedName>
    <x:definedName name="_64Excel_BuiltIn_Print_Area_22_12_1">#REF!</x:definedName>
    <x:definedName name="_64Excel_BuiltIn_Print_Area_27_6_1">#REF!</x:definedName>
    <x:definedName name="_64TABEL_3_1">#N/A</x:definedName>
    <x:definedName name="_64TIGA_3_1">#N/A</x:definedName>
    <x:definedName name="_65___Excel_BuiltIn_Print_Area_19_1">#REF!</x:definedName>
    <x:definedName name="_65___Excel_BuiltIn_Print_Area_39_23_1">#REF!</x:definedName>
    <x:definedName name="_65__123Graph_BCHART_27" hidden="1">#REF!</x:definedName>
    <x:definedName name="_650_DUA_23_1">#REF!</x:definedName>
    <x:definedName name="_6503">NA()</x:definedName>
    <x:definedName name="_6509">#REF!</x:definedName>
    <x:definedName name="_6509_19">#REF!</x:definedName>
    <x:definedName name="_6527">#REF!</x:definedName>
    <x:definedName name="_654_Excel_BuiltIn_Print_Area_1">#REF!</x:definedName>
    <x:definedName name="_6553">#REF!</x:definedName>
    <x:definedName name="_6553_19">#REF!</x:definedName>
    <x:definedName name="_6571">NA()</x:definedName>
    <x:definedName name="_658_Excel_BuiltIn_Print_Area_10_1">#REF!</x:definedName>
    <x:definedName name="_6582">#REF!</x:definedName>
    <x:definedName name="_6597">#REF!</x:definedName>
    <x:definedName name="_6597_19">#REF!</x:definedName>
    <x:definedName name="_65Excel_BuiltIn_Print_Area_2_1_1_1_1_1_1_1_1_1_1_2_1_1">#REF!</x:definedName>
    <x:definedName name="_65Excel_BuiltIn_Print_Area_23_11_1">#REF!</x:definedName>
    <x:definedName name="_65TIGA_6_1">#N/A</x:definedName>
    <x:definedName name="_66___Excel_BuiltIn_Print_Area_10_1">#REF!</x:definedName>
    <x:definedName name="_66___Excel_BuiltIn_Print_Area_40_22_1">#REF!</x:definedName>
    <x:definedName name="_662_Excel_BuiltIn_Print_Area_11_1">#REF!</x:definedName>
    <x:definedName name="_6626">NA()</x:definedName>
    <x:definedName name="_6650">#REF!</x:definedName>
    <x:definedName name="_6656">#REF!</x:definedName>
    <x:definedName name="_6656_19">#REF!</x:definedName>
    <x:definedName name="_666_Excel_BuiltIn_Print_Area_11_1_1">#REF!</x:definedName>
    <x:definedName name="_6668">NA()</x:definedName>
    <x:definedName name="_6692">#REF!</x:definedName>
    <x:definedName name="_66Excel_BuiltIn_Print_Area_2_1_1_1_1_1_1_1_1_1_2_1">#REF!</x:definedName>
    <x:definedName name="_66Excel_BuiltIn_Print_Area_23_12_1">#REF!</x:definedName>
    <x:definedName name="_66Excel_BuiltIn_Print_Area_3_1">#REF!</x:definedName>
    <x:definedName name="_66TIGA_3_1">#N/A</x:definedName>
    <x:definedName name="_67___Excel_BuiltIn_Print_Area_22_1">#REF!</x:definedName>
    <x:definedName name="_67___Excel_BuiltIn_Print_Area_40_23_1">#REF!</x:definedName>
    <x:definedName name="_67__123Graph_BCHART_29" hidden="1">#REF!</x:definedName>
    <x:definedName name="_670_Excel_BuiltIn_Print_Area_16_1">#REF!</x:definedName>
    <x:definedName name="_6700">#REF!</x:definedName>
    <x:definedName name="_6700_19">#REF!</x:definedName>
    <x:definedName name="_6710">NA()</x:definedName>
    <x:definedName name="_6734">#REF!</x:definedName>
    <x:definedName name="_674_Excel_BuiltIn_Print_Area_16_22_1">#REF!</x:definedName>
    <x:definedName name="_6759">#REF!</x:definedName>
    <x:definedName name="_6759_19">#REF!</x:definedName>
    <x:definedName name="_6765">NA()</x:definedName>
    <x:definedName name="_677">#REF!</x:definedName>
    <x:definedName name="_677_19">#REF!</x:definedName>
    <x:definedName name="_6776">#REF!</x:definedName>
    <x:definedName name="_678_Excel_BuiltIn_Print_Area_16_23_1">#REF!</x:definedName>
    <x:definedName name="_67Excel_BuiltIn_Print_Area_2_1_1_1_1_1_1_2_1">#REF!</x:definedName>
    <x:definedName name="_67Excel_BuiltIn_Print_Area_26_1">#REF!</x:definedName>
    <x:definedName name="_67Excel_BuiltIn_Print_Area_32_1">#REF!</x:definedName>
    <x:definedName name="_67TIGA_6_1">#N/A</x:definedName>
    <x:definedName name="_68___Excel_BuiltIn_Print_Area_5_1">#REF!,#REF!</x:definedName>
    <x:definedName name="_68__123Graph_BCHART_2" hidden="1">#REF!</x:definedName>
    <x:definedName name="_6807">NA()</x:definedName>
    <x:definedName name="_6818">#REF!</x:definedName>
    <x:definedName name="_682_Excel_BuiltIn_Print_Area_17_1">#REF!</x:definedName>
    <x:definedName name="_6833">#REF!</x:definedName>
    <x:definedName name="_6833_19">#REF!</x:definedName>
    <x:definedName name="_6849">NA()</x:definedName>
    <x:definedName name="_686_Excel_BuiltIn_Print_Area_17_22_1">#REF!</x:definedName>
    <x:definedName name="_6860">#REF!</x:definedName>
    <x:definedName name="_6877">#REF!</x:definedName>
    <x:definedName name="_6877_19">#REF!</x:definedName>
    <x:definedName name="_6891">NA()</x:definedName>
    <x:definedName name="_68Excel_BuiltIn_Print_Area_2_1_1_1_1_1_2_1">#REF!</x:definedName>
    <x:definedName name="_68Excel_BuiltIn_Print_Area_27_11_1">#REF!</x:definedName>
    <x:definedName name="_69___Excel_BuiltIn_Print_Area_22_22_1">#REF!</x:definedName>
    <x:definedName name="_690_Excel_BuiltIn_Print_Area_17_23_1">#REF!</x:definedName>
    <x:definedName name="_6902">#REF!</x:definedName>
    <x:definedName name="_6933">NA()</x:definedName>
    <x:definedName name="_6936">#REF!</x:definedName>
    <x:definedName name="_6936_19">#REF!</x:definedName>
    <x:definedName name="_694_Excel_BuiltIn_Print_Area_18_1">#REF!</x:definedName>
    <x:definedName name="_6957">#REF!</x:definedName>
    <x:definedName name="_6975">NA()</x:definedName>
    <x:definedName name="_698_Excel_BuiltIn_Print_Area_19_1">#REF!</x:definedName>
    <x:definedName name="_6980">#REF!</x:definedName>
    <x:definedName name="_6980_19">#REF!</x:definedName>
    <x:definedName name="_6999">#REF!</x:definedName>
    <x:definedName name="_69Excel_BuiltIn_Print_Area_2_1_1_1_12_1">"$#REF!.$A$1:$E$30"</x:definedName>
    <x:definedName name="_69Excel_BuiltIn_Print_Area_27_12_1">#REF!</x:definedName>
    <x:definedName name="_69Excel_BuiltIn_Print_Area_32_3_1">#REF!</x:definedName>
    <x:definedName name="_6BuiltIn_Print_Area___0_11_1">#REF!</x:definedName>
    <x:definedName name="_6BuiltIn_Print_Area___0_5_1_22_1">#REF!</x:definedName>
    <x:definedName name="_6BuiltIn_Print_Area___0_7_1">#REF!</x:definedName>
    <x:definedName name="_6BuiltIn_Print_Titles___0_8_1">#REF!</x:definedName>
    <x:definedName name="_6cover_02_7_1">#REF!</x:definedName>
    <x:definedName name="_6Excel_BuiltIn__FilterDatabase_7">#REF!</x:definedName>
    <x:definedName name="_6Excel_BuiltIn_Print_Area_1_1_1_1">NA()</x:definedName>
    <x:definedName name="_6Excel_BuiltIn_Print_Area_10_1">#REF!</x:definedName>
    <x:definedName name="_6Excel_BuiltIn_Print_Area_6_1">"#REF!"</x:definedName>
    <x:definedName name="_6Excel_BuiltIn_Print_Area_8_1_1_1_1">#REF!</x:definedName>
    <x:definedName name="_6Excel_BuiltIn_Print_Titles_5_1">#REF!</x:definedName>
    <x:definedName name="_7">#N/A</x:definedName>
    <x:definedName name="_7_______________________Excel_BuiltIn_Print_Area_5_1">#REF!</x:definedName>
    <x:definedName name="_7_______0">#REF!</x:definedName>
    <x:definedName name="_7_____Excel_BuiltIn_Print_Area_11_1_1">#REF!</x:definedName>
    <x:definedName name="_7___BuiltIn_Print_Area___0_5_1">#REF!</x:definedName>
    <x:definedName name="_7__123Graph_ACHART_13" hidden="1">#REF!</x:definedName>
    <x:definedName name="_7__123Graph_ACHART_15" hidden="1">#REF!</x:definedName>
    <x:definedName name="_7__123Graph_CCHART_1" hidden="1">#REF!</x:definedName>
    <x:definedName name="_7__Excel_BuiltIn_Print_Area_3_1">#REF!</x:definedName>
    <x:definedName name="_7_Excel_BuiltIn_Print_Titles_17_1">"$AT_FISKAL.$A$8:$AMJ$11"</x:definedName>
    <x:definedName name="_70___Excel_BuiltIn_Print_Area_11_1">#REF!</x:definedName>
    <x:definedName name="_70___Excel_BuiltIn_Print_Area_5_23_1">#REF!</x:definedName>
    <x:definedName name="_70__123Graph_BCHART_5" hidden="1">#REF!</x:definedName>
    <x:definedName name="_702_Excel_BuiltIn_Print_Area_22_1">#REF!</x:definedName>
    <x:definedName name="_7039">#REF!</x:definedName>
    <x:definedName name="_7039_19">#REF!</x:definedName>
    <x:definedName name="_7043">NA()</x:definedName>
    <x:definedName name="_706_Excel_BuiltIn_Print_Area_22_22_1">#REF!</x:definedName>
    <x:definedName name="_7067">#REF!</x:definedName>
    <x:definedName name="_7098">#REF!</x:definedName>
    <x:definedName name="_7098_19">#REF!</x:definedName>
    <x:definedName name="_70Excel_BuiltIn_Print_Area_2_1_1_1_13_1">"$#REF!.$A$1:$E$30"</x:definedName>
    <x:definedName name="_70Excel_BuiltIn_Print_Area_32_11_1">#REF!</x:definedName>
    <x:definedName name="_71___Excel_BuiltIn_Print_Area_22_23_1">#REF!</x:definedName>
    <x:definedName name="_71___Excel_BuiltIn_Print_Area_6_1">#REF!</x:definedName>
    <x:definedName name="_71__123Graph_BCHART_21" hidden="1">#REF!</x:definedName>
    <x:definedName name="_71__123Graph_BCHART_6" hidden="1">#REF!</x:definedName>
    <x:definedName name="_710_Excel_BuiltIn_Print_Area_22_23_1">#REF!</x:definedName>
    <x:definedName name="_7109">#REF!</x:definedName>
    <x:definedName name="_714_Excel_BuiltIn_Print_Area_23_1">#REF!</x:definedName>
    <x:definedName name="_7140">NA()</x:definedName>
    <x:definedName name="_7142">#REF!</x:definedName>
    <x:definedName name="_7142_19">#REF!</x:definedName>
    <x:definedName name="_7151">#REF!</x:definedName>
    <x:definedName name="_718_Excel_BuiltIn_Print_Area_23_22_1">#REF!</x:definedName>
    <x:definedName name="_7182">NA()</x:definedName>
    <x:definedName name="_7193">#REF!</x:definedName>
    <x:definedName name="_71Excel_BuiltIn_Print_Area_2_1_1_1_2_1">"$#REF!.$A$1:$E$30"</x:definedName>
    <x:definedName name="_71Excel_BuiltIn_Print_Area_32_12_1">#REF!</x:definedName>
    <x:definedName name="_71Excel_BuiltIn_Print_Area_32_6_1">#REF!</x:definedName>
    <x:definedName name="_72___Excel_BuiltIn_Print_Area_7_1">#REF!</x:definedName>
    <x:definedName name="_72__123Graph_BCHART_22" hidden="1">#REF!</x:definedName>
    <x:definedName name="_72__123Graph_BCHART_62" hidden="1">#REF!</x:definedName>
    <x:definedName name="_7201">#REF!</x:definedName>
    <x:definedName name="_7201_19">#REF!</x:definedName>
    <x:definedName name="_721">#REF!</x:definedName>
    <x:definedName name="_721_19">#REF!</x:definedName>
    <x:definedName name="_722_Excel_BuiltIn_Print_Area_23_23_1">#REF!</x:definedName>
    <x:definedName name="_7224">NA()</x:definedName>
    <x:definedName name="_7235">#REF!</x:definedName>
    <x:definedName name="_7245">#REF!</x:definedName>
    <x:definedName name="_7245_19">#REF!</x:definedName>
    <x:definedName name="_726_Excel_BuiltIn_Print_Area_27_22_1">#REF!</x:definedName>
    <x:definedName name="_7266">NA()</x:definedName>
    <x:definedName name="_72Excel_BuiltIn_Print_Area_2_1_1_1_3_1">"$#REF!.$A$1:$E$30"</x:definedName>
    <x:definedName name="_72Excel_BuiltIn_Print_Area_33_11_1">#REF!</x:definedName>
    <x:definedName name="_73___Excel_BuiltIn_Print_Area_23_1">#REF!</x:definedName>
    <x:definedName name="_73___Excel_BuiltIn_Print_Area_7_22_1">#REF!</x:definedName>
    <x:definedName name="_73__123Graph_BCHART_23" hidden="1">#REF!</x:definedName>
    <x:definedName name="_73__123Graph_BCHART_64" hidden="1">#REF!</x:definedName>
    <x:definedName name="_730_Excel_BuiltIn_Print_Area_27_23_1">#REF!</x:definedName>
    <x:definedName name="_7304">#REF!</x:definedName>
    <x:definedName name="_7304_19">#REF!</x:definedName>
    <x:definedName name="_7308">NA()</x:definedName>
    <x:definedName name="_7316">#REF!</x:definedName>
    <x:definedName name="_734_Excel_BuiltIn_Print_Area_32_1">#REF!</x:definedName>
    <x:definedName name="_7348">#REF!</x:definedName>
    <x:definedName name="_7348_19">#REF!</x:definedName>
    <x:definedName name="_7350">NA()</x:definedName>
    <x:definedName name="_7358">#REF!</x:definedName>
    <x:definedName name="_738_Excel_BuiltIn_Print_Area_32_22_1">#REF!</x:definedName>
    <x:definedName name="_7392">#REF!</x:definedName>
    <x:definedName name="_7392_19">#REF!</x:definedName>
    <x:definedName name="_73Excel_BuiltIn_Print_Area_1">#REF!</x:definedName>
    <x:definedName name="_73Excel_BuiltIn_Print_Area_2_1_1_2_1">#REF!</x:definedName>
    <x:definedName name="_73Excel_BuiltIn_Print_Area_33_12_1">#REF!</x:definedName>
    <x:definedName name="_73Excel_BuiltIn_Print_Area_33_3_1">#REF!</x:definedName>
    <x:definedName name="_73Excel_BuiltIn_Print_Area_5_1">#REF!,#REF!</x:definedName>
    <x:definedName name="_74___Excel_BuiltIn_Print_Area_11_1_1">#REF!</x:definedName>
    <x:definedName name="_74___Excel_BuiltIn_Print_Area_7_23_1">#REF!</x:definedName>
    <x:definedName name="_74__123Graph_BCHART_24" hidden="1">#REF!</x:definedName>
    <x:definedName name="_74__123Graph_BCHART_68" hidden="1">#REF!</x:definedName>
    <x:definedName name="_7400">#REF!</x:definedName>
    <x:definedName name="_742_Excel_BuiltIn_Print_Area_32_23_1">#REF!</x:definedName>
    <x:definedName name="_7436">#REF!</x:definedName>
    <x:definedName name="_7436_19">#REF!</x:definedName>
    <x:definedName name="_7442">#REF!</x:definedName>
    <x:definedName name="_7447">NA()</x:definedName>
    <x:definedName name="_746_Excel_BuiltIn_Print_Area_33_22_1">#REF!</x:definedName>
    <x:definedName name="_7480">#REF!</x:definedName>
    <x:definedName name="_7480_19">#REF!</x:definedName>
    <x:definedName name="_7484">#REF!</x:definedName>
    <x:definedName name="_7489">NA()</x:definedName>
    <x:definedName name="_74Excel_BuiltIn_Print_Area_2_1_2_1">#REF!</x:definedName>
    <x:definedName name="_74Excel_BuiltIn_Print_Area_35_10_1">#REF!</x:definedName>
    <x:definedName name="_75___Excel_BuiltIn_Print_Area_23_22_1">#REF!</x:definedName>
    <x:definedName name="_75___Excel_BuiltIn_Print_Titles_1">#REF!</x:definedName>
    <x:definedName name="_75__123Graph_BCHART_25" hidden="1">#REF!</x:definedName>
    <x:definedName name="_75__123Graph_BCHART_69" hidden="1">#REF!</x:definedName>
    <x:definedName name="_750_Excel_BuiltIn_Print_Area_33_23_1">#REF!</x:definedName>
    <x:definedName name="_7524">#REF!</x:definedName>
    <x:definedName name="_7524_19">#REF!</x:definedName>
    <x:definedName name="_7526">#REF!</x:definedName>
    <x:definedName name="_754_Excel_BuiltIn_Print_Area_35_22_1">#REF!</x:definedName>
    <x:definedName name="_7544">NA()</x:definedName>
    <x:definedName name="_7568">#REF!</x:definedName>
    <x:definedName name="_7568_19">#REF!</x:definedName>
    <x:definedName name="_758_Excel_BuiltIn_Print_Area_35_23_1">#REF!</x:definedName>
    <x:definedName name="_75Excel_BuiltIn_Print_Area_2_1_9_1">"$#REF!.$A$1:$P$203"</x:definedName>
    <x:definedName name="_75Excel_BuiltIn_Print_Area_33_6_1">#REF!</x:definedName>
    <x:definedName name="_75Excel_BuiltIn_Print_Area_35_11_1">#REF!</x:definedName>
    <x:definedName name="_76___Excel_BuiltIn_Print_Titles_36_22_1">#REF!</x:definedName>
    <x:definedName name="_76__123Graph_BCHART_26" hidden="1">#REF!</x:definedName>
    <x:definedName name="_76__123Graph_BCHART_7" hidden="1">#REF!</x:definedName>
    <x:definedName name="_7610">#REF!</x:definedName>
    <x:definedName name="_7612">#REF!</x:definedName>
    <x:definedName name="_7612_19">#REF!</x:definedName>
    <x:definedName name="_762_Excel_BuiltIn_Print_Area_36_22_1">#REF!</x:definedName>
    <x:definedName name="_7625">NA()</x:definedName>
    <x:definedName name="_765">#REF!</x:definedName>
    <x:definedName name="_765_19">#REF!</x:definedName>
    <x:definedName name="_7656">#REF!</x:definedName>
    <x:definedName name="_7656_19">#REF!</x:definedName>
    <x:definedName name="_766_Excel_BuiltIn_Print_Area_36_23_1">#REF!</x:definedName>
    <x:definedName name="_7667">NA()</x:definedName>
    <x:definedName name="_7678">#REF!</x:definedName>
    <x:definedName name="_76Excel_BuiltIn_Print_Area_2_2_1">#REF!</x:definedName>
    <x:definedName name="_76Excel_BuiltIn_Print_Area_35_12_1">#REF!</x:definedName>
    <x:definedName name="_77___Excel_BuiltIn_Print_Area_23_23_1">#REF!</x:definedName>
    <x:definedName name="_77___Excel_BuiltIn_Print_Titles_36_23_1">#REF!</x:definedName>
    <x:definedName name="_77__123Graph_BCHART_27" hidden="1">#REF!</x:definedName>
    <x:definedName name="_77__123Graph_BCHART_70" hidden="1">#REF!</x:definedName>
    <x:definedName name="_770_Excel_BuiltIn_Print_Area_38_22_1">#REF!</x:definedName>
    <x:definedName name="_7700">#REF!</x:definedName>
    <x:definedName name="_7700_19">#REF!</x:definedName>
    <x:definedName name="_7709">NA()</x:definedName>
    <x:definedName name="_7720">#REF!</x:definedName>
    <x:definedName name="_774_Excel_BuiltIn_Print_Area_38_23_1">#REF!</x:definedName>
    <x:definedName name="_7744">#REF!</x:definedName>
    <x:definedName name="_7744_19">#REF!</x:definedName>
    <x:definedName name="_7751">NA()</x:definedName>
    <x:definedName name="_7762">#REF!</x:definedName>
    <x:definedName name="_778_Excel_BuiltIn_Print_Area_39_22_1">#REF!</x:definedName>
    <x:definedName name="_7788">#REF!</x:definedName>
    <x:definedName name="_7788_19">#REF!</x:definedName>
    <x:definedName name="_7793">NA()</x:definedName>
    <x:definedName name="_77Excel_BuiltIn_Print_Area_2_9_1">"$#REF!.$A$1:$P$203"</x:definedName>
    <x:definedName name="_77Excel_BuiltIn_Print_Area_35_3_1">#REF!</x:definedName>
    <x:definedName name="_77Excel_BuiltIn_Print_Area_36_10_1">#REF!</x:definedName>
    <x:definedName name="_78">#REF!</x:definedName>
    <x:definedName name="_78___Excel_BuiltIn_Print_Area_16_1">#REF!</x:definedName>
    <x:definedName name="_78___PRINT_AREA_MI_19_1">#REF!</x:definedName>
    <x:definedName name="_78__123Graph_BCHART_22" hidden="1">#REF!</x:definedName>
    <x:definedName name="_78__123Graph_BCHART_28" hidden="1">#REF!</x:definedName>
    <x:definedName name="_78__123Graph_BCHART_71" hidden="1">#REF!</x:definedName>
    <x:definedName name="_7804">#REF!</x:definedName>
    <x:definedName name="_782_Excel_BuiltIn_Print_Area_39_23_1">#REF!</x:definedName>
    <x:definedName name="_7832">#REF!</x:definedName>
    <x:definedName name="_7832_19">#REF!</x:definedName>
    <x:definedName name="_7835">NA()</x:definedName>
    <x:definedName name="_7859">#REF!</x:definedName>
    <x:definedName name="_786_Excel_BuiltIn_Print_Area_40_22_1">#REF!</x:definedName>
    <x:definedName name="_7876">#REF!</x:definedName>
    <x:definedName name="_7876_19">#REF!</x:definedName>
    <x:definedName name="_7877">NA()</x:definedName>
    <x:definedName name="_78Excel_BuiltIn_Print_Area_26_1">"$#REF!.$A$1:$AH$203"</x:definedName>
    <x:definedName name="_78Excel_BuiltIn_Print_Area_36_11_1">#REF!</x:definedName>
    <x:definedName name="_79___Excel_BuiltIn_Print_Area_27_22_1">#REF!</x:definedName>
    <x:definedName name="_79___PRINT_AREA_MI_22_1">#REF!</x:definedName>
    <x:definedName name="_79__123Graph_BCHART_23" hidden="1">#REF!</x:definedName>
    <x:definedName name="_79__123Graph_BCHART_29" hidden="1">#REF!</x:definedName>
    <x:definedName name="_79__123Graph_BCHART_72" hidden="1">#REF!</x:definedName>
    <x:definedName name="_790_Excel_BuiltIn_Print_Area_40_23_1">#REF!</x:definedName>
    <x:definedName name="_791_Excel_BuiltIn_Print_Area_5_1">#REF!,#REF!</x:definedName>
    <x:definedName name="_7914">#REF!</x:definedName>
    <x:definedName name="_7919">NA()</x:definedName>
    <x:definedName name="_792_Excel_BuiltIn_Print_Area_5_23_1">#REF!</x:definedName>
    <x:definedName name="_7920">#REF!</x:definedName>
    <x:definedName name="_7920_19">#REF!</x:definedName>
    <x:definedName name="_796_Excel_BuiltIn_Print_Area_6_1">#REF!</x:definedName>
    <x:definedName name="_7961">NA()</x:definedName>
    <x:definedName name="_7969">#REF!</x:definedName>
    <x:definedName name="_7979">#REF!</x:definedName>
    <x:definedName name="_7979_19">#REF!</x:definedName>
    <x:definedName name="_79Excel_BuiltIn_Print_Area_27_1">"$#REF!.$R$1:$Z$208"</x:definedName>
    <x:definedName name="_79Excel_BuiltIn_Print_Area_35_6_1">#REF!</x:definedName>
    <x:definedName name="_79Excel_BuiltIn_Print_Area_36_12_1">#REF!</x:definedName>
    <x:definedName name="_7BuiltIn_Print_Area___0_12_1">"$#REF!.$A$10:$H$27"</x:definedName>
    <x:definedName name="_7BuiltIn_Print_Area___0_5_22_1">#REF!</x:definedName>
    <x:definedName name="_7Excel_BuiltIn__FilterDatabase_8">#REF!</x:definedName>
    <x:definedName name="_7Excel_BuiltIn_Print_Area_1_1_1_1_1">"$#REF!.$L$287:$W$329"</x:definedName>
    <x:definedName name="_7Excel_BuiltIn_Print_Area_11_1">#REF!</x:definedName>
    <x:definedName name="_7Excel_BuiltIn_Print_Area_6_1_1">"#REF!"</x:definedName>
    <x:definedName name="_7Excel_BuiltIn_Print_Area_9_1_1">#REF!</x:definedName>
    <x:definedName name="_8">#REF!</x:definedName>
    <x:definedName name="_8_______________________Excel_BuiltIn_Print_Area_6_1">#REF!</x:definedName>
    <x:definedName name="_8_______0_0Print_Area">#REF!</x:definedName>
    <x:definedName name="_8_____Excel_BuiltIn_Print_Area_12_1_1_1_1">"$#REF!.$B$1:$O$25"</x:definedName>
    <x:definedName name="_8____Excel_BuiltIn_Print_Area_11_1_1">#REF!</x:definedName>
    <x:definedName name="_8___AD68045_22_1">#REF!</x:definedName>
    <x:definedName name="_8___BuiltIn_Print_Area___0_6_1">#REF!</x:definedName>
    <x:definedName name="_8__123Graph_ACHART_14" hidden="1">#REF!</x:definedName>
    <x:definedName name="_8__123Graph_ACHART_16" hidden="1">#REF!</x:definedName>
    <x:definedName name="_8__123Graph_DCHART_1" hidden="1">#REF!</x:definedName>
    <x:definedName name="_8__Excel_BuiltIn_Print_Area_4_1">#REF!</x:definedName>
    <x:definedName name="_8_Excel_BuiltIn_Print_Titles_2_1">"$KAS.$A$1:$AMJ$2"</x:definedName>
    <x:definedName name="_80___PRINT_AREA_MI_23_1">#REF!</x:definedName>
    <x:definedName name="_800_Excel_BuiltIn_Print_Area_7_1">#REF!</x:definedName>
    <x:definedName name="_8000">#REF!</x:definedName>
    <x:definedName name="_8000_14">#REF!</x:definedName>
    <x:definedName name="_8000_14_8">#REF!</x:definedName>
    <x:definedName name="_8000_14_9">#REF!</x:definedName>
    <x:definedName name="_8000_5">#REF!</x:definedName>
    <x:definedName name="_8000_5_8">#REF!</x:definedName>
    <x:definedName name="_8000_5_9">#REF!</x:definedName>
    <x:definedName name="_8000_6">#REF!</x:definedName>
    <x:definedName name="_8000_6_8">#REF!</x:definedName>
    <x:definedName name="_8000_6_9">#REF!</x:definedName>
    <x:definedName name="_8000_7">#REF!</x:definedName>
    <x:definedName name="_8000_7_8">#REF!</x:definedName>
    <x:definedName name="_8000_7_9">#REF!</x:definedName>
    <x:definedName name="_8000_8">#REF!</x:definedName>
    <x:definedName name="_8000_9">#REF!</x:definedName>
    <x:definedName name="_8003">NA()</x:definedName>
    <x:definedName name="_8011">#REF!</x:definedName>
    <x:definedName name="_8023">#REF!</x:definedName>
    <x:definedName name="_8023_19">#REF!</x:definedName>
    <x:definedName name="_804_Excel_BuiltIn_Print_Area_7_22_1">#REF!</x:definedName>
    <x:definedName name="_8045">NA()</x:definedName>
    <x:definedName name="_8053">#REF!</x:definedName>
    <x:definedName name="_8067">#REF!</x:definedName>
    <x:definedName name="_8067_19">#REF!</x:definedName>
    <x:definedName name="_808_Excel_BuiltIn_Print_Area_7_23_1">#REF!</x:definedName>
    <x:definedName name="_8087">NA()</x:definedName>
    <x:definedName name="_809">#REF!</x:definedName>
    <x:definedName name="_809_19">#REF!</x:definedName>
    <x:definedName name="_8095">#REF!</x:definedName>
    <x:definedName name="_80Excel_BuiltIn_Print_Area_28_1_1">"$#REF!.$#REF!$#REF!:$#REF!$#REF!"</x:definedName>
    <x:definedName name="_80Excel_BuiltIn_Print_Area_38_11_1">#REF!</x:definedName>
    <x:definedName name="_81___Excel_BuiltIn_Print_Area_27_23_1">#REF!</x:definedName>
    <x:definedName name="_81___PRINT_TITLES_MI_13_1">#REF!</x:definedName>
    <x:definedName name="_81__123Graph_BCHART_74" hidden="1">#REF!</x:definedName>
    <x:definedName name="_8111">#REF!</x:definedName>
    <x:definedName name="_8111_19">#REF!</x:definedName>
    <x:definedName name="_812_Excel_BuiltIn_Print_Titles_1">#REF!</x:definedName>
    <x:definedName name="_8137">#REF!</x:definedName>
    <x:definedName name="_8142">NA()</x:definedName>
    <x:definedName name="_8155">#REF!</x:definedName>
    <x:definedName name="_8155_19">#REF!</x:definedName>
    <x:definedName name="_816_Excel_BuiltIn_Print_Titles_36_22_1">#REF!</x:definedName>
    <x:definedName name="_8179">#REF!</x:definedName>
    <x:definedName name="_8199">#REF!</x:definedName>
    <x:definedName name="_8199_19">#REF!</x:definedName>
    <x:definedName name="_81Excel_BuiltIn_Print_Area_28_1_1_1">"$#REF!.$#REF!$#REF!:$#REF!$#REF!"</x:definedName>
    <x:definedName name="_81Excel_BuiltIn_Print_Area_36_3_1">#REF!</x:definedName>
    <x:definedName name="_81Excel_BuiltIn_Print_Area_38_12_1">#REF!</x:definedName>
    <x:definedName name="_82___Excel_BuiltIn_Print_Area_16_22_1">#REF!</x:definedName>
    <x:definedName name="_82___PRINT_TITLES_MI_5_1">#REF!</x:definedName>
    <x:definedName name="_820_Excel_BuiltIn_Print_Titles_36_23_1">#REF!</x:definedName>
    <x:definedName name="_8221">#REF!</x:definedName>
    <x:definedName name="_824_PRINT_AREA_MI_19_1">#REF!</x:definedName>
    <x:definedName name="_8243">#REF!</x:definedName>
    <x:definedName name="_8243_19">#REF!</x:definedName>
    <x:definedName name="_8262">NA()</x:definedName>
    <x:definedName name="_8263">#REF!</x:definedName>
    <x:definedName name="_828_PRINT_AREA_MI_22_1">#REF!</x:definedName>
    <x:definedName name="_82Excel_BuiltIn_Print_Area_10_1">#REF!</x:definedName>
    <x:definedName name="_82Excel_BuiltIn_Print_Area_28_12_1">"$#REF!.$#REF!$#REF!:$#REF!$#REF!"</x:definedName>
    <x:definedName name="_82Excel_BuiltIn_Print_Area_39_11_1">#REF!</x:definedName>
    <x:definedName name="_83___Excel_BuiltIn_Print_Area_32_1">#REF!</x:definedName>
    <x:definedName name="_83___PRINT_TITLES_MI_6_1">#REF!</x:definedName>
    <x:definedName name="_83__123Graph_BCHART_77" hidden="1">#REF!</x:definedName>
    <x:definedName name="_8302">#REF!</x:definedName>
    <x:definedName name="_8302_19">#REF!</x:definedName>
    <x:definedName name="_8311">#REF!</x:definedName>
    <x:definedName name="_832_PRINT_AREA_MI_23_1">#REF!</x:definedName>
    <x:definedName name="_8346">#REF!</x:definedName>
    <x:definedName name="_8346_19">#REF!</x:definedName>
    <x:definedName name="_836_PRINT_TITLES_MI_13_1">#REF!</x:definedName>
    <x:definedName name="_8369">NA()</x:definedName>
    <x:definedName name="_83Excel_BuiltIn_Print_Area_28_12_1_1">"$#REF!.$#REF!$#REF!:$#REF!$#REF!"</x:definedName>
    <x:definedName name="_83Excel_BuiltIn_Print_Area_36_6_1">#REF!</x:definedName>
    <x:definedName name="_83Excel_BuiltIn_Print_Area_39_12_1">#REF!</x:definedName>
    <x:definedName name="_84___PRINT_TITLES_MI_7_1">#REF!</x:definedName>
    <x:definedName name="_84__123Graph_BCHART_5" hidden="1">#REF!</x:definedName>
    <x:definedName name="_84__123Graph_BCHART_78" hidden="1">#REF!</x:definedName>
    <x:definedName name="_840_PRINT_TITLES_MI_5_1">#REF!</x:definedName>
    <x:definedName name="_8405">#REF!</x:definedName>
    <x:definedName name="_8405_19">#REF!</x:definedName>
    <x:definedName name="_8422">#REF!</x:definedName>
    <x:definedName name="_844_PRINT_TITLES_MI_6_1">#REF!</x:definedName>
    <x:definedName name="_8463">NA()</x:definedName>
    <x:definedName name="_8464">#REF!</x:definedName>
    <x:definedName name="_8479">#REF!</x:definedName>
    <x:definedName name="_8479_19">#REF!</x:definedName>
    <x:definedName name="_848_PRINT_TITLES_MI_7_1">#REF!</x:definedName>
    <x:definedName name="_849_SATU_10_1">#REF!</x:definedName>
    <x:definedName name="_84Excel_BuiltIn_Print_Area_28_13_1">"$#REF!.$#REF!$#REF!:$#REF!$#REF!"</x:definedName>
    <x:definedName name="_84Excel_BuiltIn_Print_Area_4_1">#REF!</x:definedName>
    <x:definedName name="_85___Excel_BuiltIn_Print_Area_32_22_1">#REF!</x:definedName>
    <x:definedName name="_85__123Graph_BCHART_6" hidden="1">#REF!</x:definedName>
    <x:definedName name="_85__123Graph_BCHART_79" hidden="1">#REF!</x:definedName>
    <x:definedName name="_850_SATU_10_23_1">#REF!</x:definedName>
    <x:definedName name="_8518">NA()</x:definedName>
    <x:definedName name="_8519">#REF!</x:definedName>
    <x:definedName name="_8538">#REF!</x:definedName>
    <x:definedName name="_8538_19">#REF!</x:definedName>
    <x:definedName name="_854_SATU_19_1">#REF!</x:definedName>
    <x:definedName name="_8561">#REF!</x:definedName>
    <x:definedName name="_858_SATU_22_1">#REF!</x:definedName>
    <x:definedName name="_8582">#REF!</x:definedName>
    <x:definedName name="_8582_19">#REF!</x:definedName>
    <x:definedName name="_85Excel_BuiltIn_Print_Area_28_13_1_1">"$#REF!.$#REF!$#REF!:$#REF!$#REF!"</x:definedName>
    <x:definedName name="_85Excel_BuiltIn_Print_Area_38_3_1">#REF!</x:definedName>
    <x:definedName name="_85Excel_BuiltIn_Print_Area_40_11_1">#REF!</x:definedName>
    <x:definedName name="_85W">#REF!</x:definedName>
    <x:definedName name="_86___Excel_BuiltIn_Print_Area_16_23_1">#REF!</x:definedName>
    <x:definedName name="_86___SATU_10_1">#REF!</x:definedName>
    <x:definedName name="_86__123Graph_BCHART_62" hidden="1">#REF!</x:definedName>
    <x:definedName name="_8616">#REF!</x:definedName>
    <x:definedName name="_862_SATU_23_1">#REF!</x:definedName>
    <x:definedName name="_8625">NA()</x:definedName>
    <x:definedName name="_8626">#REF!</x:definedName>
    <x:definedName name="_8626_19">#REF!</x:definedName>
    <x:definedName name="_8658">#REF!</x:definedName>
    <x:definedName name="_866_TABEL_19_1">#REF!</x:definedName>
    <x:definedName name="_8670">#REF!</x:definedName>
    <x:definedName name="_8670_19">#REF!</x:definedName>
    <x:definedName name="_86Excel_BuiltIn_Print_Area_28_2_1">"$#REF!.$#REF!$#REF!:$#REF!$#REF!"</x:definedName>
    <x:definedName name="_86Excel_BuiltIn_Print_Area_40_12_1">#REF!</x:definedName>
    <x:definedName name="_87___Excel_BuiltIn_Print_Area_32_23_1">#REF!</x:definedName>
    <x:definedName name="_87__123Graph_BCHART_64" hidden="1">#REF!</x:definedName>
    <x:definedName name="_87__123Graph_BCHART_81" hidden="1">#REF!</x:definedName>
    <x:definedName name="_870_TABEL_22_1">#REF!</x:definedName>
    <x:definedName name="_8714">#REF!</x:definedName>
    <x:definedName name="_8714_19">#REF!</x:definedName>
    <x:definedName name="_8719">NA()</x:definedName>
    <x:definedName name="_8726">#REF!</x:definedName>
    <x:definedName name="_874_TABEL_23_1">#REF!</x:definedName>
    <x:definedName name="_875_TIGA_10_1">#REF!</x:definedName>
    <x:definedName name="_8758">#REF!</x:definedName>
    <x:definedName name="_8758_19">#REF!</x:definedName>
    <x:definedName name="_876_TIGA_10_23_1">#REF!</x:definedName>
    <x:definedName name="_8768">#REF!</x:definedName>
    <x:definedName name="_8774">NA()</x:definedName>
    <x:definedName name="_87Excel_BuiltIn_Print_Area_28_2_1_1">"$#REF!.$#REF!$#REF!:$#REF!$#REF!"</x:definedName>
    <x:definedName name="_87Excel_BuiltIn_Print_Area_38_6_1">#REF!</x:definedName>
    <x:definedName name="_87Excel_BuiltIn_Print_Area_5_1">#REF!,#REF!</x:definedName>
    <x:definedName name="_88___SATU_10_23_1">#REF!</x:definedName>
    <x:definedName name="_88__123Graph_BCHART_68" hidden="1">#REF!</x:definedName>
    <x:definedName name="_88__123Graph_BCHART_85" hidden="1">#REF!</x:definedName>
    <x:definedName name="_880_TIGA_19_1">#REF!</x:definedName>
    <x:definedName name="_8802">#REF!</x:definedName>
    <x:definedName name="_8802_19">#REF!</x:definedName>
    <x:definedName name="_8810">#REF!</x:definedName>
    <x:definedName name="_8816">NA()</x:definedName>
    <x:definedName name="_884_TIGA_22_1">#REF!</x:definedName>
    <x:definedName name="_8846">#REF!</x:definedName>
    <x:definedName name="_8846_19">#REF!</x:definedName>
    <x:definedName name="_8852">#REF!</x:definedName>
    <x:definedName name="_8871">NA()</x:definedName>
    <x:definedName name="_888_TIGA_23_1">#REF!</x:definedName>
    <x:definedName name="_8890">#REF!</x:definedName>
    <x:definedName name="_8890_19">#REF!</x:definedName>
    <x:definedName name="_8894">#REF!</x:definedName>
    <x:definedName name="_88Excel_BuiltIn_Print_Area_28_3_1">"$#REF!.$#REF!$#REF!:$#REF!$#REF!"</x:definedName>
    <x:definedName name="_88Excel_BuiltIn_Print_Area_5_1_1">#REF!</x:definedName>
    <x:definedName name="_89___Excel_BuiltIn_Print_Area_33_22_1">#REF!</x:definedName>
    <x:definedName name="_89__123Graph_BCHART_69" hidden="1">#REF!</x:definedName>
    <x:definedName name="_89__123Graph_BCHART_86" hidden="1">#REF!</x:definedName>
    <x:definedName name="_8913">NA()</x:definedName>
    <x:definedName name="_892AD68045_19_1">#REF!</x:definedName>
    <x:definedName name="_8934">#REF!</x:definedName>
    <x:definedName name="_8934_19">#REF!</x:definedName>
    <x:definedName name="_8936">#REF!</x:definedName>
    <x:definedName name="_8955">NA()</x:definedName>
    <x:definedName name="_896AD68045_22_1">#REF!</x:definedName>
    <x:definedName name="_8978">#REF!</x:definedName>
    <x:definedName name="_8978_19">#REF!</x:definedName>
    <x:definedName name="_8997">NA()</x:definedName>
    <x:definedName name="_89Excel_BuiltIn_Print_Area_28_3_1_1">"$#REF!.$#REF!$#REF!:$#REF!$#REF!"</x:definedName>
    <x:definedName name="_89Excel_BuiltIn_Print_Area_39_3_1">#REF!</x:definedName>
    <x:definedName name="_89Excel_BuiltIn_Print_Area_5_10_1">#REF!</x:definedName>
    <x:definedName name="_8BuiltIn_Print_Area___0_5_10_1">#REF!</x:definedName>
    <x:definedName name="_8BuiltIn_Print_Area___0_6_1_22_1">#REF!</x:definedName>
    <x:definedName name="_8BuiltIn_Print_Area___0_8_1">#REF!</x:definedName>
    <x:definedName name="_8DUA_6_1">#N/A</x:definedName>
    <x:definedName name="_8Excel_BuiltIn__FilterDatabase_9">#REF!</x:definedName>
    <x:definedName name="_8Excel_BuiltIn_Print_Area_1_1_1_1_1_1">"$#REF!.$DR$135:$EF$195"</x:definedName>
    <x:definedName name="_8Excel_BuiltIn_Print_Area_11_1_1">#REF!</x:definedName>
    <x:definedName name="_8Excel_BuiltIn_Print_Area_12_1_1_1_1">"$#REF!.$B$1:$O$25"</x:definedName>
    <x:definedName name="_8Excel_BuiltIn_Print_Area_15_1">#REF!</x:definedName>
    <x:definedName name="_9">#REF!</x:definedName>
    <x:definedName name="_9_______________________Excel_BuiltIn_Print_Titles_5_1">#REF!</x:definedName>
    <x:definedName name="_9______0">#REF!</x:definedName>
    <x:definedName name="_9_____Excel_BuiltIn_Print_Area_15_1">#REF!</x:definedName>
    <x:definedName name="_9___BuiltIn_Print_Area___0_7_1">#REF!</x:definedName>
    <x:definedName name="_9__123Graph_ACHART_15" hidden="1">#REF!</x:definedName>
    <x:definedName name="_9__123Graph_ACHART_17" hidden="1">#REF!</x:definedName>
    <x:definedName name="_9__123Graph_ECHART_1" hidden="1">#REF!</x:definedName>
    <x:definedName name="_9_AD68045_3_1">#REF!</x:definedName>
    <x:definedName name="_9_Excel_BuiltIn_Print_Titles_5_1">"$JS.$A$5:$AMJ$6"</x:definedName>
    <x:definedName name="_90___Excel_BuiltIn_Print_Area_17_1">#REF!</x:definedName>
    <x:definedName name="_90___Excel_BuiltIn_Print_Area_5_1">#REF!,#REF!</x:definedName>
    <x:definedName name="_90___SATU_19_1">#REF!</x:definedName>
    <x:definedName name="_90__123Graph_BCHART_7" hidden="1">#REF!</x:definedName>
    <x:definedName name="_90__123Graph_BCHART_87" hidden="1">#REF!</x:definedName>
    <x:definedName name="_900AD68045_23_1">#REF!</x:definedName>
    <x:definedName name="_9022">#REF!</x:definedName>
    <x:definedName name="_9022_19">#REF!</x:definedName>
    <x:definedName name="_9033">#REF!</x:definedName>
    <x:definedName name="_9039">NA()</x:definedName>
    <x:definedName name="_904BuiltIn_Print_Area___0_13_1">#REF!</x:definedName>
    <x:definedName name="_9066">#REF!</x:definedName>
    <x:definedName name="_9066_19">#REF!</x:definedName>
    <x:definedName name="_9075">#REF!</x:definedName>
    <x:definedName name="_9081">NA()</x:definedName>
    <x:definedName name="_908BuiltIn_Print_Area___0_5_1">#REF!</x:definedName>
    <x:definedName name="_90Excel_BuiltIn_Print_Area_28_6_1">"$#REF!.$#REF!#REF!:$#REF!#REF!"</x:definedName>
    <x:definedName name="_90Excel_BuiltIn_Print_Area_5_11_1">#REF!</x:definedName>
    <x:definedName name="_91___Excel_BuiltIn_Print_Area_33_23_1">#REF!</x:definedName>
    <x:definedName name="_91__123Graph_BCHART_70" hidden="1">#REF!</x:definedName>
    <x:definedName name="_91__123Graph_BCHART_88" hidden="1">#REF!</x:definedName>
    <x:definedName name="_9123">NA()</x:definedName>
    <x:definedName name="_912BuiltIn_Print_Area___0_6_1">#REF!</x:definedName>
    <x:definedName name="_9140">#REF!</x:definedName>
    <x:definedName name="_9140_19">#REF!</x:definedName>
    <x:definedName name="_9143">#REF!</x:definedName>
    <x:definedName name="_9165">NA()</x:definedName>
    <x:definedName name="_916BuiltIn_Print_Area___0_7_1">#REF!</x:definedName>
    <x:definedName name="_9184">#REF!</x:definedName>
    <x:definedName name="_9184_19">#REF!</x:definedName>
    <x:definedName name="_9185">#REF!</x:definedName>
    <x:definedName name="_91Excel_BuiltIn_Print_Area_16_1">#REF!</x:definedName>
    <x:definedName name="_91Excel_BuiltIn_Print_Area_28_6_1_1">"$#REF!.$#REF!#REF!:$#REF!#REF!"</x:definedName>
    <x:definedName name="_91Excel_BuiltIn_Print_Area_39_6_1">#REF!</x:definedName>
    <x:definedName name="_91Excel_BuiltIn_Print_Area_6_1">#REF!</x:definedName>
    <x:definedName name="_92___SATU_22_1">#REF!</x:definedName>
    <x:definedName name="_92__123Graph_BCHART_71" hidden="1">#REF!</x:definedName>
    <x:definedName name="_9207">NA()</x:definedName>
    <x:definedName name="_920BuiltIn_Print_Titles___0_13_1">#REF!</x:definedName>
    <x:definedName name="_9227">#REF!</x:definedName>
    <x:definedName name="_9243">#REF!</x:definedName>
    <x:definedName name="_9243_19">#REF!</x:definedName>
    <x:definedName name="_9249">NA()</x:definedName>
    <x:definedName name="_924BuiltIn_Print_Titles___0_5_1">#REF!</x:definedName>
    <x:definedName name="_9269">#REF!</x:definedName>
    <x:definedName name="_9287">#REF!</x:definedName>
    <x:definedName name="_9287_19">#REF!</x:definedName>
    <x:definedName name="_928BuiltIn_Print_Titles___0_6_1">#REF!</x:definedName>
    <x:definedName name="_92Excel_BuiltIn_Print_Area_16_22_1">#REF!</x:definedName>
    <x:definedName name="_92Excel_BuiltIn_Print_Area_29_1">"$#REF!.$B$1:$I$201"</x:definedName>
    <x:definedName name="_92Excel_BuiltIn_Print_Area_7_1">#REF!</x:definedName>
    <x:definedName name="_93">#REF!</x:definedName>
    <x:definedName name="_93___Excel_BuiltIn_Print_Area_35_22_1">#REF!</x:definedName>
    <x:definedName name="_93__123Graph_BCHART_72" hidden="1">#REF!</x:definedName>
    <x:definedName name="_93__123Graph_CCHART_1" hidden="1">#REF!</x:definedName>
    <x:definedName name="_9311">#REF!</x:definedName>
    <x:definedName name="_9317">NA()</x:definedName>
    <x:definedName name="_932BuiltIn_Print_Titles___0_7_1">#REF!</x:definedName>
    <x:definedName name="_9331">#REF!</x:definedName>
    <x:definedName name="_9331_19">#REF!</x:definedName>
    <x:definedName name="_933DUA_10_1">#REF!</x:definedName>
    <x:definedName name="_934DUA_10_23_1">#REF!</x:definedName>
    <x:definedName name="_9359">NA()</x:definedName>
    <x:definedName name="_9366">#REF!</x:definedName>
    <x:definedName name="_9375">#REF!</x:definedName>
    <x:definedName name="_9375_19">#REF!</x:definedName>
    <x:definedName name="_938DUA_19_1">#REF!</x:definedName>
    <x:definedName name="_93Excel_BuiltIn_Print_Area_16_23_1">#REF!</x:definedName>
    <x:definedName name="_93Excel_BuiltIn_Print_Area_3_1_1">#REF!</x:definedName>
    <x:definedName name="_93Excel_BuiltIn_Print_Area_40_3_1">#REF!</x:definedName>
    <x:definedName name="_93Excel_BuiltIn_Print_Area_7_1_1">#REF!</x:definedName>
    <x:definedName name="_94">#REF!</x:definedName>
    <x:definedName name="_94___Excel_BuiltIn_Print_Area_17_22_1">#REF!</x:definedName>
    <x:definedName name="_94___SATU_23_1">#REF!</x:definedName>
    <x:definedName name="_94__123Graph_BCHART_7" hidden="1">#REF!</x:definedName>
    <x:definedName name="_94__123Graph_BCHART_73" hidden="1">#REF!</x:definedName>
    <x:definedName name="_94__123Graph_CCHART_10" hidden="1">#REF!</x:definedName>
    <x:definedName name="_9408">#REF!</x:definedName>
    <x:definedName name="_9419">#REF!</x:definedName>
    <x:definedName name="_9419_19">#REF!</x:definedName>
    <x:definedName name="_942DUA_22_1">#REF!</x:definedName>
    <x:definedName name="_9440">NA()</x:definedName>
    <x:definedName name="_9450">#REF!</x:definedName>
    <x:definedName name="_9463">#REF!</x:definedName>
    <x:definedName name="_9463_19">#REF!</x:definedName>
    <x:definedName name="_946DUA_23_1">#REF!</x:definedName>
    <x:definedName name="_9482">NA()</x:definedName>
    <x:definedName name="_9492">#REF!</x:definedName>
    <x:definedName name="_94Excel_BuiltIn_Print_Area_17_22_1">#REF!</x:definedName>
    <x:definedName name="_94Excel_BuiltIn_Print_Area_3_1_1_1">#REF!</x:definedName>
    <x:definedName name="_94Excel_BuiltIn_Print_Area_7_11_1">#REF!</x:definedName>
    <x:definedName name="_95">#REF!</x:definedName>
    <x:definedName name="_95___Excel_BuiltIn_Print_Area_35_23_1">#REF!</x:definedName>
    <x:definedName name="_95___TABEL_19_1">#REF!</x:definedName>
    <x:definedName name="_95__123Graph_BCHART_74" hidden="1">#REF!</x:definedName>
    <x:definedName name="_95__123Graph_CCHART_11" hidden="1">#REF!</x:definedName>
    <x:definedName name="_9507">#REF!</x:definedName>
    <x:definedName name="_9507_19">#REF!</x:definedName>
    <x:definedName name="_950Excel_BuiltIn_Print_Area_1">#REF!</x:definedName>
    <x:definedName name="_9524">NA()</x:definedName>
    <x:definedName name="_9547">#REF!</x:definedName>
    <x:definedName name="_954Excel_BuiltIn_Print_Area_10_1">#REF!</x:definedName>
    <x:definedName name="_9551">#REF!</x:definedName>
    <x:definedName name="_9551_19">#REF!</x:definedName>
    <x:definedName name="_9566">NA()</x:definedName>
    <x:definedName name="_9589">#REF!</x:definedName>
    <x:definedName name="_958Excel_BuiltIn_Print_Area_11_1">#REF!</x:definedName>
    <x:definedName name="_959Excel_BuiltIn_Print_Area_11_1_1">#REF!</x:definedName>
    <x:definedName name="_95Excel_BuiltIn_Print_Area_17_23_1">#REF!</x:definedName>
    <x:definedName name="_95Excel_BuiltIn_Print_Area_3_1_1_2">"$#REF!.$GR$12:$GU$406"</x:definedName>
    <x:definedName name="_95Excel_BuiltIn_Print_Area_40_6_1">#REF!</x:definedName>
    <x:definedName name="_95Excel_BuiltIn_Print_Area_7_12_1">#REF!</x:definedName>
    <x:definedName name="_96">#REF!</x:definedName>
    <x:definedName name="_96__123Graph_BCHART_75" hidden="1">#REF!</x:definedName>
    <x:definedName name="_96__123Graph_CCHART_12" hidden="1">#REF!</x:definedName>
    <x:definedName name="_9608">NA()</x:definedName>
    <x:definedName name="_9610">#REF!</x:definedName>
    <x:definedName name="_9610_19">#REF!</x:definedName>
    <x:definedName name="_9631">#REF!</x:definedName>
    <x:definedName name="_963Excel_BuiltIn_Print_Area_16_1">#REF!</x:definedName>
    <x:definedName name="_9654">#REF!</x:definedName>
    <x:definedName name="_9654_19">#REF!</x:definedName>
    <x:definedName name="_9663">NA()</x:definedName>
    <x:definedName name="_9673">#REF!</x:definedName>
    <x:definedName name="_967Excel_BuiltIn_Print_Area_16_22_1">#REF!</x:definedName>
    <x:definedName name="_96Excel_BuiltIn_Print_Area_18_1">#REF!</x:definedName>
    <x:definedName name="_96Excel_BuiltIn_Print_Area_3_1_1_1_1">"$#REF!.$B$1:$R$204"</x:definedName>
    <x:definedName name="_96Excel_BuiltIn_Print_Area_5_1">#REF!,#REF!</x:definedName>
    <x:definedName name="_96Excel_BuiltIn_Print_Area_9_1">#REF!</x:definedName>
    <x:definedName name="_97">#REF!</x:definedName>
    <x:definedName name="_97___Excel_BuiltIn_Print_Area_36_22_1">#REF!</x:definedName>
    <x:definedName name="_97___TABEL_22_1">#REF!</x:definedName>
    <x:definedName name="_97__123Graph_BCHART_77" hidden="1">#REF!</x:definedName>
    <x:definedName name="_97__123Graph_CCHART_13" hidden="1">#REF!</x:definedName>
    <x:definedName name="_9705">NA()</x:definedName>
    <x:definedName name="_9713">#REF!</x:definedName>
    <x:definedName name="_9713_19">#REF!</x:definedName>
    <x:definedName name="_9715">#REF!</x:definedName>
    <x:definedName name="_971Excel_BuiltIn_Print_Area_16_23_1">#REF!</x:definedName>
    <x:definedName name="_9757">#REF!</x:definedName>
    <x:definedName name="_9757_19">#REF!</x:definedName>
    <x:definedName name="_975Excel_BuiltIn_Print_Area_17_1">#REF!</x:definedName>
    <x:definedName name="_9760">NA()</x:definedName>
    <x:definedName name="_9799">#REF!</x:definedName>
    <x:definedName name="_979Excel_BuiltIn_Print_Area_17_22_1">#REF!</x:definedName>
    <x:definedName name="_97Excel_BuiltIn_Print_Area_19_1">#REF!</x:definedName>
    <x:definedName name="_97Excel_BuiltIn_Print_Area_3_1_1_1_1_1">"$#REF!.$B$1:$R$204"</x:definedName>
    <x:definedName name="_97Excel_BuiltIn_Print_Titles_1">#REF!</x:definedName>
    <x:definedName name="_98">#REF!</x:definedName>
    <x:definedName name="_98___Excel_BuiltIn_Print_Area_17_23_1">#REF!</x:definedName>
    <x:definedName name="_98__123Graph_BCHART_78" hidden="1">#REF!</x:definedName>
    <x:definedName name="_98__123Graph_CCHART_14" hidden="1">#REF!</x:definedName>
    <x:definedName name="_9801">#REF!</x:definedName>
    <x:definedName name="_9801_19">#REF!</x:definedName>
    <x:definedName name="_9802">NA()</x:definedName>
    <x:definedName name="_983Excel_BuiltIn_Print_Area_17_23_1">#REF!</x:definedName>
    <x:definedName name="_9844">NA()</x:definedName>
    <x:definedName name="_9845">#REF!</x:definedName>
    <x:definedName name="_9845_19">#REF!</x:definedName>
    <x:definedName name="_9854">#REF!</x:definedName>
    <x:definedName name="_987Excel_BuiltIn_Print_Area_18_1">#REF!</x:definedName>
    <x:definedName name="_9886">NA()</x:definedName>
    <x:definedName name="_9889">#REF!</x:definedName>
    <x:definedName name="_9889_19">#REF!</x:definedName>
    <x:definedName name="_9896">#REF!</x:definedName>
    <x:definedName name="_98Excel_BuiltIn_Print_Area_3_1_1_1_1_1_1">"$#REF!.$B$1:$R$204"</x:definedName>
    <x:definedName name="_98Excel_BuiltIn_Print_Area_6_1">#REF!</x:definedName>
    <x:definedName name="_98Excel_BuiltIn_Print_Titles_10_1">#REF!</x:definedName>
    <x:definedName name="_99">#REF!</x:definedName>
    <x:definedName name="_99___Excel_BuiltIn_Print_Area_36_23_1">#REF!</x:definedName>
    <x:definedName name="_99___TABEL_23_1">#REF!</x:definedName>
    <x:definedName name="_99__123Graph_BCHART_74" hidden="1">#REF!</x:definedName>
    <x:definedName name="_99__123Graph_BCHART_79" hidden="1">#REF!</x:definedName>
    <x:definedName name="_99__123Graph_CCHART_15" hidden="1">#REF!</x:definedName>
    <x:definedName name="_991Excel_BuiltIn_Print_Area_19_1">#REF!</x:definedName>
    <x:definedName name="_9928">NA()</x:definedName>
    <x:definedName name="_9933">#REF!</x:definedName>
    <x:definedName name="_9933_19">#REF!</x:definedName>
    <x:definedName name="_9938">#REF!</x:definedName>
    <x:definedName name="_995Excel_BuiltIn_Print_Area_22_1">#REF!</x:definedName>
    <x:definedName name="_9970">NA()</x:definedName>
    <x:definedName name="_9977">#REF!</x:definedName>
    <x:definedName name="_9977_19">#REF!</x:definedName>
    <x:definedName name="_9980">#REF!</x:definedName>
    <x:definedName name="_999Excel_BuiltIn_Print_Area_22_22_1">#REF!</x:definedName>
    <x:definedName name="_99Excel_BuiltIn_Print_Area_3_1_4_1">"$#REF!.#REF!#REF!:#REF!#REF!"</x:definedName>
    <x:definedName name="_99Excel_BuiltIn_Print_Titles_10_2">#REF!</x:definedName>
    <x:definedName name="_9BuiltIn_Print_Area___0_5_11_1">#REF!</x:definedName>
    <x:definedName name="_9BuiltIn_Print_Area___0_6_22_1">#REF!</x:definedName>
    <x:definedName name="_9Excel_BuiltIn_Print_Area_1">#REF!</x:definedName>
    <x:definedName name="_9Excel_BuiltIn_Print_Area_1_1_1_1_1_1_1">"$#REF!.$R$200:$W$246"</x:definedName>
    <x:definedName name="_9Excel_BuiltIn_Print_Area_12_1_1_1_1">"$#REF!.$B$1:$O$25"</x:definedName>
    <x:definedName name="_9Excel_BuiltIn_Print_Area_15_1">#REF!</x:definedName>
    <x:definedName name="_9Excel_BuiltIn_Print_Area_16_1">#REF!</x:definedName>
    <x:definedName name="_9Excel_BuiltIn_Print_Area_7_1">#REF!</x:definedName>
    <x:definedName name="_a">"$#REF!.$GK$7791"</x:definedName>
    <x:definedName name="_A___0">#REF!</x:definedName>
    <x:definedName name="_a_1">"$#REF!.$GK$7791"</x:definedName>
    <x:definedName name="_a_1_1">#REF!</x:definedName>
    <x:definedName name="_a_1_1_1">"$#REF!.$FL$7305"</x:definedName>
    <x:definedName name="_a_1_12">"$#REF!.$GJ$7879"</x:definedName>
    <x:definedName name="_a_1_17">"$#REF!.$GF$7800"</x:definedName>
    <x:definedName name="_a_1_2">"#REF!"</x:definedName>
    <x:definedName name="_a_1_8">"$#REF!.$GE$7800"</x:definedName>
    <x:definedName name="_a_10">"$#REF!.$GK$7791"</x:definedName>
    <x:definedName name="_a_10_2">"#REF!"</x:definedName>
    <x:definedName name="_a_11">"$#REF!.$GK$7791"</x:definedName>
    <x:definedName name="_a_11_2">"#REF!"</x:definedName>
    <x:definedName name="_a_12">"$#REF!.$GJ$7802"</x:definedName>
    <x:definedName name="_a_17">"$#REF!.$GJ$7800"</x:definedName>
    <x:definedName name="_a_2">"$#REF!.$FL$7607"</x:definedName>
    <x:definedName name="_a_2_12">"$#REF!.$GJ$7800"</x:definedName>
    <x:definedName name="_a_2_8">"$#REF!.$GI$7800"</x:definedName>
    <x:definedName name="_a_3">"$#REF!.$FL$7607"</x:definedName>
    <x:definedName name="_a_4">"$#REF!.$FL$7607"</x:definedName>
    <x:definedName name="_a_8">"$#REF!.$GI$7800"</x:definedName>
    <x:definedName name="_a1">#REF!</x:definedName>
    <x:definedName name="_a100000">#REF!</x:definedName>
    <x:definedName name="_A11">{#N/A,#N/A,FALSE,"Aging Summary";#N/A,#N/A,FALSE,"Ratio Analysis";#N/A,#N/A,FALSE,"Test 120 Day Accts";#N/A,#N/A,FALSE,"Tickmarks"}</x:definedName>
    <x:definedName name="_a1O">#REF!,#REF!</x:definedName>
    <x:definedName name="_a1Z">#REF!,#REF!</x:definedName>
    <x:definedName name="_a2">#REF!</x:definedName>
    <x:definedName name="_a21420">#REF!</x:definedName>
    <x:definedName name="_a21430">#REF!</x:definedName>
    <x:definedName name="_a22220">#REF!</x:definedName>
    <x:definedName name="_a22241">#REF!</x:definedName>
    <x:definedName name="_a22242">#REF!</x:definedName>
    <x:definedName name="_a22260">#REF!</x:definedName>
    <x:definedName name="_a22270">#REF!</x:definedName>
    <x:definedName name="_a24385">#REF!</x:definedName>
    <x:definedName name="_a24391">#REF!</x:definedName>
    <x:definedName name="_a24392">#REF!</x:definedName>
    <x:definedName name="_a24393">#REF!</x:definedName>
    <x:definedName name="_a24394">#REF!</x:definedName>
    <x:definedName name="_a27120">#REF!</x:definedName>
    <x:definedName name="_a27150">#REF!</x:definedName>
    <x:definedName name="_a3">#REF!</x:definedName>
    <x:definedName name="_a32320">#REF!</x:definedName>
    <x:definedName name="_a32730">#REF!</x:definedName>
    <x:definedName name="_a33130">#REF!</x:definedName>
    <x:definedName name="_a33140">#REF!</x:definedName>
    <x:definedName name="_a33160">#REF!</x:definedName>
    <x:definedName name="_a33170">#REF!</x:definedName>
    <x:definedName name="_a33190">#REF!</x:definedName>
    <x:definedName name="_a33210">#REF!</x:definedName>
    <x:definedName name="_a33230">#REF!</x:definedName>
    <x:definedName name="_a33240">#REF!</x:definedName>
    <x:definedName name="_a34010">#REF!</x:definedName>
    <x:definedName name="_a4">#REF!</x:definedName>
    <x:definedName name="_a41230">#REF!</x:definedName>
    <x:definedName name="_a41240">#REF!</x:definedName>
    <x:definedName name="_a42781">#REF!</x:definedName>
    <x:definedName name="_a42782">#REF!</x:definedName>
    <x:definedName name="_a42783">#REF!</x:definedName>
    <x:definedName name="_A43220">#REF!</x:definedName>
    <x:definedName name="_a43230">#REF!</x:definedName>
    <x:definedName name="_a43260">#REF!</x:definedName>
    <x:definedName name="_a43270">#REF!</x:definedName>
    <x:definedName name="_a43320">#REF!</x:definedName>
    <x:definedName name="_a43330">#REF!</x:definedName>
    <x:definedName name="_a43360">#REF!</x:definedName>
    <x:definedName name="_a43370">#REF!</x:definedName>
    <x:definedName name="_a43530">#REF!</x:definedName>
    <x:definedName name="_a43540">#REF!</x:definedName>
    <x:definedName name="_a43560">#REF!</x:definedName>
    <x:definedName name="_a43570">#REF!</x:definedName>
    <x:definedName name="_a43630">#REF!</x:definedName>
    <x:definedName name="_a43640">#REF!</x:definedName>
    <x:definedName name="_a43660">#REF!</x:definedName>
    <x:definedName name="_a43670">#REF!</x:definedName>
    <x:definedName name="_a43730">#REF!</x:definedName>
    <x:definedName name="_a43750">#REF!</x:definedName>
    <x:definedName name="_a43760">#REF!</x:definedName>
    <x:definedName name="_a43770">#REF!</x:definedName>
    <x:definedName name="_a43780">#REF!</x:definedName>
    <x:definedName name="_a48610">#REF!</x:definedName>
    <x:definedName name="_a48611">#REF!</x:definedName>
    <x:definedName name="_a48620">#REF!</x:definedName>
    <x:definedName name="_a48621">#REF!</x:definedName>
    <x:definedName name="_a48781">#REF!</x:definedName>
    <x:definedName name="_a48782">#REF!</x:definedName>
    <x:definedName name="_a48783">#REF!</x:definedName>
    <x:definedName name="_a48784">#REF!</x:definedName>
    <x:definedName name="_a51530">#REF!</x:definedName>
    <x:definedName name="_a51560">#REF!</x:definedName>
    <x:definedName name="_a51620">#REF!</x:definedName>
    <x:definedName name="_a52010">#REF!</x:definedName>
    <x:definedName name="_a53110">#REF!</x:definedName>
    <x:definedName name="_A6" hidden="1">{#N/A,#N/A,FALSE,"Aging Summary";#N/A,#N/A,FALSE,"Ratio Analysis";#N/A,#N/A,FALSE,"Test 120 Day Accts";#N/A,#N/A,FALSE,"Tickmarks"}</x:definedName>
    <x:definedName name="_a61430">#REF!</x:definedName>
    <x:definedName name="_a61470">#REF!</x:definedName>
    <x:definedName name="_a61620">#REF!</x:definedName>
    <x:definedName name="_a63110">#REF!</x:definedName>
    <x:definedName name="_A63500">#REF!</x:definedName>
    <x:definedName name="_A63500_1">"#REF!"</x:definedName>
    <x:definedName name="_A65537">#REF!</x:definedName>
    <x:definedName name="_A70000">#REF!</x:definedName>
    <x:definedName name="_a73310">#REF!</x:definedName>
    <x:definedName name="_a83175">#REF!</x:definedName>
    <x:definedName name="_a85160">#REF!</x:definedName>
    <x:definedName name="_a85250">#REF!</x:definedName>
    <x:definedName name="_a85510">#REF!</x:definedName>
    <x:definedName name="_a85520">#REF!</x:definedName>
    <x:definedName name="_a85530">#REF!</x:definedName>
    <x:definedName name="_a85540">#REF!</x:definedName>
    <x:definedName name="_a85550">#REF!</x:definedName>
    <x:definedName name="_a85570">#REF!</x:definedName>
    <x:definedName name="_a85580">#REF!</x:definedName>
    <x:definedName name="_a85590">#REF!</x:definedName>
    <x:definedName name="_a85611">#REF!</x:definedName>
    <x:definedName name="_a85621">#REF!</x:definedName>
    <x:definedName name="_A90000">#REF!</x:definedName>
    <x:definedName name="_a90300">#REF!</x:definedName>
    <x:definedName name="_a90400">#REF!</x:definedName>
    <x:definedName name="_a90510">#REF!</x:definedName>
    <x:definedName name="_a90520">#REF!</x:definedName>
    <x:definedName name="_a90530">#REF!</x:definedName>
    <x:definedName name="_a90540">#REF!</x:definedName>
    <x:definedName name="_a90610">#REF!</x:definedName>
    <x:definedName name="_a90620">#REF!</x:definedName>
    <x:definedName name="_a90630">#REF!</x:definedName>
    <x:definedName name="_a90640">#REF!</x:definedName>
    <x:definedName name="_a90710">#REF!</x:definedName>
    <x:definedName name="_a90720">#REF!</x:definedName>
    <x:definedName name="_a90730">#REF!</x:definedName>
    <x:definedName name="_a90740">#REF!</x:definedName>
    <x:definedName name="_a90810">#REF!</x:definedName>
    <x:definedName name="_a90820">#REF!</x:definedName>
    <x:definedName name="_a90830">#REF!</x:definedName>
    <x:definedName name="_a90840">#REF!</x:definedName>
    <x:definedName name="_a90910">#REF!</x:definedName>
    <x:definedName name="_a90920">#REF!</x:definedName>
    <x:definedName name="_a90930">#REF!</x:definedName>
    <x:definedName name="_a90940">#REF!</x:definedName>
    <x:definedName name="_a90950">#REF!</x:definedName>
    <x:definedName name="_a91310">#REF!</x:definedName>
    <x:definedName name="_a91320">#REF!</x:definedName>
    <x:definedName name="_a91330">#REF!</x:definedName>
    <x:definedName name="_a91340">#REF!</x:definedName>
    <x:definedName name="_a91350">#REF!</x:definedName>
    <x:definedName name="_a91710">#REF!</x:definedName>
    <x:definedName name="_a91720">#REF!</x:definedName>
    <x:definedName name="_a91730">#REF!</x:definedName>
    <x:definedName name="_a91740">#REF!</x:definedName>
    <x:definedName name="_a93100">#REF!</x:definedName>
    <x:definedName name="_a93200">#REF!</x:definedName>
    <x:definedName name="_a99340">#REF!</x:definedName>
    <x:definedName name="_a99350">#REF!</x:definedName>
    <x:definedName name="_A99999">#REF!</x:definedName>
    <x:definedName name="_AA1" hidden="1">#REF!</x:definedName>
    <x:definedName name="_aaa1">#REF!</x:definedName>
    <x:definedName name="_aam822">#REF!</x:definedName>
    <x:definedName name="_abb91">#REF!</x:definedName>
    <x:definedName name="_abs100">#REF!</x:definedName>
    <x:definedName name="_ACT1">#REF!</x:definedName>
    <x:definedName name="_ACT2">#REF!</x:definedName>
    <x:definedName name="_ACT3">#REF!</x:definedName>
    <x:definedName name="_AD68045">#REF!</x:definedName>
    <x:definedName name="_AD68045_13">#REF!</x:definedName>
    <x:definedName name="_AD68045_16">#REF!</x:definedName>
    <x:definedName name="_AD68045_19">#REF!</x:definedName>
    <x:definedName name="_AD68045_22">#REF!</x:definedName>
    <x:definedName name="_AD68045_23">#REF!</x:definedName>
    <x:definedName name="_AD68045_24">#REF!</x:definedName>
    <x:definedName name="_AD68045_3_1">#REF!</x:definedName>
    <x:definedName name="_AD68045_3_1_37">#REF!</x:definedName>
    <x:definedName name="_AD68045_37">#REF!</x:definedName>
    <x:definedName name="_AD68045_6_1">#REF!</x:definedName>
    <x:definedName name="_AD68045_6_1_37">#REF!</x:definedName>
    <x:definedName name="_ADJ1">#REF!</x:definedName>
    <x:definedName name="_ADJ2">#REF!</x:definedName>
    <x:definedName name="_ADM10">#REF!</x:definedName>
    <x:definedName name="_ADM8">#REF!</x:definedName>
    <x:definedName name="_ADM9">#REF!</x:definedName>
    <x:definedName name="_Agt01">#REF!</x:definedName>
    <x:definedName name="_Agt02">#REF!</x:definedName>
    <x:definedName name="_Agt03">#REF!</x:definedName>
    <x:definedName name="_Agt04">#REF!</x:definedName>
    <x:definedName name="_Agt05">#REF!</x:definedName>
    <x:definedName name="_Agt06">#REF!</x:definedName>
    <x:definedName name="_Agt07">#REF!</x:definedName>
    <x:definedName name="_Agt08">#REF!</x:definedName>
    <x:definedName name="_Agt09">#REF!</x:definedName>
    <x:definedName name="_Agt10">#REF!</x:definedName>
    <x:definedName name="_Agt11">#REF!</x:definedName>
    <x:definedName name="_Agt12">#REF!</x:definedName>
    <x:definedName name="_Agt13">#REF!</x:definedName>
    <x:definedName name="_Agt14">#REF!</x:definedName>
    <x:definedName name="_Agt15">#REF!</x:definedName>
    <x:definedName name="_Agt16">#REF!</x:definedName>
    <x:definedName name="_Agt17">#REF!</x:definedName>
    <x:definedName name="_Agt18">#REF!</x:definedName>
    <x:definedName name="_Agt19">#REF!</x:definedName>
    <x:definedName name="_Agt20">#REF!</x:definedName>
    <x:definedName name="_Agt21">#REF!</x:definedName>
    <x:definedName name="_Agt22">#REF!</x:definedName>
    <x:definedName name="_Agt23">#REF!</x:definedName>
    <x:definedName name="_Agt24">#REF!</x:definedName>
    <x:definedName name="_Agt25">#REF!</x:definedName>
    <x:definedName name="_Agt26">#REF!</x:definedName>
    <x:definedName name="_Agt27">#REF!</x:definedName>
    <x:definedName name="_Agt28">#REF!</x:definedName>
    <x:definedName name="_Agt29">#REF!</x:definedName>
    <x:definedName name="_Agt30">#REF!</x:definedName>
    <x:definedName name="_Agt31">#REF!</x:definedName>
    <x:definedName name="_agt98">#REF!</x:definedName>
    <x:definedName name="_AGU08">#REF!</x:definedName>
    <x:definedName name="_ahu100">#REF!</x:definedName>
    <x:definedName name="_ahu150">#REF!</x:definedName>
    <x:definedName name="_ai2">#REF!</x:definedName>
    <x:definedName name="_aje05" hidden="1">#REF!</x:definedName>
    <x:definedName name="_AJE1">#REF!</x:definedName>
    <x:definedName name="_ako100">#REF!</x:definedName>
    <x:definedName name="_ako150">#REF!</x:definedName>
    <x:definedName name="_ako50">#REF!</x:definedName>
    <x:definedName name="_ako80">#REF!</x:definedName>
    <x:definedName name="_aku100">#REF!</x:definedName>
    <x:definedName name="_aku150">#REF!</x:definedName>
    <x:definedName name="_ana1">#REF!</x:definedName>
    <x:definedName name="_ana10">#REF!</x:definedName>
    <x:definedName name="_ana100">#REF!</x:definedName>
    <x:definedName name="_ana101">#REF!</x:definedName>
    <x:definedName name="_ana102">#REF!</x:definedName>
    <x:definedName name="_ana103">#REF!</x:definedName>
    <x:definedName name="_ana104">#REF!</x:definedName>
    <x:definedName name="_ana105">#REF!</x:definedName>
    <x:definedName name="_ana106">#REF!</x:definedName>
    <x:definedName name="_ana107">#REF!</x:definedName>
    <x:definedName name="_ana108">#REF!</x:definedName>
    <x:definedName name="_ana109">#REF!</x:definedName>
    <x:definedName name="_ana11">#REF!</x:definedName>
    <x:definedName name="_ana110">#REF!</x:definedName>
    <x:definedName name="_ana111">#REF!</x:definedName>
    <x:definedName name="_ana112">#REF!</x:definedName>
    <x:definedName name="_ana113">#REF!</x:definedName>
    <x:definedName name="_ana114">#REF!</x:definedName>
    <x:definedName name="_ana115">#REF!</x:definedName>
    <x:definedName name="_ana116">#REF!</x:definedName>
    <x:definedName name="_ana117">#REF!</x:definedName>
    <x:definedName name="_ana118">#REF!</x:definedName>
    <x:definedName name="_ana119">#REF!</x:definedName>
    <x:definedName name="_ana12">#REF!</x:definedName>
    <x:definedName name="_ana120">#REF!</x:definedName>
    <x:definedName name="_ana121">#REF!</x:definedName>
    <x:definedName name="_ana122">#REF!</x:definedName>
    <x:definedName name="_ana123">#REF!</x:definedName>
    <x:definedName name="_ana124">#REF!</x:definedName>
    <x:definedName name="_ana13">#REF!</x:definedName>
    <x:definedName name="_ana14">#REF!</x:definedName>
    <x:definedName name="_ana15">#REF!</x:definedName>
    <x:definedName name="_ana16">#REF!</x:definedName>
    <x:definedName name="_ana17">#REF!</x:definedName>
    <x:definedName name="_ana18">#REF!</x:definedName>
    <x:definedName name="_ana19">#REF!</x:definedName>
    <x:definedName name="_ana2">#REF!</x:definedName>
    <x:definedName name="_ana20">#REF!</x:definedName>
    <x:definedName name="_ana21">#REF!</x:definedName>
    <x:definedName name="_ana22">#REF!</x:definedName>
    <x:definedName name="_ana23">#REF!</x:definedName>
    <x:definedName name="_ana24">#REF!</x:definedName>
    <x:definedName name="_ana25">#REF!</x:definedName>
    <x:definedName name="_ana26">#REF!</x:definedName>
    <x:definedName name="_ana27">#REF!</x:definedName>
    <x:definedName name="_ana28">#REF!</x:definedName>
    <x:definedName name="_ana29">#REF!</x:definedName>
    <x:definedName name="_ana3">#REF!</x:definedName>
    <x:definedName name="_ana30">#REF!</x:definedName>
    <x:definedName name="_ana31">#REF!</x:definedName>
    <x:definedName name="_ana32">#REF!</x:definedName>
    <x:definedName name="_ana33">#REF!</x:definedName>
    <x:definedName name="_ana34">#REF!</x:definedName>
    <x:definedName name="_ana35">#REF!</x:definedName>
    <x:definedName name="_ana36">#REF!</x:definedName>
    <x:definedName name="_ana37">#REF!</x:definedName>
    <x:definedName name="_ana38">#REF!</x:definedName>
    <x:definedName name="_ana39">#REF!</x:definedName>
    <x:definedName name="_ana4">#REF!</x:definedName>
    <x:definedName name="_ana40">#REF!</x:definedName>
    <x:definedName name="_ana41">#REF!</x:definedName>
    <x:definedName name="_ana42">#REF!</x:definedName>
    <x:definedName name="_ana43">#REF!</x:definedName>
    <x:definedName name="_ana44">#REF!</x:definedName>
    <x:definedName name="_ana45">#REF!</x:definedName>
    <x:definedName name="_ana46">#REF!</x:definedName>
    <x:definedName name="_ana47">#REF!</x:definedName>
    <x:definedName name="_ana48">#REF!</x:definedName>
    <x:definedName name="_ana49">#REF!</x:definedName>
    <x:definedName name="_ana5">#REF!</x:definedName>
    <x:definedName name="_ana50">#REF!</x:definedName>
    <x:definedName name="_ana51">#REF!</x:definedName>
    <x:definedName name="_ana52">#REF!</x:definedName>
    <x:definedName name="_ana53">#REF!</x:definedName>
    <x:definedName name="_ana54">#REF!</x:definedName>
    <x:definedName name="_ana55">#REF!</x:definedName>
    <x:definedName name="_ana56">#REF!</x:definedName>
    <x:definedName name="_ana57">#REF!</x:definedName>
    <x:definedName name="_ana58">#REF!</x:definedName>
    <x:definedName name="_ana59">#REF!</x:definedName>
    <x:definedName name="_ana6">#REF!</x:definedName>
    <x:definedName name="_ana60">#REF!</x:definedName>
    <x:definedName name="_ana61">#REF!</x:definedName>
    <x:definedName name="_ana62">#REF!</x:definedName>
    <x:definedName name="_ana63">#REF!</x:definedName>
    <x:definedName name="_ana64">#REF!</x:definedName>
    <x:definedName name="_ana65">#REF!</x:definedName>
    <x:definedName name="_ana66">#REF!</x:definedName>
    <x:definedName name="_ana67">#REF!</x:definedName>
    <x:definedName name="_ana68">#REF!</x:definedName>
    <x:definedName name="_ana69">#REF!</x:definedName>
    <x:definedName name="_ana7">#REF!</x:definedName>
    <x:definedName name="_ana70">#REF!</x:definedName>
    <x:definedName name="_ana71">#REF!</x:definedName>
    <x:definedName name="_ana72">#REF!</x:definedName>
    <x:definedName name="_ana73">#REF!</x:definedName>
    <x:definedName name="_ana74">#REF!</x:definedName>
    <x:definedName name="_ana75">#REF!</x:definedName>
    <x:definedName name="_ana76">#REF!</x:definedName>
    <x:definedName name="_ana77">#REF!</x:definedName>
    <x:definedName name="_ana78">#REF!</x:definedName>
    <x:definedName name="_ana79">#REF!</x:definedName>
    <x:definedName name="_ana8">#REF!</x:definedName>
    <x:definedName name="_ana80">#REF!</x:definedName>
    <x:definedName name="_ana81">#REF!</x:definedName>
    <x:definedName name="_ana82">#REF!</x:definedName>
    <x:definedName name="_ana83">#REF!</x:definedName>
    <x:definedName name="_ana84">#REF!</x:definedName>
    <x:definedName name="_ana85">#REF!</x:definedName>
    <x:definedName name="_ana86">#REF!</x:definedName>
    <x:definedName name="_ana87">#REF!</x:definedName>
    <x:definedName name="_ana88">#REF!</x:definedName>
    <x:definedName name="_ana89">#REF!</x:definedName>
    <x:definedName name="_ana9">#REF!</x:definedName>
    <x:definedName name="_ana90">#REF!</x:definedName>
    <x:definedName name="_ana91">#REF!</x:definedName>
    <x:definedName name="_ana92">#REF!</x:definedName>
    <x:definedName name="_ana93">#REF!</x:definedName>
    <x:definedName name="_ana94">#REF!</x:definedName>
    <x:definedName name="_ana95">#REF!</x:definedName>
    <x:definedName name="_ana96">#REF!</x:definedName>
    <x:definedName name="_ana97">#REF!</x:definedName>
    <x:definedName name="_ana98">#REF!</x:definedName>
    <x:definedName name="_ana99">#REF!</x:definedName>
    <x:definedName name="_ani1" hidden="1">#REF!</x:definedName>
    <x:definedName name="_aO">_a1O</x:definedName>
    <x:definedName name="_apa1">#REF!</x:definedName>
    <x:definedName name="_apa2">#REF!</x:definedName>
    <x:definedName name="_Apr01">#REF!</x:definedName>
    <x:definedName name="_Apr02">#REF!</x:definedName>
    <x:definedName name="_Apr03">#REF!</x:definedName>
    <x:definedName name="_Apr04">#REF!</x:definedName>
    <x:definedName name="_Apr05">#REF!</x:definedName>
    <x:definedName name="_Apr06">#REF!</x:definedName>
    <x:definedName name="_Apr07">#REF!</x:definedName>
    <x:definedName name="_Apr08">#REF!</x:definedName>
    <x:definedName name="_Apr09">#REF!</x:definedName>
    <x:definedName name="_Apr10">#REF!</x:definedName>
    <x:definedName name="_Apr11">#REF!</x:definedName>
    <x:definedName name="_Apr12">#REF!</x:definedName>
    <x:definedName name="_Apr13">#REF!</x:definedName>
    <x:definedName name="_Apr14">#REF!</x:definedName>
    <x:definedName name="_Apr15">#REF!</x:definedName>
    <x:definedName name="_Apr16">#REF!</x:definedName>
    <x:definedName name="_Apr17">#REF!</x:definedName>
    <x:definedName name="_Apr18">#REF!</x:definedName>
    <x:definedName name="_Apr19">#REF!</x:definedName>
    <x:definedName name="_Apr20">#REF!</x:definedName>
    <x:definedName name="_Apr21">#REF!</x:definedName>
    <x:definedName name="_Apr22">#REF!</x:definedName>
    <x:definedName name="_Apr23">#REF!</x:definedName>
    <x:definedName name="_Apr24">#REF!</x:definedName>
    <x:definedName name="_Apr25">#REF!</x:definedName>
    <x:definedName name="_Apr26">#REF!</x:definedName>
    <x:definedName name="_Apr27">#REF!</x:definedName>
    <x:definedName name="_Apr28">#REF!</x:definedName>
    <x:definedName name="_Apr29">#REF!</x:definedName>
    <x:definedName name="_Apr30">#REF!</x:definedName>
    <x:definedName name="_apr98">#REF!</x:definedName>
    <x:definedName name="_apr99">#REF!</x:definedName>
    <x:definedName name="_AQU2">#REF!</x:definedName>
    <x:definedName name="_ars1_1_1_1" hidden="1">{#N/A,#N/A,FALSE,"REK";#N/A,#N/A,FALSE,"Bq-ARS"}</x:definedName>
    <x:definedName name="_ars1_1_1_1_1" hidden="1">{#N/A,#N/A,FALSE,"REK";#N/A,#N/A,FALSE,"Bq-ARS"}</x:definedName>
    <x:definedName name="_ars1_1_1_1_2" hidden="1">{#N/A,#N/A,FALSE,"REK";#N/A,#N/A,FALSE,"Bq-ARS"}</x:definedName>
    <x:definedName name="_ars1_1_1_2" hidden="1">{#N/A,#N/A,FALSE,"REK";#N/A,#N/A,FALSE,"Bq-ARS"}</x:definedName>
    <x:definedName name="_ars1_1_1_3" hidden="1">{#N/A,#N/A,FALSE,"REK";#N/A,#N/A,FALSE,"Bq-ARS"}</x:definedName>
    <x:definedName name="_ars1_1_2_1" hidden="1">{#N/A,#N/A,FALSE,"REK";#N/A,#N/A,FALSE,"Bq-ARS"}</x:definedName>
    <x:definedName name="_ars1_1_2_1_1" hidden="1">{#N/A,#N/A,FALSE,"REK";#N/A,#N/A,FALSE,"Bq-ARS"}</x:definedName>
    <x:definedName name="_ars1_1_2_1_2" hidden="1">{#N/A,#N/A,FALSE,"REK";#N/A,#N/A,FALSE,"Bq-ARS"}</x:definedName>
    <x:definedName name="_ars1_1_2_2" hidden="1">{#N/A,#N/A,FALSE,"REK";#N/A,#N/A,FALSE,"Bq-ARS"}</x:definedName>
    <x:definedName name="_ars1_1_2_3" hidden="1">{#N/A,#N/A,FALSE,"REK";#N/A,#N/A,FALSE,"Bq-ARS"}</x:definedName>
    <x:definedName name="_ars1_1_3_1" hidden="1">{#N/A,#N/A,FALSE,"REK";#N/A,#N/A,FALSE,"Bq-ARS"}</x:definedName>
    <x:definedName name="_ars1_1_3_1_1" hidden="1">{#N/A,#N/A,FALSE,"REK";#N/A,#N/A,FALSE,"Bq-ARS"}</x:definedName>
    <x:definedName name="_ars1_1_3_1_2" hidden="1">{#N/A,#N/A,FALSE,"REK";#N/A,#N/A,FALSE,"Bq-ARS"}</x:definedName>
    <x:definedName name="_ars1_1_3_2" hidden="1">{#N/A,#N/A,FALSE,"REK";#N/A,#N/A,FALSE,"Bq-ARS"}</x:definedName>
    <x:definedName name="_ars1_1_3_3" hidden="1">{#N/A,#N/A,FALSE,"REK";#N/A,#N/A,FALSE,"Bq-ARS"}</x:definedName>
    <x:definedName name="_ars1_1_4" hidden="1">{#N/A,#N/A,FALSE,"REK";#N/A,#N/A,FALSE,"Bq-ARS"}</x:definedName>
    <x:definedName name="_ars1_1_4_1" hidden="1">{#N/A,#N/A,FALSE,"REK";#N/A,#N/A,FALSE,"Bq-ARS"}</x:definedName>
    <x:definedName name="_ars1_1_4_2" hidden="1">{#N/A,#N/A,FALSE,"REK";#N/A,#N/A,FALSE,"Bq-ARS"}</x:definedName>
    <x:definedName name="_ars1_1_5" hidden="1">{#N/A,#N/A,FALSE,"REK";#N/A,#N/A,FALSE,"Bq-ARS"}</x:definedName>
    <x:definedName name="_ars1_2_1" hidden="1">{#N/A,#N/A,FALSE,"REK";#N/A,#N/A,FALSE,"Bq-ARS"}</x:definedName>
    <x:definedName name="_ars1_2_1_1" hidden="1">{#N/A,#N/A,FALSE,"REK";#N/A,#N/A,FALSE,"Bq-ARS"}</x:definedName>
    <x:definedName name="_ars1_2_1_2" hidden="1">{#N/A,#N/A,FALSE,"REK";#N/A,#N/A,FALSE,"Bq-ARS"}</x:definedName>
    <x:definedName name="_ars1_2_2" hidden="1">{#N/A,#N/A,FALSE,"REK";#N/A,#N/A,FALSE,"Bq-ARS"}</x:definedName>
    <x:definedName name="_ars1_2_3" hidden="1">{#N/A,#N/A,FALSE,"REK";#N/A,#N/A,FALSE,"Bq-ARS"}</x:definedName>
    <x:definedName name="_ars1_3_1" hidden="1">{#N/A,#N/A,FALSE,"REK";#N/A,#N/A,FALSE,"Bq-ARS"}</x:definedName>
    <x:definedName name="_ars1_3_1_1" hidden="1">{#N/A,#N/A,FALSE,"REK";#N/A,#N/A,FALSE,"Bq-ARS"}</x:definedName>
    <x:definedName name="_ars1_3_1_2" hidden="1">{#N/A,#N/A,FALSE,"REK";#N/A,#N/A,FALSE,"Bq-ARS"}</x:definedName>
    <x:definedName name="_ars1_3_2" hidden="1">{#N/A,#N/A,FALSE,"REK";#N/A,#N/A,FALSE,"Bq-ARS"}</x:definedName>
    <x:definedName name="_ars1_3_3" hidden="1">{#N/A,#N/A,FALSE,"REK";#N/A,#N/A,FALSE,"Bq-ARS"}</x:definedName>
    <x:definedName name="_ars1_4" hidden="1">{#N/A,#N/A,FALSE,"REK";#N/A,#N/A,FALSE,"Bq-ARS"}</x:definedName>
    <x:definedName name="_ars1_4_1" hidden="1">{#N/A,#N/A,FALSE,"REK";#N/A,#N/A,FALSE,"Bq-ARS"}</x:definedName>
    <x:definedName name="_ars1_4_2" hidden="1">{#N/A,#N/A,FALSE,"REK";#N/A,#N/A,FALSE,"Bq-ARS"}</x:definedName>
    <x:definedName name="_ars1_5" hidden="1">{#N/A,#N/A,FALSE,"REK";#N/A,#N/A,FALSE,"Bq-ARS"}</x:definedName>
    <x:definedName name="_art25">#REF!</x:definedName>
    <x:definedName name="_As1" hidden="1">#REF!</x:definedName>
    <x:definedName name="_AST2">#REF!</x:definedName>
    <x:definedName name="_at07">#REF!</x:definedName>
    <x:definedName name="_AT99">#REF!</x:definedName>
    <x:definedName name="_att2">#REF!</x:definedName>
    <x:definedName name="_att3">#REF!</x:definedName>
    <x:definedName name="_att4">#REF!</x:definedName>
    <x:definedName name="_AUD1">#REF!</x:definedName>
    <x:definedName name="_aud2">#REF!</x:definedName>
    <x:definedName name="_aug07">#REF!</x:definedName>
    <x:definedName name="_aug08">#REF!</x:definedName>
    <x:definedName name="_aug09">#REF!</x:definedName>
    <x:definedName name="_aug10">#REF!</x:definedName>
    <x:definedName name="_aug12">#REF!</x:definedName>
    <x:definedName name="_aug13">#REF!</x:definedName>
    <x:definedName name="_aug14">#REF!</x:definedName>
    <x:definedName name="_aug15">#REF!</x:definedName>
    <x:definedName name="_aug16">#REF!</x:definedName>
    <x:definedName name="_aug19">#REF!</x:definedName>
    <x:definedName name="_aug20">#REF!</x:definedName>
    <x:definedName name="_aug21">#REF!</x:definedName>
    <x:definedName name="_aug22">#REF!</x:definedName>
    <x:definedName name="_aug23">#REF!</x:definedName>
    <x:definedName name="_aug24">#REF!</x:definedName>
    <x:definedName name="_aug26">#REF!</x:definedName>
    <x:definedName name="_aug27">#REF!</x:definedName>
    <x:definedName name="_aug28">#REF!</x:definedName>
    <x:definedName name="_aug29">#REF!</x:definedName>
    <x:definedName name="_aug30">#REF!</x:definedName>
    <x:definedName name="_aug31">#REF!</x:definedName>
    <x:definedName name="_aZ">_a1Z</x:definedName>
    <x:definedName name="_b">"$#REF!.$GK$7791"</x:definedName>
    <x:definedName name="_b_1">"$#REF!.$GK$7791"</x:definedName>
    <x:definedName name="_b_1_1">#REF!</x:definedName>
    <x:definedName name="_b_1_1_1">"$#REF!.$FL$7305"</x:definedName>
    <x:definedName name="_b_1_12">"$#REF!.$GJ$7879"</x:definedName>
    <x:definedName name="_b_1_17">"$#REF!.$GF$7800"</x:definedName>
    <x:definedName name="_b_1_2">"#REF!"</x:definedName>
    <x:definedName name="_b_1_8">"$#REF!.$GE$7800"</x:definedName>
    <x:definedName name="_b_10">"$#REF!.$GK$7791"</x:definedName>
    <x:definedName name="_b_10_2">"#REF!"</x:definedName>
    <x:definedName name="_b_11">"$#REF!.$GK$7791"</x:definedName>
    <x:definedName name="_b_11_2">"#REF!"</x:definedName>
    <x:definedName name="_b_12">"$#REF!.$GJ$7802"</x:definedName>
    <x:definedName name="_b_17">"$#REF!.$GJ$7800"</x:definedName>
    <x:definedName name="_b_2">"$#REF!.$FL$7607"</x:definedName>
    <x:definedName name="_b_2_12">"$#REF!.$GJ$7800"</x:definedName>
    <x:definedName name="_b_2_8">"$#REF!.$GI$7800"</x:definedName>
    <x:definedName name="_b_3">"$#REF!.$FL$7607"</x:definedName>
    <x:definedName name="_b_4">"$#REF!.$FL$7607"</x:definedName>
    <x:definedName name="_b_8">"$#REF!.$GI$7800"</x:definedName>
    <x:definedName name="_B162" hidden="1">#REF!</x:definedName>
    <x:definedName name="_b3" hidden="1">{#N/A,#N/A,FALSE,"Aging Summary";#N/A,#N/A,FALSE,"Ratio Analysis";#N/A,#N/A,FALSE,"Test 120 Day Accts";#N/A,#N/A,FALSE,"Tickmarks"}</x:definedName>
    <x:definedName name="_B33">#REF!</x:definedName>
    <x:definedName name="_b90710">#REF!</x:definedName>
    <x:definedName name="_b90720">#REF!</x:definedName>
    <x:definedName name="_b90730">#REF!</x:definedName>
    <x:definedName name="_b90740">#REF!</x:definedName>
    <x:definedName name="_b95310">#REF!</x:definedName>
    <x:definedName name="_b95320">#REF!</x:definedName>
    <x:definedName name="_b95330">#REF!</x:definedName>
    <x:definedName name="_b95340">#REF!</x:definedName>
    <x:definedName name="_BB1">#REF!</x:definedName>
    <x:definedName name="_BBB12">#REF!</x:definedName>
    <x:definedName name="_bbm2">#REF!</x:definedName>
    <x:definedName name="_bcv100">#REF!</x:definedName>
    <x:definedName name="_bcv125">#REF!</x:definedName>
    <x:definedName name="_bcv150">#REF!</x:definedName>
    <x:definedName name="_bdm.B594CDB1917B4AC494B56152F436563A.edm" hidden="1">#REF!</x:definedName>
    <x:definedName name="_BET1">#REF!</x:definedName>
    <x:definedName name="_BET10">#REF!</x:definedName>
    <x:definedName name="_BET11">#REF!</x:definedName>
    <x:definedName name="_BET12">#REF!</x:definedName>
    <x:definedName name="_BET13">#REF!</x:definedName>
    <x:definedName name="_BET14">#REF!</x:definedName>
    <x:definedName name="_BET15">#REF!</x:definedName>
    <x:definedName name="_BET16">#REF!</x:definedName>
    <x:definedName name="_BET17">#REF!</x:definedName>
    <x:definedName name="_BET18">#REF!</x:definedName>
    <x:definedName name="_BET19">#REF!</x:definedName>
    <x:definedName name="_BET2">#REF!</x:definedName>
    <x:definedName name="_BET20">#REF!</x:definedName>
    <x:definedName name="_BET21">#REF!</x:definedName>
    <x:definedName name="_BET22">#REF!</x:definedName>
    <x:definedName name="_BET23">#REF!</x:definedName>
    <x:definedName name="_BET24">#REF!</x:definedName>
    <x:definedName name="_BET25">#REF!</x:definedName>
    <x:definedName name="_BET26">#REF!</x:definedName>
    <x:definedName name="_BET27">#REF!</x:definedName>
    <x:definedName name="_BET28">#REF!</x:definedName>
    <x:definedName name="_BET29">#REF!</x:definedName>
    <x:definedName name="_BET3">#REF!</x:definedName>
    <x:definedName name="_BET30">#REF!</x:definedName>
    <x:definedName name="_BET31">#REF!</x:definedName>
    <x:definedName name="_BET32">#REF!</x:definedName>
    <x:definedName name="_BET33">#REF!</x:definedName>
    <x:definedName name="_BET34">#REF!</x:definedName>
    <x:definedName name="_BET35">#REF!</x:definedName>
    <x:definedName name="_BET36">#REF!</x:definedName>
    <x:definedName name="_BET37">#REF!</x:definedName>
    <x:definedName name="_BET38">#REF!</x:definedName>
    <x:definedName name="_BET39">#REF!</x:definedName>
    <x:definedName name="_BET4">#REF!</x:definedName>
    <x:definedName name="_BET40">#REF!</x:definedName>
    <x:definedName name="_BET5">#REF!</x:definedName>
    <x:definedName name="_BET6">#REF!</x:definedName>
    <x:definedName name="_BET7">#REF!</x:definedName>
    <x:definedName name="_BET8">#REF!</x:definedName>
    <x:definedName name="_BET9">#REF!</x:definedName>
    <x:definedName name="_BIS22" hidden="1">#REF!</x:definedName>
    <x:definedName name="_Bjl28">#REF!</x:definedName>
    <x:definedName name="_BJM04">#REF!</x:definedName>
    <x:definedName name="_BMA15">#REF!</x:definedName>
    <x:definedName name="_BNA09">#REF!</x:definedName>
    <x:definedName name="_bpp2">#REF!</x:definedName>
    <x:definedName name="_bpp3">#REF!</x:definedName>
    <x:definedName name="_BRG1">#REF!</x:definedName>
    <x:definedName name="_btl1">#REF!</x:definedName>
    <x:definedName name="_btl2">#REF!</x:definedName>
    <x:definedName name="_BuiltIn_Print_Area___0_7_1">#REF!</x:definedName>
    <x:definedName name="_BuiltIn_Print_Area___0_8_1">#REF!</x:definedName>
    <x:definedName name="_BuiltIn_Print_Titles___0_7_1">#REF!</x:definedName>
    <x:definedName name="_BuiltIn_Print_Titles___0_8_1">#REF!</x:definedName>
    <x:definedName name="_c">"'file:///D:/Bobby-Data/Taxplan/Txp-2003/Rincian_Biaya-2003-3.xls'#$Pegawai.$#REF!$#REF!"</x:definedName>
    <x:definedName name="_c_1">"$#REF!.$GK$7791"</x:definedName>
    <x:definedName name="_c_1_1">"$#REF!.$#REF!$#REF!"</x:definedName>
    <x:definedName name="_c_1_1_1">"$#REF!.$#REF!$#REF!"</x:definedName>
    <x:definedName name="_c_1_12">"$#REF!.$GJ$7879"</x:definedName>
    <x:definedName name="_c_1_17">"$#REF!.$GF$7800"</x:definedName>
    <x:definedName name="_c_1_2">"#REF!"</x:definedName>
    <x:definedName name="_c_1_8">"$#REF!.$GE$7800"</x:definedName>
    <x:definedName name="_c_10">"$#REF!.$#REF!$#REF!"</x:definedName>
    <x:definedName name="_c_10_2">"#REF!"</x:definedName>
    <x:definedName name="_c_11">"$#REF!.$#REF!$#REF!"</x:definedName>
    <x:definedName name="_c_11_2">"#REF!"</x:definedName>
    <x:definedName name="_c_12">"$#REF!.$GJ$7802"</x:definedName>
    <x:definedName name="_c_15">"$#REF!.$FL$7598"</x:definedName>
    <x:definedName name="_c_16">"$#REF!.$FL$7598"</x:definedName>
    <x:definedName name="_c_17">"$#REF!.$AA$48"</x:definedName>
    <x:definedName name="_c_2">"$#REF!.$#REF!$#REF!"</x:definedName>
    <x:definedName name="_c_2_1">"#REF!"</x:definedName>
    <x:definedName name="_c_2_12">"$#REF!.$GJ$7800"</x:definedName>
    <x:definedName name="_c_2_8">"$#REF!.$GI$7800"</x:definedName>
    <x:definedName name="_c_3">#REF!</x:definedName>
    <x:definedName name="_c_3_12">"$#REF!.$AA$50"</x:definedName>
    <x:definedName name="_c_4">"$#REF!.$#REF!$#REF!"</x:definedName>
    <x:definedName name="_c_4_1">"$#REF!.$FL$7598"</x:definedName>
    <x:definedName name="_c_4_12">"$#REF!.$AA$50"</x:definedName>
    <x:definedName name="_c_4_2">"#REF!"</x:definedName>
    <x:definedName name="_c_7">"$#REF!.$#REF!$#REF!"</x:definedName>
    <x:definedName name="_c_7_1">#REF!</x:definedName>
    <x:definedName name="_c_7_2">"#REF!"</x:definedName>
    <x:definedName name="_c_8">"$#REF!.$Z$48"</x:definedName>
    <x:definedName name="_C1">#REF!</x:definedName>
    <x:definedName name="_C10">#REF!</x:definedName>
    <x:definedName name="_C11">#REF!</x:definedName>
    <x:definedName name="_C12">#REF!</x:definedName>
    <x:definedName name="_C13">#REF!</x:definedName>
    <x:definedName name="_C14">#REF!</x:definedName>
    <x:definedName name="_C15">#REF!</x:definedName>
    <x:definedName name="_C2">#REF!</x:definedName>
    <x:definedName name="_C3">#REF!</x:definedName>
    <x:definedName name="_C4">#REF!</x:definedName>
    <x:definedName name="_C5">#REF!</x:definedName>
    <x:definedName name="_C6">#REF!</x:definedName>
    <x:definedName name="_C65537">#REF!</x:definedName>
    <x:definedName name="_C7">#REF!</x:definedName>
    <x:definedName name="_C8">#REF!</x:definedName>
    <x:definedName name="_C9">#REF!</x:definedName>
    <x:definedName name="_cas80">#REF!</x:definedName>
    <x:definedName name="_CAT1">#REF!</x:definedName>
    <x:definedName name="_cat1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1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CAT2">#REF!</x:definedName>
    <x:definedName name="_CAT3">#REF!</x:definedName>
    <x:definedName name="_cat4">#REF!</x:definedName>
    <x:definedName name="_CAT5">#REF!</x:definedName>
    <x:definedName name="_CAT6">#REF!</x:definedName>
    <x:definedName name="_CAT7">#REF!</x:definedName>
    <x:definedName name="_CAT8">#REF!</x:definedName>
    <x:definedName name="_CAT9">#REF!</x:definedName>
    <x:definedName name="_CBW14">#REF!</x:definedName>
    <x:definedName name="_CF2">#REF!</x:definedName>
    <x:definedName name="_CFL2">#REF!</x:definedName>
    <x:definedName name="_CFnoUF">#REF!</x:definedName>
    <x:definedName name="_CIP0200">#REF!</x:definedName>
    <x:definedName name="_CIP0201">#REF!</x:definedName>
    <x:definedName name="_CIP0202">#REF!</x:definedName>
    <x:definedName name="_CIP0300">#REF!</x:definedName>
    <x:definedName name="_CIP0301">#REF!</x:definedName>
    <x:definedName name="_CIP0302">#REF!</x:definedName>
    <x:definedName name="_CIP0400">#REF!</x:definedName>
    <x:definedName name="_CIP0401">#REF!</x:definedName>
    <x:definedName name="_CIP0402">#REF!</x:definedName>
    <x:definedName name="_CIP0500">#REF!</x:definedName>
    <x:definedName name="_CIP0501">#REF!</x:definedName>
    <x:definedName name="_CIP0502">#REF!</x:definedName>
    <x:definedName name="_CIP0600">#REF!</x:definedName>
    <x:definedName name="_CIP0601">#REF!</x:definedName>
    <x:definedName name="_CIP0602">#REF!</x:definedName>
    <x:definedName name="_CIP0700">#REF!</x:definedName>
    <x:definedName name="_CIP0701">#REF!</x:definedName>
    <x:definedName name="_CIP0702">#REF!</x:definedName>
    <x:definedName name="_CIP0800">#REF!</x:definedName>
    <x:definedName name="_CIP0801">#REF!</x:definedName>
    <x:definedName name="_CIP0802">#REF!</x:definedName>
    <x:definedName name="_CIP0900">#REF!</x:definedName>
    <x:definedName name="_CIP0901">#REF!</x:definedName>
    <x:definedName name="_CIP0902">#REF!</x:definedName>
    <x:definedName name="_CIP1000">#REF!</x:definedName>
    <x:definedName name="_CIP1001">#REF!</x:definedName>
    <x:definedName name="_CIP1002">#REF!</x:definedName>
    <x:definedName name="_CIP1100">#REF!</x:definedName>
    <x:definedName name="_CIP1101">#REF!</x:definedName>
    <x:definedName name="_CIP1102">#REF!</x:definedName>
    <x:definedName name="_CIP1200">#REF!</x:definedName>
    <x:definedName name="_CIP1201">#REF!</x:definedName>
    <x:definedName name="_CIP1202">#REF!</x:definedName>
    <x:definedName name="_CIP1299">#REF!</x:definedName>
    <x:definedName name="_CIP93">#REF!</x:definedName>
    <x:definedName name="_CIP94">#REF!</x:definedName>
    <x:definedName name="_CIP95">#REF!</x:definedName>
    <x:definedName name="_CIP96">#REF!</x:definedName>
    <x:definedName name="_CIP97">#REF!</x:definedName>
    <x:definedName name="_CIP98">#REF!</x:definedName>
    <x:definedName name="_CIP99">#REF!</x:definedName>
    <x:definedName name="_COC2">#REF!</x:definedName>
    <x:definedName name="_cod50">#REF!</x:definedName>
    <x:definedName name="_com_2_1_1_1_1_1">NA()</x:definedName>
    <x:definedName name="_com_2_1_1_1_1_1_1">NA()</x:definedName>
    <x:definedName name="_CUM1">#REF!</x:definedName>
    <x:definedName name="_cvd100">#REF!</x:definedName>
    <x:definedName name="_cvd15">#REF!</x:definedName>
    <x:definedName name="_cvd150">#REF!</x:definedName>
    <x:definedName name="_cvd50">#REF!</x:definedName>
    <x:definedName name="_cvd65">#REF!</x:definedName>
    <x:definedName name="_d">"$#REF!.$GK$7791"</x:definedName>
    <x:definedName name="_d_1">"$#REF!.$GK$7791"</x:definedName>
    <x:definedName name="_d_1_1">#REF!</x:definedName>
    <x:definedName name="_d_1_1_1">"$#REF!.$FL$7305"</x:definedName>
    <x:definedName name="_d_1_12">"$#REF!.$GJ$7879"</x:definedName>
    <x:definedName name="_d_1_17">"$#REF!.$GF$7800"</x:definedName>
    <x:definedName name="_d_1_2">"#REF!"</x:definedName>
    <x:definedName name="_d_1_8">"$#REF!.$GE$7800"</x:definedName>
    <x:definedName name="_d_10">"$#REF!.$GK$7791"</x:definedName>
    <x:definedName name="_d_10_2">"#REF!"</x:definedName>
    <x:definedName name="_d_11">"$#REF!.$GK$7791"</x:definedName>
    <x:definedName name="_d_11_2">"#REF!"</x:definedName>
    <x:definedName name="_d_12">"$#REF!.$GJ$7802"</x:definedName>
    <x:definedName name="_D_14">#REF!</x:definedName>
    <x:definedName name="_D_14_8">#REF!</x:definedName>
    <x:definedName name="_D_14_9">#REF!</x:definedName>
    <x:definedName name="_d_17">"$#REF!.$GJ$7800"</x:definedName>
    <x:definedName name="_d_2">"$#REF!.$FL$7607"</x:definedName>
    <x:definedName name="_d_2_12">"$#REF!.$GJ$7800"</x:definedName>
    <x:definedName name="_d_2_8">"$#REF!.$GI$7800"</x:definedName>
    <x:definedName name="_d_3">"$#REF!.$FL$7607"</x:definedName>
    <x:definedName name="_d_4">"$#REF!.$FL$7607"</x:definedName>
    <x:definedName name="_D_5">#REF!</x:definedName>
    <x:definedName name="_D_5_8">#REF!</x:definedName>
    <x:definedName name="_D_5_9">#REF!</x:definedName>
    <x:definedName name="_D_6">#REF!</x:definedName>
    <x:definedName name="_D_6_8">#REF!</x:definedName>
    <x:definedName name="_D_6_9">#REF!</x:definedName>
    <x:definedName name="_D_7">#REF!</x:definedName>
    <x:definedName name="_D_7_8">#REF!</x:definedName>
    <x:definedName name="_D_7_9">#REF!</x:definedName>
    <x:definedName name="_d_8">"$#REF!.$GI$7800"</x:definedName>
    <x:definedName name="_D_9">#REF!</x:definedName>
    <x:definedName name="_d1" hidden="1">{#N/A,#N/A,FALSE,"Sheet1"}</x:definedName>
    <x:definedName name="_DAF_ISI">"$#REF!.$A$1"</x:definedName>
    <x:definedName name="_daf1">#REF!</x:definedName>
    <x:definedName name="_DAF10">#REF!</x:definedName>
    <x:definedName name="_daf2">#REF!</x:definedName>
    <x:definedName name="_daf31">#REF!</x:definedName>
    <x:definedName name="_daf32">#REF!</x:definedName>
    <x:definedName name="_daf33">#REF!</x:definedName>
    <x:definedName name="_DAT1">#REF!</x:definedName>
    <x:definedName name="_DAT10">#REF!</x:definedName>
    <x:definedName name="_DAT11">#REF!</x:definedName>
    <x:definedName name="_dat110">#REF!</x:definedName>
    <x:definedName name="_DAT12">#REF!</x:definedName>
    <x:definedName name="_DAT13">#REF!</x:definedName>
    <x:definedName name="_DAT14">#REF!</x:definedName>
    <x:definedName name="_DAT15">#REF!</x:definedName>
    <x:definedName name="_DAT16">#REF!</x:definedName>
    <x:definedName name="_DAT17">#REF!</x:definedName>
    <x:definedName name="_DAT18">#REF!</x:definedName>
    <x:definedName name="_DAT19">#REF!</x:definedName>
    <x:definedName name="_DAT2">#REF!</x:definedName>
    <x:definedName name="_DAT20">#REF!</x:definedName>
    <x:definedName name="_DAT21">#REF!</x:definedName>
    <x:definedName name="_DAT22">#REF!</x:definedName>
    <x:definedName name="_DAT23">#REF!</x:definedName>
    <x:definedName name="_DAT24">#REF!</x:definedName>
    <x:definedName name="_DAT25">#REF!</x:definedName>
    <x:definedName name="_DAT26">#REF!</x:definedName>
    <x:definedName name="_DAT27">#REF!</x:definedName>
    <x:definedName name="_DAT28">#REF!</x:definedName>
    <x:definedName name="_DAT29">#REF!</x:definedName>
    <x:definedName name="_DAT3">#REF!</x:definedName>
    <x:definedName name="_DAT30">#REF!</x:definedName>
    <x:definedName name="_DAT31">#REF!</x:definedName>
    <x:definedName name="_DAT32">#REF!</x:definedName>
    <x:definedName name="_DAT33">#REF!</x:definedName>
    <x:definedName name="_DAT34">#REF!</x:definedName>
    <x:definedName name="_DAT35">#REF!</x:definedName>
    <x:definedName name="_DAT36">#REF!</x:definedName>
    <x:definedName name="_DAT37">#REF!</x:definedName>
    <x:definedName name="_DAT38">#REF!</x:definedName>
    <x:definedName name="_DAT39">#REF!</x:definedName>
    <x:definedName name="_DAT4">#REF!</x:definedName>
    <x:definedName name="_DAT40">#REF!</x:definedName>
    <x:definedName name="_DAT41">#REF!</x:definedName>
    <x:definedName name="_DAT42">#REF!</x:definedName>
    <x:definedName name="_DAT43">#REF!</x:definedName>
    <x:definedName name="_DAT44">#REF!</x:definedName>
    <x:definedName name="_DAT45">#REF!</x:definedName>
    <x:definedName name="_DAT46">#REF!</x:definedName>
    <x:definedName name="_DAT47">#REF!</x:definedName>
    <x:definedName name="_DAT48">#REF!</x:definedName>
    <x:definedName name="_DAT49">#REF!</x:definedName>
    <x:definedName name="_DAT5">#REF!</x:definedName>
    <x:definedName name="_DAT50">#REF!</x:definedName>
    <x:definedName name="_DAT51">#REF!</x:definedName>
    <x:definedName name="_DAT52">#REF!</x:definedName>
    <x:definedName name="_DAT53">#REF!</x:definedName>
    <x:definedName name="_DAT54">#REF!</x:definedName>
    <x:definedName name="_DAT55">#REF!</x:definedName>
    <x:definedName name="_DAT56">#REF!</x:definedName>
    <x:definedName name="_DAT57">#REF!</x:definedName>
    <x:definedName name="_DAT58">#REF!</x:definedName>
    <x:definedName name="_DAT59">#REF!</x:definedName>
    <x:definedName name="_DAT6">#REF!</x:definedName>
    <x:definedName name="_DAT60">#REF!</x:definedName>
    <x:definedName name="_DAT61">#REF!</x:definedName>
    <x:definedName name="_DAT62">#REF!</x:definedName>
    <x:definedName name="_DAT63">#REF!</x:definedName>
    <x:definedName name="_DAT64">#REF!</x:definedName>
    <x:definedName name="_DAT65">#REF!</x:definedName>
    <x:definedName name="_DAT66">#REF!</x:definedName>
    <x:definedName name="_DAT7">#REF!</x:definedName>
    <x:definedName name="_dat70">#REF!</x:definedName>
    <x:definedName name="_DAT8">#REF!</x:definedName>
    <x:definedName name="_dat80">#REF!</x:definedName>
    <x:definedName name="_DAT9">#REF!</x:definedName>
    <x:definedName name="_dat90">#REF!</x:definedName>
    <x:definedName name="_DD1" hidden="1">{"'Feb 99'!$A$1:$G$30"}</x:definedName>
    <x:definedName name="_dd2" hidden="1">{#N/A,#N/A,FALSE,"Aging Summary";#N/A,#N/A,FALSE,"Ratio Analysis";#N/A,#N/A,FALSE,"Test 120 Day Accts";#N/A,#N/A,FALSE,"Tickmarks"}</x:definedName>
    <x:definedName name="_DD3" hidden="1">{#N/A,#N/A,FALSE,"Aging Summary";#N/A,#N/A,FALSE,"Ratio Analysis";#N/A,#N/A,FALSE,"Test 120 Day Accts";#N/A,#N/A,FALSE,"Tickmarks"}</x:definedName>
    <x:definedName name="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x:definedName>
    <x:definedName name="_dec11">#REF!</x:definedName>
    <x:definedName name="_dec12">#REF!</x:definedName>
    <x:definedName name="_dec16">#REF!</x:definedName>
    <x:definedName name="_dec18">#REF!</x:definedName>
    <x:definedName name="_dec19">#REF!</x:definedName>
    <x:definedName name="_dec20">#REF!</x:definedName>
    <x:definedName name="_dec21">#REF!</x:definedName>
    <x:definedName name="_dec23">#REF!</x:definedName>
    <x:definedName name="_dec24">#REF!</x:definedName>
    <x:definedName name="_dec28">#REF!</x:definedName>
    <x:definedName name="_dec30">#REF!</x:definedName>
    <x:definedName name="_dec31">#REF!</x:definedName>
    <x:definedName name="_dec98">#REF!</x:definedName>
    <x:definedName name="_DES08">#REF!</x:definedName>
    <x:definedName name="_dgt100">#REF!</x:definedName>
    <x:definedName name="_dia6">#REF!</x:definedName>
    <x:definedName name="_dic1">#REF!</x:definedName>
    <x:definedName name="_dic2">#REF!</x:definedName>
    <x:definedName name="_Dist_Bin" hidden="1">#REF!</x:definedName>
    <x:definedName name="_Dist_Values" hidden="1">#REF!</x:definedName>
    <x:definedName name="_Dlk10">#REF!</x:definedName>
    <x:definedName name="_dom428">#REF!</x:definedName>
    <x:definedName name="_DUA_3_1">#REF!</x:definedName>
    <x:definedName name="_DUA_3_1_37">#REF!</x:definedName>
    <x:definedName name="_DUA_6_1">#REF!</x:definedName>
    <x:definedName name="_DUA_6_1_37">#REF!</x:definedName>
    <x:definedName name="_e">"$#REF!.$GK$7791"</x:definedName>
    <x:definedName name="_E_003">#REF!</x:definedName>
    <x:definedName name="_e_1">"$#REF!.$GK$7791"</x:definedName>
    <x:definedName name="_e_1_1">#REF!</x:definedName>
    <x:definedName name="_e_1_1_1">"$#REF!.$FL$7305"</x:definedName>
    <x:definedName name="_e_1_12">"$#REF!.$GJ$7879"</x:definedName>
    <x:definedName name="_e_1_17">"$#REF!.$GF$7800"</x:definedName>
    <x:definedName name="_e_1_2">"#REF!"</x:definedName>
    <x:definedName name="_e_1_8">"$#REF!.$GE$7800"</x:definedName>
    <x:definedName name="_e_10">"$#REF!.$GK$7791"</x:definedName>
    <x:definedName name="_e_10_2">"#REF!"</x:definedName>
    <x:definedName name="_e_11">"$#REF!.$GK$7791"</x:definedName>
    <x:definedName name="_e_11_2">"#REF!"</x:definedName>
    <x:definedName name="_e_12">"$#REF!.$GJ$7802"</x:definedName>
    <x:definedName name="_e_17">"$#REF!.$GJ$7800"</x:definedName>
    <x:definedName name="_e_2">"$#REF!.$FL$7607"</x:definedName>
    <x:definedName name="_e_2_12">"$#REF!.$GJ$7800"</x:definedName>
    <x:definedName name="_e_2_8">"$#REF!.$GI$7800"</x:definedName>
    <x:definedName name="_e_3">"$#REF!.$FL$7607"</x:definedName>
    <x:definedName name="_e_4">"$#REF!.$FL$7607"</x:definedName>
    <x:definedName name="_e_8">"$#REF!.$GI$7800"</x:definedName>
    <x:definedName name="_e1">#REF!</x:definedName>
    <x:definedName name="_E70000">#REF!</x:definedName>
    <x:definedName name="_EE1">#REF!</x:definedName>
    <x:definedName name="_eli2" hidden="1">#REF!</x:definedName>
    <x:definedName name="_End5">#REF!</x:definedName>
    <x:definedName name="_Es1" hidden="1">#REF!</x:definedName>
    <x:definedName name="_esc1">#REF!</x:definedName>
    <x:definedName name="_EUR1">#REF!</x:definedName>
    <x:definedName name="_EX2">#REF!</x:definedName>
    <x:definedName name="_Excel_BuiltIn_Print_Area_1">#REF!</x:definedName>
    <x:definedName name="_Excel_BuiltIn_Print_Area_1_37">#REF!</x:definedName>
    <x:definedName name="_Excel_BuiltIn_Print_Area_10_1">#REF!</x:definedName>
    <x:definedName name="_Excel_BuiltIn_Print_Area_10_1_37">#REF!</x:definedName>
    <x:definedName name="_Excel_BuiltIn_Print_Area_11_1">#REF!</x:definedName>
    <x:definedName name="_Excel_BuiltIn_Print_Area_11_1_37">#REF!</x:definedName>
    <x:definedName name="_Excel_BuiltIn_Print_Area_15_1">#REF!</x:definedName>
    <x:definedName name="_Excel_BuiltIn_Print_Area_15_1_37">#REF!</x:definedName>
    <x:definedName name="_Excel_BuiltIn_Print_Area_16_3_1">#REF!</x:definedName>
    <x:definedName name="_Excel_BuiltIn_Print_Area_16_3_1_37">#REF!</x:definedName>
    <x:definedName name="_Excel_BuiltIn_Print_Area_16_6_1">#REF!</x:definedName>
    <x:definedName name="_Excel_BuiltIn_Print_Area_16_6_1_37">#REF!</x:definedName>
    <x:definedName name="_Excel_BuiltIn_Print_Area_17_1">#REF!</x:definedName>
    <x:definedName name="_Excel_BuiltIn_Print_Area_17_1_37">#REF!</x:definedName>
    <x:definedName name="_Excel_BuiltIn_Print_Area_17_3_1">#REF!</x:definedName>
    <x:definedName name="_Excel_BuiltIn_Print_Area_17_3_1_37">#REF!</x:definedName>
    <x:definedName name="_Excel_BuiltIn_Print_Area_17_6_1">#REF!</x:definedName>
    <x:definedName name="_Excel_BuiltIn_Print_Area_17_6_1_37">#REF!</x:definedName>
    <x:definedName name="_Excel_BuiltIn_Print_Area_18_3_1">#REF!</x:definedName>
    <x:definedName name="_Excel_BuiltIn_Print_Area_18_3_1_37">#REF!</x:definedName>
    <x:definedName name="_Excel_BuiltIn_Print_Area_18_6_1">#REF!</x:definedName>
    <x:definedName name="_Excel_BuiltIn_Print_Area_18_6_1_37">#REF!</x:definedName>
    <x:definedName name="_Excel_BuiltIn_Print_Area_19_1">#REF!</x:definedName>
    <x:definedName name="_Excel_BuiltIn_Print_Area_19_1_37">#REF!</x:definedName>
    <x:definedName name="_Excel_BuiltIn_Print_Area_2_1">"$#REF!.$A$1:$W$70"</x:definedName>
    <x:definedName name="_Excel_BuiltIn_Print_Area_2_1_1">"$#REF!.$A$1:$J$70"</x:definedName>
    <x:definedName name="_Excel_BuiltIn_Print_Area_2_1_1_1">"$#REF!.$A$1:$J$72"</x:definedName>
    <x:definedName name="_Excel_BuiltIn_Print_Area_2_1_1_1_1">NA()</x:definedName>
    <x:definedName name="_Excel_BuiltIn_Print_Area_2_1_1_1_1_1">NA()</x:definedName>
    <x:definedName name="_Excel_BuiltIn_Print_Area_2_1_1_1_1_1_1">NA()</x:definedName>
    <x:definedName name="_Excel_BuiltIn_Print_Area_2_1_1_1_1_1_1_1">NA()</x:definedName>
    <x:definedName name="_Excel_BuiltIn_Print_Area_2_1_1_1_1_1_1_1_1">NA()</x:definedName>
    <x:definedName name="_Excel_BuiltIn_Print_Area_2_1_1_1_1_1_1_1_1_1">NA()</x:definedName>
    <x:definedName name="_Excel_BuiltIn_Print_Area_2_1_1_1_1_1_1_1_1_1_1">NA()</x:definedName>
    <x:definedName name="_Excel_BuiltIn_Print_Area_2_1_1_1_1_1_1_1_1_1_1_1">NA()</x:definedName>
    <x:definedName name="_Excel_BuiltIn_Print_Area_2_1_1_1_1_1_1_1_1_1_1_1_1">NA()</x:definedName>
    <x:definedName name="_Excel_BuiltIn_Print_Area_2_1_1_1_1_1_2">NA()</x:definedName>
    <x:definedName name="_Excel_BuiltIn_Print_Area_2_1_1_1_1_2">NA()</x:definedName>
    <x:definedName name="_Excel_BuiltIn_Print_Area_2_1_1_1_1_3">NA()</x:definedName>
    <x:definedName name="_Excel_BuiltIn_Print_Area_2_1_1_1_1_4">NA()</x:definedName>
    <x:definedName name="_Excel_BuiltIn_Print_Area_2_1_1_1_1_5">NA()</x:definedName>
    <x:definedName name="_Excel_BuiltIn_Print_Area_2_1_1_1_1_6">NA()</x:definedName>
    <x:definedName name="_Excel_BuiltIn_Print_Area_2_1_1_1_1_7">NA()</x:definedName>
    <x:definedName name="_Excel_BuiltIn_Print_Area_2_1_1_1_1_8">NA()</x:definedName>
    <x:definedName name="_Excel_BuiltIn_Print_Area_22_1">#REF!</x:definedName>
    <x:definedName name="_Excel_BuiltIn_Print_Area_22_1_37">#REF!</x:definedName>
    <x:definedName name="_Excel_BuiltIn_Print_Area_22_3_1">#REF!</x:definedName>
    <x:definedName name="_Excel_BuiltIn_Print_Area_22_3_1_37">#REF!</x:definedName>
    <x:definedName name="_Excel_BuiltIn_Print_Area_22_6_1">#REF!</x:definedName>
    <x:definedName name="_Excel_BuiltIn_Print_Area_22_6_1_37">#REF!</x:definedName>
    <x:definedName name="_Excel_BuiltIn_Print_Area_23_3_1">#REF!</x:definedName>
    <x:definedName name="_Excel_BuiltIn_Print_Area_23_3_1_37">#REF!</x:definedName>
    <x:definedName name="_Excel_BuiltIn_Print_Area_23_6_1">#REF!</x:definedName>
    <x:definedName name="_Excel_BuiltIn_Print_Area_23_6_1_37">#REF!</x:definedName>
    <x:definedName name="_Excel_BuiltIn_Print_Area_26_1">#REF!</x:definedName>
    <x:definedName name="_Excel_BuiltIn_Print_Area_26_1_37">#REF!</x:definedName>
    <x:definedName name="_Excel_BuiltIn_Print_Area_27_3_1">#REF!</x:definedName>
    <x:definedName name="_Excel_BuiltIn_Print_Area_27_3_1_37">#REF!</x:definedName>
    <x:definedName name="_Excel_BuiltIn_Print_Area_27_6_1">#REF!</x:definedName>
    <x:definedName name="_Excel_BuiltIn_Print_Area_27_6_1_37">#REF!</x:definedName>
    <x:definedName name="_Excel_BuiltIn_Print_Area_3_1">#REF!</x:definedName>
    <x:definedName name="_Excel_BuiltIn_Print_Area_3_1_1_1_1">NA()</x:definedName>
    <x:definedName name="_Excel_BuiltIn_Print_Area_3_1_1_1_1_1">NA()</x:definedName>
    <x:definedName name="_Excel_BuiltIn_Print_Area_3_1_1_1_1_1_1">NA()</x:definedName>
    <x:definedName name="_Excel_BuiltIn_Print_Area_3_1_1_1_1_1_1_1">NA()</x:definedName>
    <x:definedName name="_Excel_BuiltIn_Print_Area_3_1_1_1_1_1_1_1_1">NA()</x:definedName>
    <x:definedName name="_Excel_BuiltIn_Print_Area_3_1_1_1_1_1_1_1_1_1">NA()</x:definedName>
    <x:definedName name="_Excel_BuiltIn_Print_Area_3_1_1_1_1_1_1_1_1_1_1">NA()</x:definedName>
    <x:definedName name="_Excel_BuiltIn_Print_Area_3_1_1_1_1_1_1_1_1_1_1_1">NA()</x:definedName>
    <x:definedName name="_Excel_BuiltIn_Print_Area_3_1_1_1_1_1_1_1_1_1_1_1_1">NA()</x:definedName>
    <x:definedName name="_Excel_BuiltIn_Print_Area_3_1_1_1_1_1_1_1_1_1_1_1_1_1">NA()</x:definedName>
    <x:definedName name="_Excel_BuiltIn_Print_Area_3_1_1_1_1_1_1_1_1_1_1_1_1_1_1">NA()</x:definedName>
    <x:definedName name="_Excel_BuiltIn_Print_Area_3_1_1_1_1_1_1_1_1_1_1_1_1_1_1_1">NA()</x:definedName>
    <x:definedName name="_Excel_BuiltIn_Print_Area_3_1_1_1_1_1_1_1_1_1_1_1_1_1_1_1_1">NA()</x:definedName>
    <x:definedName name="_Excel_BuiltIn_Print_Area_3_1_1_1_1_1_1_1_1_1_1_1_1_1_1_1_1_1">NA()</x:definedName>
    <x:definedName name="_Excel_BuiltIn_Print_Area_3_1_1_1_1_1_1_1_1_1_1_1_1_1_1_1_1_1_1">NA()</x:definedName>
    <x:definedName name="_Excel_BuiltIn_Print_Area_3_1_1_1_1_1_1_1_1_1_1_1_1_1_1_1_1_1_1_1">NA()</x:definedName>
    <x:definedName name="_Excel_BuiltIn_Print_Area_3_1_1_1_1_1_1_1_1_1_1_1_1_1_1_1_1_1_1_1_1">NA()</x:definedName>
    <x:definedName name="_Excel_BuiltIn_Print_Area_3_1_1_1_1_1_1_1_1_1_1_1_1_1_1_1_1_1_1_1_1_1">NA()</x:definedName>
    <x:definedName name="_Excel_BuiltIn_Print_Area_3_1_1_1_1_2">NA()</x:definedName>
    <x:definedName name="_Excel_BuiltIn_Print_Area_3_1_1_1_1_3">NA()</x:definedName>
    <x:definedName name="_Excel_BuiltIn_Print_Area_3_1_1_1_1_4">NA()</x:definedName>
    <x:definedName name="_Excel_BuiltIn_Print_Area_3_1_1_1_1_5">NA()</x:definedName>
    <x:definedName name="_Excel_BuiltIn_Print_Area_3_1_1_1_1_6">NA()</x:definedName>
    <x:definedName name="_Excel_BuiltIn_Print_Area_3_1_1_1_1_7">NA()</x:definedName>
    <x:definedName name="_Excel_BuiltIn_Print_Area_3_1_1_1_1_8">NA()</x:definedName>
    <x:definedName name="_Excel_BuiltIn_Print_Area_3_1_37">#REF!</x:definedName>
    <x:definedName name="_Excel_BuiltIn_Print_Area_32_1">#REF!</x:definedName>
    <x:definedName name="_Excel_BuiltIn_Print_Area_32_3_1">#REF!</x:definedName>
    <x:definedName name="_Excel_BuiltIn_Print_Area_32_3_1_37">#REF!</x:definedName>
    <x:definedName name="_Excel_BuiltIn_Print_Area_32_6_1">#REF!</x:definedName>
    <x:definedName name="_Excel_BuiltIn_Print_Area_32_6_1_37">#REF!</x:definedName>
    <x:definedName name="_Excel_BuiltIn_Print_Area_33_3_1">#REF!</x:definedName>
    <x:definedName name="_Excel_BuiltIn_Print_Area_33_3_1_37">#REF!</x:definedName>
    <x:definedName name="_Excel_BuiltIn_Print_Area_33_6_1">#REF!</x:definedName>
    <x:definedName name="_Excel_BuiltIn_Print_Area_33_6_1_37">#REF!</x:definedName>
    <x:definedName name="_Excel_BuiltIn_Print_Area_35_3_1">#REF!</x:definedName>
    <x:definedName name="_Excel_BuiltIn_Print_Area_35_3_1_37">#REF!</x:definedName>
    <x:definedName name="_Excel_BuiltIn_Print_Area_35_6_1">#REF!</x:definedName>
    <x:definedName name="_Excel_BuiltIn_Print_Area_35_6_1_37">#REF!</x:definedName>
    <x:definedName name="_Excel_BuiltIn_Print_Area_36_3_1">#REF!</x:definedName>
    <x:definedName name="_Excel_BuiltIn_Print_Area_36_3_1_37">#REF!</x:definedName>
    <x:definedName name="_Excel_BuiltIn_Print_Area_36_6_1">#REF!</x:definedName>
    <x:definedName name="_Excel_BuiltIn_Print_Area_36_6_1_37">#REF!</x:definedName>
    <x:definedName name="_Excel_BuiltIn_Print_Area_38_3_1">#REF!</x:definedName>
    <x:definedName name="_Excel_BuiltIn_Print_Area_38_3_1_37">#REF!</x:definedName>
    <x:definedName name="_Excel_BuiltIn_Print_Area_38_6_1">#REF!</x:definedName>
    <x:definedName name="_Excel_BuiltIn_Print_Area_38_6_1_37">#REF!</x:definedName>
    <x:definedName name="_Excel_BuiltIn_Print_Area_39_3_1">#REF!</x:definedName>
    <x:definedName name="_Excel_BuiltIn_Print_Area_39_3_1_37">#REF!</x:definedName>
    <x:definedName name="_Excel_BuiltIn_Print_Area_39_6_1">#REF!</x:definedName>
    <x:definedName name="_Excel_BuiltIn_Print_Area_39_6_1_37">#REF!</x:definedName>
    <x:definedName name="_Excel_BuiltIn_Print_Area_40_3_1">#REF!</x:definedName>
    <x:definedName name="_Excel_BuiltIn_Print_Area_40_3_1_37">#REF!</x:definedName>
    <x:definedName name="_Excel_BuiltIn_Print_Area_40_6_1">#REF!</x:definedName>
    <x:definedName name="_Excel_BuiltIn_Print_Area_40_6_1_37">#REF!</x:definedName>
    <x:definedName name="_Excel_BuiltIn_Print_Area_5_1">#REF!,#REF!</x:definedName>
    <x:definedName name="_Excel_BuiltIn_Print_Area_6_1">#REF!</x:definedName>
    <x:definedName name="_Excel_BuiltIn_Print_Area_6_1_1_1_1">NA()</x:definedName>
    <x:definedName name="_Excel_BuiltIn_Print_Area_6_1_1_1_1_1">NA()</x:definedName>
    <x:definedName name="_Excel_BuiltIn_Print_Area_6_1_1_1_1_1_1">NA()</x:definedName>
    <x:definedName name="_Excel_BuiltIn_Print_Area_6_1_1_1_1_1_1_1">NA()</x:definedName>
    <x:definedName name="_Excel_BuiltIn_Print_Area_6_1_1_1_1_2">NA()</x:definedName>
    <x:definedName name="_Excel_BuiltIn_Print_Area_6_1_1_1_1_3">NA()</x:definedName>
    <x:definedName name="_Excel_BuiltIn_Print_Area_6_1_1_1_1_4">NA()</x:definedName>
    <x:definedName name="_Excel_BuiltIn_Print_Area_6_1_1_1_1_5">NA()</x:definedName>
    <x:definedName name="_Excel_BuiltIn_Print_Area_6_1_1_1_1_6">NA()</x:definedName>
    <x:definedName name="_Excel_BuiltIn_Print_Area_6_1_1_1_1_7">NA()</x:definedName>
    <x:definedName name="_Excel_BuiltIn_Print_Area_6_1_1_1_1_8">NA()</x:definedName>
    <x:definedName name="_Excel_BuiltIn_Print_Area_6_1_37">#REF!</x:definedName>
    <x:definedName name="_Excel_BuiltIn_Print_Area_7_1">#REF!</x:definedName>
    <x:definedName name="_Excel_BuiltIn_Print_Area_7_1_1_1_1">NA()</x:definedName>
    <x:definedName name="_Excel_BuiltIn_Print_Area_7_1_1_1_1_1">NA()</x:definedName>
    <x:definedName name="_Excel_BuiltIn_Print_Area_7_1_1_1_1_1_1">NA()</x:definedName>
    <x:definedName name="_Excel_BuiltIn_Print_Area_7_1_1_1_1_1_1_1">NA()</x:definedName>
    <x:definedName name="_Excel_BuiltIn_Print_Area_7_1_1_1_1_2">NA()</x:definedName>
    <x:definedName name="_Excel_BuiltIn_Print_Area_7_1_1_1_1_3">NA()</x:definedName>
    <x:definedName name="_Excel_BuiltIn_Print_Area_7_1_1_1_1_4">NA()</x:definedName>
    <x:definedName name="_Excel_BuiltIn_Print_Area_7_1_1_1_1_5">NA()</x:definedName>
    <x:definedName name="_Excel_BuiltIn_Print_Area_7_1_1_1_1_6">NA()</x:definedName>
    <x:definedName name="_Excel_BuiltIn_Print_Area_7_1_1_1_1_7">NA()</x:definedName>
    <x:definedName name="_Excel_BuiltIn_Print_Area_7_1_1_1_1_8">NA()</x:definedName>
    <x:definedName name="_Excel_BuiltIn_Print_Area_7_3_1">#REF!</x:definedName>
    <x:definedName name="_Excel_BuiltIn_Print_Area_7_3_1_37">#REF!</x:definedName>
    <x:definedName name="_Excel_BuiltIn_Print_Area_7_6_1">#REF!</x:definedName>
    <x:definedName name="_Excel_BuiltIn_Print_Area_7_6_1_37">#REF!</x:definedName>
    <x:definedName name="_Excel_BuiltIn_Print_Area_8_1_1_1_1">NA()</x:definedName>
    <x:definedName name="_Excel_BuiltIn_Print_Area_8_1_1_1_1_1">NA()</x:definedName>
    <x:definedName name="_Excel_BuiltIn_Print_Area_8_1_1_1_1_1_1">NA()</x:definedName>
    <x:definedName name="_Excel_BuiltIn_Print_Area_8_1_1_1_1_1_1_1">NA()</x:definedName>
    <x:definedName name="_Excel_BuiltIn_Print_Area_8_1_1_1_1_2">NA()</x:definedName>
    <x:definedName name="_Excel_BuiltIn_Print_Area_8_1_1_1_1_3">NA()</x:definedName>
    <x:definedName name="_Excel_BuiltIn_Print_Area_8_1_1_1_1_4">NA()</x:definedName>
    <x:definedName name="_Excel_BuiltIn_Print_Area_8_1_1_1_1_5">NA()</x:definedName>
    <x:definedName name="_Excel_BuiltIn_Print_Area_8_1_1_1_1_6">NA()</x:definedName>
    <x:definedName name="_Excel_BuiltIn_Print_Area_8_1_1_1_1_7">NA()</x:definedName>
    <x:definedName name="_Excel_BuiltIn_Print_Area_8_1_1_1_1_8">NA()</x:definedName>
    <x:definedName name="_Excel_BuiltIn_Print_Area_9_1">#REF!</x:definedName>
    <x:definedName name="_Excel_BuiltIn_Print_Area_9_1_37">#REF!</x:definedName>
    <x:definedName name="_Excel_BuiltIn_Print_Titles_2_1">"$#REF!.$A$1:$AMJ$4"</x:definedName>
    <x:definedName name="_Excel_BuiltIn_Print_Titles_36_3_1">#REF!</x:definedName>
    <x:definedName name="_Excel_BuiltIn_Print_Titles_36_3_1_37">#REF!</x:definedName>
    <x:definedName name="_Excel_BuiltIn_Print_Titles_36_6_1">#REF!</x:definedName>
    <x:definedName name="_Excel_BuiltIn_Print_Titles_36_6_1_37">#REF!</x:definedName>
    <x:definedName name="_ey1" hidden="1">{"'Feb 99'!$A$1:$G$30"}</x:definedName>
    <x:definedName name="_f">"$#REF!.$GK$7791"</x:definedName>
    <x:definedName name="_f_1">"$#REF!.$GK$7791"</x:definedName>
    <x:definedName name="_f_1_1">#REF!</x:definedName>
    <x:definedName name="_f_1_1_1">"$#REF!.$FL$7305"</x:definedName>
    <x:definedName name="_f_1_12">"$#REF!.$GJ$7879"</x:definedName>
    <x:definedName name="_f_1_17">"$#REF!.$GF$7800"</x:definedName>
    <x:definedName name="_f_1_2">"#REF!"</x:definedName>
    <x:definedName name="_f_1_8">"$#REF!.$GE$7800"</x:definedName>
    <x:definedName name="_f_10">"$#REF!.$GK$7791"</x:definedName>
    <x:definedName name="_f_10_2">"#REF!"</x:definedName>
    <x:definedName name="_f_11">"$#REF!.$GK$7791"</x:definedName>
    <x:definedName name="_f_11_2">"#REF!"</x:definedName>
    <x:definedName name="_f_12">"$#REF!.$GJ$7802"</x:definedName>
    <x:definedName name="_f_17">"$#REF!.$GJ$7800"</x:definedName>
    <x:definedName name="_f_2">"$#REF!.$FL$7607"</x:definedName>
    <x:definedName name="_f_2_12">"$#REF!.$GJ$7800"</x:definedName>
    <x:definedName name="_f_2_8">"$#REF!.$GI$7800"</x:definedName>
    <x:definedName name="_f_3">"$#REF!.$FL$7607"</x:definedName>
    <x:definedName name="_f_4">"$#REF!.$FL$7607"</x:definedName>
    <x:definedName name="_f_8">"$#REF!.$GI$7800"</x:definedName>
    <x:definedName name="_F1" hidden="1">{#N/A,#N/A,FALSE,"Sheet1"}</x:definedName>
    <x:definedName name="_F45">#N/A</x:definedName>
    <x:definedName name="_F56">#N/A</x:definedName>
    <x:definedName name="_FAC2">#REF!</x:definedName>
    <x:definedName name="_fax01">#REF!</x:definedName>
    <x:definedName name="_fax02">#REF!</x:definedName>
    <x:definedName name="_fax03">#REF!</x:definedName>
    <x:definedName name="_fax04">#REF!</x:definedName>
    <x:definedName name="_fax05">#REF!</x:definedName>
    <x:definedName name="_fax06">#REF!</x:definedName>
    <x:definedName name="_fax07">#REF!</x:definedName>
    <x:definedName name="_fax08">#REF!</x:definedName>
    <x:definedName name="_fax09">#REF!</x:definedName>
    <x:definedName name="_fax10">#REF!</x:definedName>
    <x:definedName name="_fax11">#REF!</x:definedName>
    <x:definedName name="_fax12">#REF!</x:definedName>
    <x:definedName name="_fbr15">#REF!</x:definedName>
    <x:definedName name="_fbr18">#REF!</x:definedName>
    <x:definedName name="_fbr19">#REF!</x:definedName>
    <x:definedName name="_fbr20">#REF!</x:definedName>
    <x:definedName name="_fbr21">#REF!</x:definedName>
    <x:definedName name="_fbr24">#REF!</x:definedName>
    <x:definedName name="_fbr25">#REF!</x:definedName>
    <x:definedName name="_fbr26">#REF!</x:definedName>
    <x:definedName name="_fbr27">#REF!</x:definedName>
    <x:definedName name="_fbr28">#REF!</x:definedName>
    <x:definedName name="_fd4" hidden="1">#REF!</x:definedName>
    <x:definedName name="_fdd100">#REF!</x:definedName>
    <x:definedName name="_feb01">#REF!</x:definedName>
    <x:definedName name="_Feb02">#REF!</x:definedName>
    <x:definedName name="_FEB05">#REF!</x:definedName>
    <x:definedName name="_FEB08">#REF!</x:definedName>
    <x:definedName name="_FEB20">#REF!</x:definedName>
    <x:definedName name="_FEB27">#REF!</x:definedName>
    <x:definedName name="_FEB28">#REF!</x:definedName>
    <x:definedName name="_feb98">#REF!</x:definedName>
    <x:definedName name="_feb99">#REF!</x:definedName>
    <x:definedName name="_FF1">#REF!</x:definedName>
    <x:definedName name="_ff3" hidden="1">{#N/A,#N/A,FALSE,"DATA"}</x:definedName>
    <x:definedName name="_FF6">#REF!</x:definedName>
    <x:definedName name="_Fil" hidden="1">#REF!</x:definedName>
    <x:definedName name="_Fill" hidden="1">#REF!</x:definedName>
    <x:definedName name="_fill1" hidden="1">#REF!</x:definedName>
    <x:definedName name="_Filt" hidden="1">#REF!</x:definedName>
    <x:definedName name="_fjd100">#REF!</x:definedName>
    <x:definedName name="_fjd150">#REF!</x:definedName>
    <x:definedName name="_fjd50">#REF!</x:definedName>
    <x:definedName name="_fjd65">#REF!</x:definedName>
    <x:definedName name="_FLC1">#REF!</x:definedName>
    <x:definedName name="_FLC2">#REF!</x:definedName>
    <x:definedName name="_fmd150">#REF!</x:definedName>
    <x:definedName name="_FRANCE">#REF!</x:definedName>
    <x:definedName name="_FRE1">#REF!</x:definedName>
    <x:definedName name="_FRE2">#REF!</x:definedName>
    <x:definedName name="_Fsa01">#REF!</x:definedName>
    <x:definedName name="_ftv10">#REF!</x:definedName>
    <x:definedName name="_ftv2">#REF!</x:definedName>
    <x:definedName name="_ftv3">#REF!</x:definedName>
    <x:definedName name="_ftv4">#REF!</x:definedName>
    <x:definedName name="_ftv5">#REF!</x:definedName>
    <x:definedName name="_ftv6">#REF!</x:definedName>
    <x:definedName name="_ftv8">#REF!</x:definedName>
    <x:definedName name="_fvd100">#REF!</x:definedName>
    <x:definedName name="_fxj2">#REF!</x:definedName>
    <x:definedName name="_fxj3">#REF!</x:definedName>
    <x:definedName name="_fxj4">#REF!</x:definedName>
    <x:definedName name="_fxj5">#REF!</x:definedName>
    <x:definedName name="_fxj6">#REF!</x:definedName>
    <x:definedName name="_fxj8">#REF!</x:definedName>
    <x:definedName name="_g">"$#REF!.$X$9"</x:definedName>
    <x:definedName name="_g_1">"$#REF!.$GK$7791"</x:definedName>
    <x:definedName name="_g_1_1">#REF!</x:definedName>
    <x:definedName name="_g_1_1_1">"$#REF!.$FL$7305"</x:definedName>
    <x:definedName name="_g_1_12">"$#REF!.$GJ$7879"</x:definedName>
    <x:definedName name="_g_1_17">"$#REF!.$GF$7800"</x:definedName>
    <x:definedName name="_g_1_2">"#REF!"</x:definedName>
    <x:definedName name="_g_1_8">"$#REF!.$GE$7800"</x:definedName>
    <x:definedName name="_g_10">"$#REF!.$GK$7791"</x:definedName>
    <x:definedName name="_g_10_2">"#REF!"</x:definedName>
    <x:definedName name="_g_11">"$#REF!.$GK$7791"</x:definedName>
    <x:definedName name="_g_11_2">"#REF!"</x:definedName>
    <x:definedName name="_g_12">"$#REF!.$GJ$7802"</x:definedName>
    <x:definedName name="_g_17">"$#REF!.$GJ$7800"</x:definedName>
    <x:definedName name="_g_2">"$#REF!.$FL$7607"</x:definedName>
    <x:definedName name="_g_2_12">"$#REF!.$GJ$7800"</x:definedName>
    <x:definedName name="_g_2_8">"$#REF!.$GI$7800"</x:definedName>
    <x:definedName name="_g_3">"$#REF!.$FL$7607"</x:definedName>
    <x:definedName name="_g_4">"$#REF!.$FL$7607"</x:definedName>
    <x:definedName name="_g_8">"$#REF!.$GI$7800"</x:definedName>
    <x:definedName name="_G1" hidden="1">{#N/A,#N/A,FALSE,"Aging Summary";#N/A,#N/A,FALSE,"Ratio Analysis";#N/A,#N/A,FALSE,"Test 120 Day Accts";#N/A,#N/A,FALSE,"Tickmarks"}</x:definedName>
    <x:definedName name="_G11" hidden="1">{#N/A,#N/A,FALSE,"DATA"}</x:definedName>
    <x:definedName name="_G2" hidden="1">{#N/A,#N/A,FALSE,"DATA"}</x:definedName>
    <x:definedName name="_gab08" hidden="1">#REF!</x:definedName>
    <x:definedName name="_gad5">#REF!</x:definedName>
    <x:definedName name="_GBP1">#REF!</x:definedName>
    <x:definedName name="_Gfu20">#REF!</x:definedName>
    <x:definedName name="_Gfu30">#REF!</x:definedName>
    <x:definedName name="_GG1">#REF!</x:definedName>
    <x:definedName name="_GiM06">#REF!</x:definedName>
    <x:definedName name="_GNB1">#REF!</x:definedName>
    <x:definedName name="_GPR1">#REF!</x:definedName>
    <x:definedName name="_GPR10">#REF!</x:definedName>
    <x:definedName name="_GPR9">#REF!</x:definedName>
    <x:definedName name="_GPS2">#REF!</x:definedName>
    <x:definedName name="_grc1">#REF!</x:definedName>
    <x:definedName name="_Grc4">#REF!</x:definedName>
    <x:definedName name="_GRE06">#REF!</x:definedName>
    <x:definedName name="_gti50">#REF!</x:definedName>
    <x:definedName name="_gti60">#REF!</x:definedName>
    <x:definedName name="_gvd100">#REF!</x:definedName>
    <x:definedName name="_gvd15">#REF!</x:definedName>
    <x:definedName name="_gvd150">#REF!</x:definedName>
    <x:definedName name="_gvd20">#REF!</x:definedName>
    <x:definedName name="_gvd25">#REF!</x:definedName>
    <x:definedName name="_gvd32">#REF!</x:definedName>
    <x:definedName name="_gvd40">#REF!</x:definedName>
    <x:definedName name="_gvd50">#REF!</x:definedName>
    <x:definedName name="_gvd65">#REF!</x:definedName>
    <x:definedName name="_gvd80">#REF!</x:definedName>
    <x:definedName name="_h">"$#REF!.$GK$7791"</x:definedName>
    <x:definedName name="_H_003">#REF!</x:definedName>
    <x:definedName name="_h_1">"$#REF!.$GK$7791"</x:definedName>
    <x:definedName name="_h_1_1">#REF!</x:definedName>
    <x:definedName name="_h_1_1_1">"$#REF!.$FL$7305"</x:definedName>
    <x:definedName name="_h_1_12">"$#REF!.$GJ$7879"</x:definedName>
    <x:definedName name="_h_1_17">"$#REF!.$GF$7800"</x:definedName>
    <x:definedName name="_h_1_2">"#REF!"</x:definedName>
    <x:definedName name="_h_1_8">"$#REF!.$GE$7800"</x:definedName>
    <x:definedName name="_h_10">"$#REF!.$GK$7791"</x:definedName>
    <x:definedName name="_h_10_2">"#REF!"</x:definedName>
    <x:definedName name="_h_11">"$#REF!.$GK$7791"</x:definedName>
    <x:definedName name="_h_11_2">"#REF!"</x:definedName>
    <x:definedName name="_h_12">"$#REF!.$GJ$7802"</x:definedName>
    <x:definedName name="_h_17">"$#REF!.$GJ$7800"</x:definedName>
    <x:definedName name="_h_2">"$#REF!.$FL$7607"</x:definedName>
    <x:definedName name="_h_2_12">"$#REF!.$GJ$7800"</x:definedName>
    <x:definedName name="_h_2_8">"$#REF!.$GI$7800"</x:definedName>
    <x:definedName name="_h_3">"$#REF!.$FL$7607"</x:definedName>
    <x:definedName name="_h_4">"$#REF!.$FL$7607"</x:definedName>
    <x:definedName name="_h_8">"$#REF!.$GI$7800"</x:definedName>
    <x:definedName name="_HAR12">#REF!</x:definedName>
    <x:definedName name="_HAR13">#REF!</x:definedName>
    <x:definedName name="_HAR14">#REF!</x:definedName>
    <x:definedName name="_HAR15">#REF!</x:definedName>
    <x:definedName name="_HAR16">#REF!</x:definedName>
    <x:definedName name="_HAR17">#REF!</x:definedName>
    <x:definedName name="_HAR18">#REF!</x:definedName>
    <x:definedName name="_HAR19">#REF!</x:definedName>
    <x:definedName name="_HAR2">#REF!</x:definedName>
    <x:definedName name="_HAR20">#REF!</x:definedName>
    <x:definedName name="_HAR21">#REF!</x:definedName>
    <x:definedName name="_HAR22">#REF!</x:definedName>
    <x:definedName name="_HAR23">#REF!</x:definedName>
    <x:definedName name="_HAR24">#REF!</x:definedName>
    <x:definedName name="_HAR25">#REF!</x:definedName>
    <x:definedName name="_HAR26">#REF!</x:definedName>
    <x:definedName name="_HAR27">#REF!</x:definedName>
    <x:definedName name="_HAR28">#REF!</x:definedName>
    <x:definedName name="_HAR29">#REF!</x:definedName>
    <x:definedName name="_HAR3">#REF!</x:definedName>
    <x:definedName name="_HAR30">#REF!</x:definedName>
    <x:definedName name="_HAR31">#REF!</x:definedName>
    <x:definedName name="_HAR32">#REF!</x:definedName>
    <x:definedName name="_HAR33">#REF!</x:definedName>
    <x:definedName name="_HAR34">#REF!</x:definedName>
    <x:definedName name="_HAR35">#REF!</x:definedName>
    <x:definedName name="_HAR36">#REF!</x:definedName>
    <x:definedName name="_HAR37">#REF!</x:definedName>
    <x:definedName name="_HAR38">#REF!</x:definedName>
    <x:definedName name="_HAR39">#REF!</x:definedName>
    <x:definedName name="_HAR4">#REF!</x:definedName>
    <x:definedName name="_HAR40">#REF!</x:definedName>
    <x:definedName name="_HAR5">#REF!</x:definedName>
    <x:definedName name="_HAR6">#REF!</x:definedName>
    <x:definedName name="_HAR7">#REF!</x:definedName>
    <x:definedName name="_HAR8">#REF!</x:definedName>
    <x:definedName name="_HAR9">#REF!</x:definedName>
    <x:definedName name="_HDG1">#REF!</x:definedName>
    <x:definedName name="_HDG2">#REF!</x:definedName>
    <x:definedName name="_hdw1">#REF!</x:definedName>
    <x:definedName name="_IDR1">#REF!</x:definedName>
    <x:definedName name="_Int1">#REF!</x:definedName>
    <x:definedName name="_Int3">#REF!</x:definedName>
    <x:definedName name="_J1" hidden="1">#REF!</x:definedName>
    <x:definedName name="_j12">#N/A</x:definedName>
    <x:definedName name="_j13">#N/A</x:definedName>
    <x:definedName name="_j14">#N/A</x:definedName>
    <x:definedName name="_j15">#N/A</x:definedName>
    <x:definedName name="_j16">#N/A</x:definedName>
    <x:definedName name="_j17">#N/A</x:definedName>
    <x:definedName name="_j18">#N/A</x:definedName>
    <x:definedName name="_j2">#N/A</x:definedName>
    <x:definedName name="_j22">#N/A</x:definedName>
    <x:definedName name="_j23">#N/A</x:definedName>
    <x:definedName name="_j234">#N/A</x:definedName>
    <x:definedName name="_j24">#N/A</x:definedName>
    <x:definedName name="_j25">#N/A</x:definedName>
    <x:definedName name="_j27">#N/A</x:definedName>
    <x:definedName name="_j28">#N/A</x:definedName>
    <x:definedName name="_j29">#N/A</x:definedName>
    <x:definedName name="_j30">#N/A</x:definedName>
    <x:definedName name="_j33">#N/A</x:definedName>
    <x:definedName name="_j345">#N/A</x:definedName>
    <x:definedName name="_j35">#N/A</x:definedName>
    <x:definedName name="_j36">#N/A</x:definedName>
    <x:definedName name="_j37">#N/A</x:definedName>
    <x:definedName name="_j39">#N/A</x:definedName>
    <x:definedName name="_j4">#N/A</x:definedName>
    <x:definedName name="_j40">#N/A</x:definedName>
    <x:definedName name="_j45">#N/A</x:definedName>
    <x:definedName name="_j46">#N/A</x:definedName>
    <x:definedName name="_j47">#N/A</x:definedName>
    <x:definedName name="_j49">#N/A</x:definedName>
    <x:definedName name="_j5">#N/A</x:definedName>
    <x:definedName name="_j55">#N/A</x:definedName>
    <x:definedName name="_j56">#N/A</x:definedName>
    <x:definedName name="_j567">#N/A</x:definedName>
    <x:definedName name="_j6">#N/A</x:definedName>
    <x:definedName name="_j66">#N/A</x:definedName>
    <x:definedName name="_j67">#N/A</x:definedName>
    <x:definedName name="_j678">#N/A</x:definedName>
    <x:definedName name="_j68">#N/A</x:definedName>
    <x:definedName name="_j69">#N/A</x:definedName>
    <x:definedName name="_j7">#N/A</x:definedName>
    <x:definedName name="_j77">#N/A</x:definedName>
    <x:definedName name="_j78">#N/A</x:definedName>
    <x:definedName name="_j789">#N/A</x:definedName>
    <x:definedName name="_j8">#N/A</x:definedName>
    <x:definedName name="_j80">#N/A</x:definedName>
    <x:definedName name="_j88">#N/A</x:definedName>
    <x:definedName name="_j9">#N/A</x:definedName>
    <x:definedName name="_j90">#N/A</x:definedName>
    <x:definedName name="_j99">#N/A</x:definedName>
    <x:definedName name="_JA10">#REF!</x:definedName>
    <x:definedName name="_JA13">#REF!</x:definedName>
    <x:definedName name="_JA14">#REF!</x:definedName>
    <x:definedName name="_JA16">#REF!</x:definedName>
    <x:definedName name="_JA17">#REF!</x:definedName>
    <x:definedName name="_JA18">#REF!</x:definedName>
    <x:definedName name="_JA20">#REF!</x:definedName>
    <x:definedName name="_JA21">#REF!</x:definedName>
    <x:definedName name="_JA22">#REF!</x:definedName>
    <x:definedName name="_JA23">#REF!</x:definedName>
    <x:definedName name="_JA24">#REF!</x:definedName>
    <x:definedName name="_JA27">#REF!</x:definedName>
    <x:definedName name="_JA28">#REF!</x:definedName>
    <x:definedName name="_JA29">#REF!</x:definedName>
    <x:definedName name="_ja30">#REF!</x:definedName>
    <x:definedName name="_ja31">#REF!</x:definedName>
    <x:definedName name="_jan01">#REF!</x:definedName>
    <x:definedName name="_Jan02">#REF!</x:definedName>
    <x:definedName name="_JAN04">#REF!</x:definedName>
    <x:definedName name="_JAN08">#REF!</x:definedName>
    <x:definedName name="_JAN1">#N/A</x:definedName>
    <x:definedName name="_JAN2">#N/A</x:definedName>
    <x:definedName name="_jan25">#REF!</x:definedName>
    <x:definedName name="_jan31">#REF!</x:definedName>
    <x:definedName name="_jan98">#REF!</x:definedName>
    <x:definedName name="_JAN99">#N/A</x:definedName>
    <x:definedName name="_JAS1" hidden="1">{"'Feb 99'!$A$1:$G$30"}</x:definedName>
    <x:definedName name="_JPY1">#REF!</x:definedName>
    <x:definedName name="_Jul01">#REF!</x:definedName>
    <x:definedName name="_Jul02">#REF!</x:definedName>
    <x:definedName name="_Jul03">#REF!</x:definedName>
    <x:definedName name="_Jul04">#REF!</x:definedName>
    <x:definedName name="_Jul05">#REF!</x:definedName>
    <x:definedName name="_Jul06">#REF!</x:definedName>
    <x:definedName name="_Jul07">#REF!</x:definedName>
    <x:definedName name="_Jul08">#REF!</x:definedName>
    <x:definedName name="_Jul09">#REF!</x:definedName>
    <x:definedName name="_Jul10">#REF!</x:definedName>
    <x:definedName name="_Jul11">#REF!</x:definedName>
    <x:definedName name="_Jul12">#REF!</x:definedName>
    <x:definedName name="_Jul13">#REF!</x:definedName>
    <x:definedName name="_Jul14">#REF!</x:definedName>
    <x:definedName name="_Jul15">#REF!</x:definedName>
    <x:definedName name="_Jul16">#REF!</x:definedName>
    <x:definedName name="_Jul17">#REF!</x:definedName>
    <x:definedName name="_Jul18">#REF!</x:definedName>
    <x:definedName name="_Jul19">#REF!</x:definedName>
    <x:definedName name="_Jul20">#REF!</x:definedName>
    <x:definedName name="_Jul21">#REF!</x:definedName>
    <x:definedName name="_Jul22">#REF!</x:definedName>
    <x:definedName name="_Jul23">#REF!</x:definedName>
    <x:definedName name="_Jul24">#REF!</x:definedName>
    <x:definedName name="_Jul25">#REF!</x:definedName>
    <x:definedName name="_Jul26">#REF!</x:definedName>
    <x:definedName name="_Jul27">#REF!</x:definedName>
    <x:definedName name="_Jul28">#REF!</x:definedName>
    <x:definedName name="_Jul29">#REF!</x:definedName>
    <x:definedName name="_Jul30">#REF!</x:definedName>
    <x:definedName name="_Jul31">#REF!</x:definedName>
    <x:definedName name="_jul98">#REF!</x:definedName>
    <x:definedName name="_JUL99">#REF!</x:definedName>
    <x:definedName name="_JUM1">#REF!</x:definedName>
    <x:definedName name="_JUM10">#REF!</x:definedName>
    <x:definedName name="_JUM11">#REF!</x:definedName>
    <x:definedName name="_JUM2">#REF!</x:definedName>
    <x:definedName name="_JUM3">#REF!</x:definedName>
    <x:definedName name="_jum4">#REF!</x:definedName>
    <x:definedName name="_jum5">#REF!</x:definedName>
    <x:definedName name="_JUM6">#REF!</x:definedName>
    <x:definedName name="_JUM7">#REF!</x:definedName>
    <x:definedName name="_JUM8">#REF!</x:definedName>
    <x:definedName name="_JUM9">#REF!</x:definedName>
    <x:definedName name="_Jun01">#REF!</x:definedName>
    <x:definedName name="_Jun02">#REF!</x:definedName>
    <x:definedName name="_Jun03">#REF!</x:definedName>
    <x:definedName name="_Jun04">#REF!</x:definedName>
    <x:definedName name="_Jun05">#REF!</x:definedName>
    <x:definedName name="_Jun06">#REF!</x:definedName>
    <x:definedName name="_Jun07">#REF!</x:definedName>
    <x:definedName name="_Jun08">#REF!</x:definedName>
    <x:definedName name="_Jun09">#REF!</x:definedName>
    <x:definedName name="_Jun10">#REF!</x:definedName>
    <x:definedName name="_Jun11">#REF!</x:definedName>
    <x:definedName name="_Jun12">#REF!</x:definedName>
    <x:definedName name="_Jun13">#REF!</x:definedName>
    <x:definedName name="_Jun14">#REF!</x:definedName>
    <x:definedName name="_Jun15">#REF!</x:definedName>
    <x:definedName name="_Jun16">#REF!</x:definedName>
    <x:definedName name="_Jun17">#REF!</x:definedName>
    <x:definedName name="_Jun18">#REF!</x:definedName>
    <x:definedName name="_Jun19">#REF!</x:definedName>
    <x:definedName name="_Jun20">#REF!</x:definedName>
    <x:definedName name="_Jun21">#REF!</x:definedName>
    <x:definedName name="_Jun22">#REF!</x:definedName>
    <x:definedName name="_Jun23">#REF!</x:definedName>
    <x:definedName name="_Jun24">#REF!</x:definedName>
    <x:definedName name="_Jun25">#REF!</x:definedName>
    <x:definedName name="_Jun26">#REF!</x:definedName>
    <x:definedName name="_Jun27">#REF!</x:definedName>
    <x:definedName name="_Jun28">#REF!</x:definedName>
    <x:definedName name="_Jun29">#REF!</x:definedName>
    <x:definedName name="_Jun30">#REF!</x:definedName>
    <x:definedName name="_jun98">#REF!</x:definedName>
    <x:definedName name="_jun99">#REF!</x:definedName>
    <x:definedName name="_jv1">#REF!</x:definedName>
    <x:definedName name="_jv10">#REF!</x:definedName>
    <x:definedName name="_jv11">#REF!</x:definedName>
    <x:definedName name="_jv12">#REF!</x:definedName>
    <x:definedName name="_jv13">#REF!</x:definedName>
    <x:definedName name="_jv14">#REF!</x:definedName>
    <x:definedName name="_jv15">#REF!</x:definedName>
    <x:definedName name="_jv16">#REF!</x:definedName>
    <x:definedName name="_jv17">#REF!</x:definedName>
    <x:definedName name="_jv18">#REF!</x:definedName>
    <x:definedName name="_jv19">#REF!</x:definedName>
    <x:definedName name="_jv2">#REF!</x:definedName>
    <x:definedName name="_jv20">#REF!</x:definedName>
    <x:definedName name="_jv21">#REF!</x:definedName>
    <x:definedName name="_jv22">#REF!</x:definedName>
    <x:definedName name="_jv3">#REF!</x:definedName>
    <x:definedName name="_jv4">#REF!</x:definedName>
    <x:definedName name="_jv5">#REF!</x:definedName>
    <x:definedName name="_jv6">#REF!</x:definedName>
    <x:definedName name="_jv7">#REF!</x:definedName>
    <x:definedName name="_jv8">#REF!</x:definedName>
    <x:definedName name="_jv9">#REF!</x:definedName>
    <x:definedName name="_K_E_G">#REF!</x:definedName>
    <x:definedName name="_K1">#REF!</x:definedName>
    <x:definedName name="_k2">#REF!</x:definedName>
    <x:definedName name="_K4">#REF!</x:definedName>
    <x:definedName name="_KA1" hidden="1">{#N/A,#N/A,FALSE,"Sheet1"}</x:definedName>
    <x:definedName name="_KA2" hidden="1">{#N/A,#N/A,FALSE,"Sheet1"}</x:definedName>
    <x:definedName name="_KAN023">#REF!</x:definedName>
    <x:definedName name="_KAN03">#REF!</x:definedName>
    <x:definedName name="_KAP01">#REF!</x:definedName>
    <x:definedName name="_KAP02">#REF!</x:definedName>
    <x:definedName name="_KAP03">#REF!</x:definedName>
    <x:definedName name="_KAP04">#REF!</x:definedName>
    <x:definedName name="_KAP05">#REF!</x:definedName>
    <x:definedName name="_KAP06">#REF!</x:definedName>
    <x:definedName name="_KAP07">#REF!</x:definedName>
    <x:definedName name="_KAP08">#REF!</x:definedName>
    <x:definedName name="_KAP09">#REF!</x:definedName>
    <x:definedName name="_KAP10">#REF!</x:definedName>
    <x:definedName name="_KAP11">#REF!</x:definedName>
    <x:definedName name="_KAP12">#REF!</x:definedName>
    <x:definedName name="_KAP13">#REF!</x:definedName>
    <x:definedName name="_KAP14">#REF!</x:definedName>
    <x:definedName name="_KAP15">#REF!</x:definedName>
    <x:definedName name="_kap16">#REF!</x:definedName>
    <x:definedName name="_kap17">#REF!</x:definedName>
    <x:definedName name="_kap18">#REF!</x:definedName>
    <x:definedName name="_kap19">#REF!</x:definedName>
    <x:definedName name="_kap20">#REF!</x:definedName>
    <x:definedName name="_kap21">#REF!</x:definedName>
    <x:definedName name="_KB1" hidden="1">{#N/A,#N/A,FALSE,"Sheet1"}</x:definedName>
    <x:definedName name="_ke1">#REF!</x:definedName>
    <x:definedName name="_ke2">#REF!</x:definedName>
    <x:definedName name="_ke3">#REF!</x:definedName>
    <x:definedName name="_ke4">#REF!</x:definedName>
    <x:definedName name="_KEN1">#REF!</x:definedName>
    <x:definedName name="_KEN2">#REF!</x:definedName>
    <x:definedName name="_Ken3">#REF!</x:definedName>
    <x:definedName name="_key">#REF!</x:definedName>
    <x:definedName name="_Key1" hidden="1">#REF!</x:definedName>
    <x:definedName name="_Key2" hidden="1">#REF!</x:definedName>
    <x:definedName name="_key2a" hidden="1">#REF!</x:definedName>
    <x:definedName name="_key3" hidden="1">#REF!</x:definedName>
    <x:definedName name="_Key4" hidden="1">#REF!</x:definedName>
    <x:definedName name="_ki040">NA()</x:definedName>
    <x:definedName name="_kii44">"#REF!"</x:definedName>
    <x:definedName name="_KKP01">#REF!</x:definedName>
    <x:definedName name="_KKP02">#REF!</x:definedName>
    <x:definedName name="_KKP03">#REF!</x:definedName>
    <x:definedName name="_KKP04">#REF!</x:definedName>
    <x:definedName name="_KKP05">#REF!</x:definedName>
    <x:definedName name="_KKP06">#REF!</x:definedName>
    <x:definedName name="_KKP07">#REF!</x:definedName>
    <x:definedName name="_KKP08">#REF!</x:definedName>
    <x:definedName name="_KKP09">#REF!</x:definedName>
    <x:definedName name="_KKP10">#REF!</x:definedName>
    <x:definedName name="_KKP11">#REF!</x:definedName>
    <x:definedName name="_KKP12">#REF!</x:definedName>
    <x:definedName name="_KKP13">#REF!</x:definedName>
    <x:definedName name="_KKP14">#REF!</x:definedName>
    <x:definedName name="_KKP15">#REF!</x:definedName>
    <x:definedName name="_kkp16">#REF!</x:definedName>
    <x:definedName name="_kkp17">#REF!</x:definedName>
    <x:definedName name="_kkp18">#REF!</x:definedName>
    <x:definedName name="_kkp19">#REF!</x:definedName>
    <x:definedName name="_kkp20">#REF!</x:definedName>
    <x:definedName name="_kkp21">#REF!</x:definedName>
    <x:definedName name="_klu01">#REF!</x:definedName>
    <x:definedName name="_klu02">#REF!</x:definedName>
    <x:definedName name="_klu03">#REF!</x:definedName>
    <x:definedName name="_klu04">#REF!</x:definedName>
    <x:definedName name="_klu05">#REF!</x:definedName>
    <x:definedName name="_klu06">#REF!</x:definedName>
    <x:definedName name="_KLU1">#REF!</x:definedName>
    <x:definedName name="_KLU2">#REF!</x:definedName>
    <x:definedName name="_KLU3">#REF!</x:definedName>
    <x:definedName name="_KLU4">#REF!</x:definedName>
    <x:definedName name="_KLU5">#REF!</x:definedName>
    <x:definedName name="_KMI19">#REF!</x:definedName>
    <x:definedName name="_KO1" hidden="1">{#N/A,#N/A,FALSE,"Sheet1"}</x:definedName>
    <x:definedName name="_kod1">#REF!</x:definedName>
    <x:definedName name="_kof1">#REF!</x:definedName>
    <x:definedName name="_KP01">#REF!</x:definedName>
    <x:definedName name="_KP1">#REF!</x:definedName>
    <x:definedName name="_KP2">#REF!</x:definedName>
    <x:definedName name="_KP3">#REF!</x:definedName>
    <x:definedName name="_KP4">#REF!</x:definedName>
    <x:definedName name="_KP5">#REF!</x:definedName>
    <x:definedName name="_KR11">#REF!</x:definedName>
    <x:definedName name="_KR12">#REF!</x:definedName>
    <x:definedName name="_KR13">#REF!</x:definedName>
    <x:definedName name="_KR14">#REF!</x:definedName>
    <x:definedName name="_kr15">#REF!</x:definedName>
    <x:definedName name="_KR16">#REF!</x:definedName>
    <x:definedName name="_KR17">#REF!</x:definedName>
    <x:definedName name="_KR18">#REF!</x:definedName>
    <x:definedName name="_KR19">#REF!</x:definedName>
    <x:definedName name="_KR2">#REF!</x:definedName>
    <x:definedName name="_KR20">#REF!</x:definedName>
    <x:definedName name="_KR21">#REF!</x:definedName>
    <x:definedName name="_KR22">#REF!</x:definedName>
    <x:definedName name="_KR23">#REF!</x:definedName>
    <x:definedName name="_KR24">#REF!</x:definedName>
    <x:definedName name="_KR25">#REF!</x:definedName>
    <x:definedName name="_KR26">#REF!</x:definedName>
    <x:definedName name="_KR27">#REF!</x:definedName>
    <x:definedName name="_KR28">#REF!</x:definedName>
    <x:definedName name="_KR29">#REF!</x:definedName>
    <x:definedName name="_KR3">#REF!</x:definedName>
    <x:definedName name="_KR30">#REF!</x:definedName>
    <x:definedName name="_KR31">#REF!</x:definedName>
    <x:definedName name="_KR32">#REF!</x:definedName>
    <x:definedName name="_KR33">#REF!</x:definedName>
    <x:definedName name="_KR34">#REF!</x:definedName>
    <x:definedName name="_KR35">#REF!</x:definedName>
    <x:definedName name="_KR36">#REF!</x:definedName>
    <x:definedName name="_KR37">#REF!</x:definedName>
    <x:definedName name="_KR38">#REF!</x:definedName>
    <x:definedName name="_KR39">#REF!</x:definedName>
    <x:definedName name="_KR4">#REF!</x:definedName>
    <x:definedName name="_KR40">#REF!</x:definedName>
    <x:definedName name="_KR5">#REF!</x:definedName>
    <x:definedName name="_KR6">#REF!</x:definedName>
    <x:definedName name="_KR7">#REF!</x:definedName>
    <x:definedName name="_KR8">#REF!</x:definedName>
    <x:definedName name="_KR9">#REF!</x:definedName>
    <x:definedName name="_Krp12">#REF!</x:definedName>
    <x:definedName name="_Krp33">#REF!</x:definedName>
    <x:definedName name="_Krw12">#REF!</x:definedName>
    <x:definedName name="_Krw22">#REF!</x:definedName>
    <x:definedName name="_Krw33">#REF!</x:definedName>
    <x:definedName name="_KTB18">#REF!</x:definedName>
    <x:definedName name="_KUP11">#REF!</x:definedName>
    <x:definedName name="_l">#REF!</x:definedName>
    <x:definedName name="_Lad1">#REF!</x:definedName>
    <x:definedName name="_Lad2">#REF!</x:definedName>
    <x:definedName name="_Lad3">#REF!</x:definedName>
    <x:definedName name="_LAM1">#REF!</x:definedName>
    <x:definedName name="_LBR10">#REF!</x:definedName>
    <x:definedName name="_LD1">#N/A</x:definedName>
    <x:definedName name="_LD2">#N/A</x:definedName>
    <x:definedName name="_LIA2">#REF!</x:definedName>
    <x:definedName name="_Lpk02">#REF!</x:definedName>
    <x:definedName name="_Lpk10">#REF!</x:definedName>
    <x:definedName name="_lpp2">NA()</x:definedName>
    <x:definedName name="_lvL546">#REF!</x:definedName>
    <x:definedName name="_m">"$#REF!.$GK$7791"</x:definedName>
    <x:definedName name="_m_1">"$#REF!.$GK$7791"</x:definedName>
    <x:definedName name="_m_1_1">#REF!</x:definedName>
    <x:definedName name="_m_1_1_1">"$#REF!.$FL$7305"</x:definedName>
    <x:definedName name="_m_1_12">"$#REF!.$GJ$7879"</x:definedName>
    <x:definedName name="_m_1_17">"$#REF!.$GF$7800"</x:definedName>
    <x:definedName name="_m_1_2">"#REF!"</x:definedName>
    <x:definedName name="_m_1_8">"$#REF!.$GE$7800"</x:definedName>
    <x:definedName name="_m_10">"$#REF!.$GK$7791"</x:definedName>
    <x:definedName name="_m_10_2">"#REF!"</x:definedName>
    <x:definedName name="_m_11">"$#REF!.$GK$7791"</x:definedName>
    <x:definedName name="_m_11_2">"#REF!"</x:definedName>
    <x:definedName name="_m_12">"$#REF!.$GJ$7802"</x:definedName>
    <x:definedName name="_m_17">"$#REF!.$GJ$7800"</x:definedName>
    <x:definedName name="_m_2">"$#REF!.$FL$7607"</x:definedName>
    <x:definedName name="_m_2_12">"$#REF!.$GJ$7800"</x:definedName>
    <x:definedName name="_m_2_8">"$#REF!.$GI$7800"</x:definedName>
    <x:definedName name="_m_3">"$#REF!.$FL$7607"</x:definedName>
    <x:definedName name="_m_4">"$#REF!.$FL$7607"</x:definedName>
    <x:definedName name="_m_8">"$#REF!.$GI$7800"</x:definedName>
    <x:definedName name="_MA0206">#REF!</x:definedName>
    <x:definedName name="_MA0303">#N/A</x:definedName>
    <x:definedName name="_MA0304">#N/A</x:definedName>
    <x:definedName name="_MA0505">#REF!</x:definedName>
    <x:definedName name="_MA0601">#REF!</x:definedName>
    <x:definedName name="_MA0902">#REF!</x:definedName>
    <x:definedName name="_MA0904">#REF!</x:definedName>
    <x:definedName name="_MA1004">#REF!</x:definedName>
    <x:definedName name="_MA1005">#REF!</x:definedName>
    <x:definedName name="_Mar04">#REF!</x:definedName>
    <x:definedName name="_MAR08">#REF!</x:definedName>
    <x:definedName name="_mar18">#REF!</x:definedName>
    <x:definedName name="_mar23">#REF!</x:definedName>
    <x:definedName name="_mar25">#REF!</x:definedName>
    <x:definedName name="_mar26">#REF!</x:definedName>
    <x:definedName name="_mar27">#REF!</x:definedName>
    <x:definedName name="_mar28">#REF!</x:definedName>
    <x:definedName name="_mar31">#REF!</x:definedName>
    <x:definedName name="_mar98">#REF!</x:definedName>
    <x:definedName name="_mar99">#REF!</x:definedName>
    <x:definedName name="_MatInverse_In" hidden="1">#REF!</x:definedName>
    <x:definedName name="_MatMult_A" hidden="1">#REF!</x:definedName>
    <x:definedName name="_MatMult_B" hidden="1">#REF!</x:definedName>
    <x:definedName name="_may06">#REF!</x:definedName>
    <x:definedName name="_may07">#REF!</x:definedName>
    <x:definedName name="_may08">#REF!</x:definedName>
    <x:definedName name="_may09">#REF!</x:definedName>
    <x:definedName name="_may10">#REF!</x:definedName>
    <x:definedName name="_may11">#REF!</x:definedName>
    <x:definedName name="_may12">#REF!</x:definedName>
    <x:definedName name="_may14">#REF!</x:definedName>
    <x:definedName name="_may15">#REF!</x:definedName>
    <x:definedName name="_may16">#REF!</x:definedName>
    <x:definedName name="_may17">#REF!</x:definedName>
    <x:definedName name="_MC1">#REF!</x:definedName>
    <x:definedName name="_MC10">#REF!</x:definedName>
    <x:definedName name="_MC9">#REF!</x:definedName>
    <x:definedName name="_Mei01">#REF!</x:definedName>
    <x:definedName name="_mEI02">#REF!</x:definedName>
    <x:definedName name="_Mei03">#REF!</x:definedName>
    <x:definedName name="_Mei04">#REF!</x:definedName>
    <x:definedName name="_Mei05">#REF!</x:definedName>
    <x:definedName name="_Mei06">#REF!</x:definedName>
    <x:definedName name="_Mei07">#REF!</x:definedName>
    <x:definedName name="_Mei08">#REF!</x:definedName>
    <x:definedName name="_Mei09">#REF!</x:definedName>
    <x:definedName name="_Mei10">#REF!</x:definedName>
    <x:definedName name="_Mei11">#REF!</x:definedName>
    <x:definedName name="_Mei12">#REF!</x:definedName>
    <x:definedName name="_Mei13">#REF!</x:definedName>
    <x:definedName name="_Mei14">#REF!</x:definedName>
    <x:definedName name="_Mei15">#REF!</x:definedName>
    <x:definedName name="_Mei16">#REF!</x:definedName>
    <x:definedName name="_Mei17">#REF!</x:definedName>
    <x:definedName name="_Mei18">#REF!</x:definedName>
    <x:definedName name="_Mei19">#REF!</x:definedName>
    <x:definedName name="_Mei20">#REF!</x:definedName>
    <x:definedName name="_Mei21">#REF!</x:definedName>
    <x:definedName name="_Mei22">#REF!</x:definedName>
    <x:definedName name="_Mei23">#REF!</x:definedName>
    <x:definedName name="_Mei24">#REF!</x:definedName>
    <x:definedName name="_Mei25">#REF!</x:definedName>
    <x:definedName name="_Mei26">#REF!</x:definedName>
    <x:definedName name="_Mei27">#REF!</x:definedName>
    <x:definedName name="_Mei28">#REF!</x:definedName>
    <x:definedName name="_Mei29">#REF!</x:definedName>
    <x:definedName name="_Mei30">#REF!</x:definedName>
    <x:definedName name="_Mei31">#REF!</x:definedName>
    <x:definedName name="_mei98">#REF!</x:definedName>
    <x:definedName name="_mei99">#REF!</x:definedName>
    <x:definedName name="_MIN1" hidden="1">{"'Feb 99'!$A$1:$G$30"}</x:definedName>
    <x:definedName name="_mis4">#REF!</x:definedName>
    <x:definedName name="_mis5">#REF!</x:definedName>
    <x:definedName name="_mj2">#REF!</x:definedName>
    <x:definedName name="_mj3">#REF!</x:definedName>
    <x:definedName name="_mm02">#REF!</x:definedName>
    <x:definedName name="_mm03">#REF!</x:definedName>
    <x:definedName name="_mm1">#REF!</x:definedName>
    <x:definedName name="_mm2">#REF!</x:definedName>
    <x:definedName name="_mm3">#REF!</x:definedName>
    <x:definedName name="_mm4">#REF!</x:definedName>
    <x:definedName name="_Mpk12">#REF!</x:definedName>
    <x:definedName name="_Mpk9">#REF!</x:definedName>
    <x:definedName name="_mr04">#REF!</x:definedName>
    <x:definedName name="_mr05">#REF!</x:definedName>
    <x:definedName name="_mr06">#REF!</x:definedName>
    <x:definedName name="_mr07">#REF!</x:definedName>
    <x:definedName name="_MR1">#REF!</x:definedName>
    <x:definedName name="_mr11">#REF!</x:definedName>
    <x:definedName name="_mr12">#REF!</x:definedName>
    <x:definedName name="_mr13">#REF!</x:definedName>
    <x:definedName name="_mr14">#REF!</x:definedName>
    <x:definedName name="_mr15">#REF!</x:definedName>
    <x:definedName name="_mr17">#REF!</x:definedName>
    <x:definedName name="_mr18">#REF!</x:definedName>
    <x:definedName name="_MR2">#REF!</x:definedName>
    <x:definedName name="_mr20">#REF!</x:definedName>
    <x:definedName name="_mr21">#REF!</x:definedName>
    <x:definedName name="_mr25">#REF!</x:definedName>
    <x:definedName name="_mr26">#REF!</x:definedName>
    <x:definedName name="_mr27">#REF!</x:definedName>
    <x:definedName name="_mr28">#REF!</x:definedName>
    <x:definedName name="_mr31">#REF!</x:definedName>
    <x:definedName name="_MRE16">#REF!</x:definedName>
    <x:definedName name="_MTD1">#REF!</x:definedName>
    <x:definedName name="_mul12">#REF!</x:definedName>
    <x:definedName name="_mul9">#REF!</x:definedName>
    <x:definedName name="_my01">#REF!</x:definedName>
    <x:definedName name="_my02">#REF!</x:definedName>
    <x:definedName name="_my03">#REF!</x:definedName>
    <x:definedName name="_my04">#REF!</x:definedName>
    <x:definedName name="_my05">#REF!</x:definedName>
    <x:definedName name="_my06">#REF!</x:definedName>
    <x:definedName name="_my07">#REF!</x:definedName>
    <x:definedName name="_my08">#REF!</x:definedName>
    <x:definedName name="_n">NA()</x:definedName>
    <x:definedName name="_N11">#REF!</x:definedName>
    <x:definedName name="_N22">#REF!</x:definedName>
    <x:definedName name="_nam98">#REF!</x:definedName>
    <x:definedName name="_ndi1">#REF!</x:definedName>
    <x:definedName name="_ndi2">#REF!</x:definedName>
    <x:definedName name="_net1">#REF!</x:definedName>
    <x:definedName name="_nhc2">#REF!</x:definedName>
    <x:definedName name="_nhk1">#REF!</x:definedName>
    <x:definedName name="_NK15">#REF!</x:definedName>
    <x:definedName name="_NK16">#REF!</x:definedName>
    <x:definedName name="_NK17">#REF!</x:definedName>
    <x:definedName name="_NK18">#REF!</x:definedName>
    <x:definedName name="_NK19">#REF!</x:definedName>
    <x:definedName name="_NK2">#REF!</x:definedName>
    <x:definedName name="_NK20">#REF!</x:definedName>
    <x:definedName name="_NK21">#REF!</x:definedName>
    <x:definedName name="_NK22">#REF!</x:definedName>
    <x:definedName name="_NK23">#REF!</x:definedName>
    <x:definedName name="_NK24">#REF!</x:definedName>
    <x:definedName name="_NK25">#REF!</x:definedName>
    <x:definedName name="_NK26">#REF!</x:definedName>
    <x:definedName name="_NK27">#REF!</x:definedName>
    <x:definedName name="_NK28">#REF!</x:definedName>
    <x:definedName name="_NK29">#REF!</x:definedName>
    <x:definedName name="_NK3">#REF!</x:definedName>
    <x:definedName name="_NK30">#REF!</x:definedName>
    <x:definedName name="_NK31">#REF!</x:definedName>
    <x:definedName name="_NK32">#REF!</x:definedName>
    <x:definedName name="_NK33">#REF!</x:definedName>
    <x:definedName name="_NK34">#REF!</x:definedName>
    <x:definedName name="_NK35">#REF!</x:definedName>
    <x:definedName name="_NK36">#REF!</x:definedName>
    <x:definedName name="_NK37">#REF!</x:definedName>
    <x:definedName name="_NK38">#REF!</x:definedName>
    <x:definedName name="_NK39">#REF!</x:definedName>
    <x:definedName name="_NK4">#REF!</x:definedName>
    <x:definedName name="_NK40">#REF!</x:definedName>
    <x:definedName name="_NK5">#REF!</x:definedName>
    <x:definedName name="_NK6">#REF!</x:definedName>
    <x:definedName name="_NK7">#REF!</x:definedName>
    <x:definedName name="_NK8">#REF!</x:definedName>
    <x:definedName name="_NK9">#REF!</x:definedName>
    <x:definedName name="_NN1">#REF!</x:definedName>
    <x:definedName name="_NN10">#REF!</x:definedName>
    <x:definedName name="_NN11">#REF!</x:definedName>
    <x:definedName name="_NN12">#REF!</x:definedName>
    <x:definedName name="_NN13">#REF!</x:definedName>
    <x:definedName name="_NN14">#REF!</x:definedName>
    <x:definedName name="_NN15">#REF!</x:definedName>
    <x:definedName name="_NN16">#REF!</x:definedName>
    <x:definedName name="_NN17">#REF!</x:definedName>
    <x:definedName name="_NN18">#REF!</x:definedName>
    <x:definedName name="_NN19">#REF!</x:definedName>
    <x:definedName name="_NN2">#REF!</x:definedName>
    <x:definedName name="_NN20">#REF!</x:definedName>
    <x:definedName name="_NN21">#REF!</x:definedName>
    <x:definedName name="_NN22">#REF!</x:definedName>
    <x:definedName name="_NN23">#REF!</x:definedName>
    <x:definedName name="_NN24">#REF!</x:definedName>
    <x:definedName name="_NN25">#REF!</x:definedName>
    <x:definedName name="_NN26">#REF!</x:definedName>
    <x:definedName name="_NN27">#REF!</x:definedName>
    <x:definedName name="_NN28">#REF!</x:definedName>
    <x:definedName name="_NN29">#REF!</x:definedName>
    <x:definedName name="_NN3">#REF!</x:definedName>
    <x:definedName name="_NN30">#REF!</x:definedName>
    <x:definedName name="_NN31">#REF!</x:definedName>
    <x:definedName name="_NN32">#REF!</x:definedName>
    <x:definedName name="_NN33">#REF!</x:definedName>
    <x:definedName name="_NN34">#REF!</x:definedName>
    <x:definedName name="_NN35">#REF!</x:definedName>
    <x:definedName name="_NN36">#REF!</x:definedName>
    <x:definedName name="_NN37">#REF!</x:definedName>
    <x:definedName name="_NN38">#REF!</x:definedName>
    <x:definedName name="_NN39">#REF!</x:definedName>
    <x:definedName name="_NN4">#REF!</x:definedName>
    <x:definedName name="_NN40">#REF!</x:definedName>
    <x:definedName name="_NN5">#REF!</x:definedName>
    <x:definedName name="_NN6">#REF!</x:definedName>
    <x:definedName name="_NN7">#REF!</x:definedName>
    <x:definedName name="_NN8">#REF!</x:definedName>
    <x:definedName name="_NN9">#REF!</x:definedName>
    <x:definedName name="_NO1">#REF!</x:definedName>
    <x:definedName name="_NO10">#REF!</x:definedName>
    <x:definedName name="_NO11">#REF!</x:definedName>
    <x:definedName name="_NO12">#REF!</x:definedName>
    <x:definedName name="_NO13">#REF!</x:definedName>
    <x:definedName name="_NO14">#REF!</x:definedName>
    <x:definedName name="_NO15">#REF!</x:definedName>
    <x:definedName name="_NO16">#REF!</x:definedName>
    <x:definedName name="_NO17">#REF!</x:definedName>
    <x:definedName name="_NO18">#REF!</x:definedName>
    <x:definedName name="_NO19">#REF!</x:definedName>
    <x:definedName name="_NO2">#REF!</x:definedName>
    <x:definedName name="_NO20">#REF!</x:definedName>
    <x:definedName name="_NO21">#REF!</x:definedName>
    <x:definedName name="_NO26">#REF!</x:definedName>
    <x:definedName name="_NO27">#REF!</x:definedName>
    <x:definedName name="_NO28">#REF!</x:definedName>
    <x:definedName name="_NO29">#REF!</x:definedName>
    <x:definedName name="_NO3">#REF!</x:definedName>
    <x:definedName name="_NO30">#REF!</x:definedName>
    <x:definedName name="_NO31">#REF!</x:definedName>
    <x:definedName name="_NO32">#REF!</x:definedName>
    <x:definedName name="_NO33">#REF!</x:definedName>
    <x:definedName name="_NO34">#REF!</x:definedName>
    <x:definedName name="_NO35">#REF!</x:definedName>
    <x:definedName name="_NO36">#REF!</x:definedName>
    <x:definedName name="_NO37">#REF!</x:definedName>
    <x:definedName name="_NO38">#REF!</x:definedName>
    <x:definedName name="_NO39">#REF!</x:definedName>
    <x:definedName name="_NO4">#REF!</x:definedName>
    <x:definedName name="_NO40">#REF!</x:definedName>
    <x:definedName name="_NO5">#REF!</x:definedName>
    <x:definedName name="_NO6">#REF!</x:definedName>
    <x:definedName name="_NO7">#REF!</x:definedName>
    <x:definedName name="_NO8">#REF!</x:definedName>
    <x:definedName name="_NO9">#REF!</x:definedName>
    <x:definedName name="_NOP08">#REF!</x:definedName>
    <x:definedName name="_nov05">#REF!</x:definedName>
    <x:definedName name="_nov07">#REF!</x:definedName>
    <x:definedName name="_nov08">#REF!</x:definedName>
    <x:definedName name="_nov11">#REF!</x:definedName>
    <x:definedName name="_nov12">#REF!</x:definedName>
    <x:definedName name="_nov13">#REF!</x:definedName>
    <x:definedName name="_nov14">#REF!</x:definedName>
    <x:definedName name="_nov15">#REF!</x:definedName>
    <x:definedName name="_nov16">#REF!</x:definedName>
    <x:definedName name="_nov18">#REF!</x:definedName>
    <x:definedName name="_nov19">#REF!</x:definedName>
    <x:definedName name="_nov20">#REF!</x:definedName>
    <x:definedName name="_nov21">#REF!</x:definedName>
    <x:definedName name="_nov22">#REF!</x:definedName>
    <x:definedName name="_nov23">#REF!</x:definedName>
    <x:definedName name="_nov25">#REF!</x:definedName>
    <x:definedName name="_nov26">#REF!</x:definedName>
    <x:definedName name="_nov27">#REF!</x:definedName>
    <x:definedName name="_nov28">#REF!</x:definedName>
    <x:definedName name="_nov29">#REF!</x:definedName>
    <x:definedName name="_nov30">#REF!</x:definedName>
    <x:definedName name="_nov98">#REF!</x:definedName>
    <x:definedName name="_NP01">#REF!</x:definedName>
    <x:definedName name="_NP02">#REF!</x:definedName>
    <x:definedName name="_NP03">#REF!</x:definedName>
    <x:definedName name="_NP04">#REF!</x:definedName>
    <x:definedName name="_NP05">#REF!</x:definedName>
    <x:definedName name="_NP06">#REF!</x:definedName>
    <x:definedName name="_NP07">#REF!</x:definedName>
    <x:definedName name="_NP08">#REF!</x:definedName>
    <x:definedName name="_NP09">#REF!</x:definedName>
    <x:definedName name="_NP1">#REF!</x:definedName>
    <x:definedName name="_NP10">#REF!</x:definedName>
    <x:definedName name="_NP11">#REF!</x:definedName>
    <x:definedName name="_NP12">#REF!</x:definedName>
    <x:definedName name="_NP13">#REF!</x:definedName>
    <x:definedName name="_NP14">#REF!</x:definedName>
    <x:definedName name="_NP15">#REF!</x:definedName>
    <x:definedName name="_NP2">#REF!</x:definedName>
    <x:definedName name="_NP3">#REF!</x:definedName>
    <x:definedName name="_NP4">#REF!</x:definedName>
    <x:definedName name="_NP5">#REF!</x:definedName>
    <x:definedName name="_NP6">#REF!</x:definedName>
    <x:definedName name="_NP7">#REF!</x:definedName>
    <x:definedName name="_NP8">#REF!</x:definedName>
    <x:definedName name="_NP9">#REF!</x:definedName>
    <x:definedName name="_NPW1">#REF!</x:definedName>
    <x:definedName name="_NPW10">#REF!</x:definedName>
    <x:definedName name="_NPW11">#REF!</x:definedName>
    <x:definedName name="_NPW2">#REF!</x:definedName>
    <x:definedName name="_NPW3">#REF!</x:definedName>
    <x:definedName name="_NPW4">#REF!</x:definedName>
    <x:definedName name="_NPW5">#REF!</x:definedName>
    <x:definedName name="_NPW6">#REF!</x:definedName>
    <x:definedName name="_NPW7">#REF!</x:definedName>
    <x:definedName name="_NPW8">#REF!</x:definedName>
    <x:definedName name="_NPW9">#REF!</x:definedName>
    <x:definedName name="_NRC2">NA()</x:definedName>
    <x:definedName name="_NRS1">#REF!</x:definedName>
    <x:definedName name="_NRS10">#REF!</x:definedName>
    <x:definedName name="_NRS9">#REF!</x:definedName>
    <x:definedName name="_nya10">#REF!</x:definedName>
    <x:definedName name="_nya120">#REF!</x:definedName>
    <x:definedName name="_nya150">#REF!</x:definedName>
    <x:definedName name="_nya16">#REF!</x:definedName>
    <x:definedName name="_nya185">#REF!</x:definedName>
    <x:definedName name="_nya240">#REF!</x:definedName>
    <x:definedName name="_nya25">#REF!</x:definedName>
    <x:definedName name="_nya300">#REF!</x:definedName>
    <x:definedName name="_nya35">#REF!</x:definedName>
    <x:definedName name="_nya4">#REF!</x:definedName>
    <x:definedName name="_nya400">#REF!</x:definedName>
    <x:definedName name="_nya50">#REF!</x:definedName>
    <x:definedName name="_nya6">#REF!</x:definedName>
    <x:definedName name="_nya70">#REF!</x:definedName>
    <x:definedName name="_nya95">#REF!</x:definedName>
    <x:definedName name="_nyf410">#REF!</x:definedName>
    <x:definedName name="_nyf416">#REF!</x:definedName>
    <x:definedName name="_nyf425">#REF!</x:definedName>
    <x:definedName name="_nyf435">#REF!</x:definedName>
    <x:definedName name="_nyf450">#REF!</x:definedName>
    <x:definedName name="_nyf46">#REF!</x:definedName>
    <x:definedName name="_nyf470">#REF!</x:definedName>
    <x:definedName name="_nyf495">#REF!</x:definedName>
    <x:definedName name="_nym210">#REF!</x:definedName>
    <x:definedName name="_nym216">#REF!</x:definedName>
    <x:definedName name="_nym225">#REF!</x:definedName>
    <x:definedName name="_nym235">#REF!</x:definedName>
    <x:definedName name="_nym24">#REF!</x:definedName>
    <x:definedName name="_nym26">#REF!</x:definedName>
    <x:definedName name="_nym310">#REF!</x:definedName>
    <x:definedName name="_nym316">#REF!</x:definedName>
    <x:definedName name="_nym325">#REF!</x:definedName>
    <x:definedName name="_nym34">#REF!</x:definedName>
    <x:definedName name="_nym36">#REF!</x:definedName>
    <x:definedName name="_nym410">#REF!</x:definedName>
    <x:definedName name="_nym416">#REF!</x:definedName>
    <x:definedName name="_nym425">#REF!</x:definedName>
    <x:definedName name="_nym44">#REF!</x:definedName>
    <x:definedName name="_nym46">#REF!</x:definedName>
    <x:definedName name="_nyy110">#REF!</x:definedName>
    <x:definedName name="_nyy1120">#REF!</x:definedName>
    <x:definedName name="_nyy1150">#REF!</x:definedName>
    <x:definedName name="_nyy116">#REF!</x:definedName>
    <x:definedName name="_nyy1185">#REF!</x:definedName>
    <x:definedName name="_nyy1240">#REF!</x:definedName>
    <x:definedName name="_nyy125">#REF!</x:definedName>
    <x:definedName name="_nyy1300">#REF!</x:definedName>
    <x:definedName name="_nyy135">#REF!</x:definedName>
    <x:definedName name="_nyy14">#REF!</x:definedName>
    <x:definedName name="_nyy1400">#REF!</x:definedName>
    <x:definedName name="_nyy150">#REF!</x:definedName>
    <x:definedName name="_nyy1500">#REF!</x:definedName>
    <x:definedName name="_nyy16">#REF!</x:definedName>
    <x:definedName name="_nyy1630">#REF!</x:definedName>
    <x:definedName name="_nyy170">#REF!</x:definedName>
    <x:definedName name="_nyy195">#REF!</x:definedName>
    <x:definedName name="_nyy210">#REF!</x:definedName>
    <x:definedName name="_nyy2120">#REF!</x:definedName>
    <x:definedName name="_nyy2150">#REF!</x:definedName>
    <x:definedName name="_nyy216">#REF!</x:definedName>
    <x:definedName name="_nyy2185">#REF!</x:definedName>
    <x:definedName name="_nyy225">#REF!</x:definedName>
    <x:definedName name="_nyy235">#REF!</x:definedName>
    <x:definedName name="_nyy24">#REF!</x:definedName>
    <x:definedName name="_nyy250">#REF!</x:definedName>
    <x:definedName name="_nyy26">#REF!</x:definedName>
    <x:definedName name="_nyy270">#REF!</x:definedName>
    <x:definedName name="_nyy295">#REF!</x:definedName>
    <x:definedName name="_nyy310">#REF!</x:definedName>
    <x:definedName name="_nyy3120">#REF!</x:definedName>
    <x:definedName name="_nyy3150">#REF!</x:definedName>
    <x:definedName name="_nyy316">#REF!</x:definedName>
    <x:definedName name="_nyy3185">#REF!</x:definedName>
    <x:definedName name="_nyy3240">#REF!</x:definedName>
    <x:definedName name="_nyy325">#REF!</x:definedName>
    <x:definedName name="_nyy335">#REF!</x:definedName>
    <x:definedName name="_nyy34">#REF!</x:definedName>
    <x:definedName name="_nyy350">#REF!</x:definedName>
    <x:definedName name="_nyy36">#REF!</x:definedName>
    <x:definedName name="_nyy370">#REF!</x:definedName>
    <x:definedName name="_nyy395">#REF!</x:definedName>
    <x:definedName name="_nyy410">#REF!</x:definedName>
    <x:definedName name="_nyy4120">#REF!</x:definedName>
    <x:definedName name="_nyy4150">#REF!</x:definedName>
    <x:definedName name="_nyy416">#REF!</x:definedName>
    <x:definedName name="_nyy4185">#REF!</x:definedName>
    <x:definedName name="_nyy4240">#REF!</x:definedName>
    <x:definedName name="_nyy425">#REF!</x:definedName>
    <x:definedName name="_nyy4300">#REF!</x:definedName>
    <x:definedName name="_nyy435">#REF!</x:definedName>
    <x:definedName name="_nyy44">#REF!</x:definedName>
    <x:definedName name="_nyy450">#REF!</x:definedName>
    <x:definedName name="_nyy46">#REF!</x:definedName>
    <x:definedName name="_nyy470">#REF!</x:definedName>
    <x:definedName name="_nyy495">#REF!</x:definedName>
    <x:definedName name="_o2">#REF!</x:definedName>
    <x:definedName name="_OCF34">#REF!</x:definedName>
    <x:definedName name="_OCF4">#REF!</x:definedName>
    <x:definedName name="_Oct01">#REF!</x:definedName>
    <x:definedName name="_Oct02">#REF!</x:definedName>
    <x:definedName name="_OCT334">#REF!</x:definedName>
    <x:definedName name="_Oct99">#REF!</x:definedName>
    <x:definedName name="_oh1">#REF!</x:definedName>
    <x:definedName name="_oh2">#REF!</x:definedName>
    <x:definedName name="_oh3">#REF!</x:definedName>
    <x:definedName name="_oh4">#REF!</x:definedName>
    <x:definedName name="_oh5">#REF!</x:definedName>
    <x:definedName name="_oh6">#REF!</x:definedName>
    <x:definedName name="_oh7">#REF!</x:definedName>
    <x:definedName name="_ok1" hidden="1">#REF!</x:definedName>
    <x:definedName name="_ok2" hidden="1">#REF!</x:definedName>
    <x:definedName name="_ok3" hidden="1">#REF!</x:definedName>
    <x:definedName name="_oki10">#REF!</x:definedName>
    <x:definedName name="_okt03">#REF!</x:definedName>
    <x:definedName name="_okt04">#REF!</x:definedName>
    <x:definedName name="_okt05">#REF!</x:definedName>
    <x:definedName name="_okt07">#REF!</x:definedName>
    <x:definedName name="_OKT08">#REF!</x:definedName>
    <x:definedName name="_okt09">#REF!</x:definedName>
    <x:definedName name="_okt10">#REF!</x:definedName>
    <x:definedName name="_okt11">#REF!</x:definedName>
    <x:definedName name="_okt12">#REF!</x:definedName>
    <x:definedName name="_okt14">#REF!</x:definedName>
    <x:definedName name="_okt16">#REF!</x:definedName>
    <x:definedName name="_okt17">#REF!</x:definedName>
    <x:definedName name="_okt18">#REF!</x:definedName>
    <x:definedName name="_okt19">#REF!</x:definedName>
    <x:definedName name="_okt21">#REF!</x:definedName>
    <x:definedName name="_okt22">#REF!</x:definedName>
    <x:definedName name="_okt24">#REF!</x:definedName>
    <x:definedName name="_okt25">#REF!</x:definedName>
    <x:definedName name="_okt27">#REF!</x:definedName>
    <x:definedName name="_okt28">#REF!</x:definedName>
    <x:definedName name="_okt29">#REF!</x:definedName>
    <x:definedName name="_okt30">#REF!</x:definedName>
    <x:definedName name="_okt31">#REF!</x:definedName>
    <x:definedName name="_okt98">#REF!</x:definedName>
    <x:definedName name="_ooit_exp">#REF!</x:definedName>
    <x:definedName name="_OP1">#REF!</x:definedName>
    <x:definedName name="_OP10">#REF!</x:definedName>
    <x:definedName name="_OP9">#REF!</x:definedName>
    <x:definedName name="_Opa1">#REF!</x:definedName>
    <x:definedName name="_Opa2">#REF!</x:definedName>
    <x:definedName name="_Order1" hidden="1">255</x:definedName>
    <x:definedName name="_Order2" hidden="1">255</x:definedName>
    <x:definedName name="_Order2_1" hidden="1">0</x:definedName>
    <x:definedName name="_Order2_2" hidden="1">255</x:definedName>
    <x:definedName name="_os1">#REF!,#REF!,#REF!,#REF!,#REF!</x:definedName>
    <x:definedName name="_osp1">#REF!</x:definedName>
    <x:definedName name="_OTS1" hidden="1">{#VALUE!,#N/A,FALSE,0}</x:definedName>
    <x:definedName name="_pab100">#REF!</x:definedName>
    <x:definedName name="_pab125">#REF!</x:definedName>
    <x:definedName name="_pab15">#REF!</x:definedName>
    <x:definedName name="_pab150">#REF!</x:definedName>
    <x:definedName name="_pab2">#REF!</x:definedName>
    <x:definedName name="_pab20">#REF!</x:definedName>
    <x:definedName name="_pab25">#REF!</x:definedName>
    <x:definedName name="_pab32">#REF!</x:definedName>
    <x:definedName name="_pab4">#REF!</x:definedName>
    <x:definedName name="_pab40">#REF!</x:definedName>
    <x:definedName name="_pab50">#REF!</x:definedName>
    <x:definedName name="_pab6">#REF!</x:definedName>
    <x:definedName name="_pab65">#REF!</x:definedName>
    <x:definedName name="_pab80">#REF!</x:definedName>
    <x:definedName name="_pah150">#REF!</x:definedName>
    <x:definedName name="_pak100">#REF!</x:definedName>
    <x:definedName name="_pak150">#REF!</x:definedName>
    <x:definedName name="_pak50">#REF!</x:definedName>
    <x:definedName name="_pak80">#REF!</x:definedName>
    <x:definedName name="_pan2">#REF!</x:definedName>
    <x:definedName name="_Parse_In" hidden="1">#REF!</x:definedName>
    <x:definedName name="_Parse_Out" hidden="1">#REF!</x:definedName>
    <x:definedName name="_PBK175">#REF!</x:definedName>
    <x:definedName name="_PBK225">#REF!</x:definedName>
    <x:definedName name="_pbs100">#REF!</x:definedName>
    <x:definedName name="_pbs15">#REF!</x:definedName>
    <x:definedName name="_pbs150">#REF!</x:definedName>
    <x:definedName name="_pbs40">#REF!</x:definedName>
    <x:definedName name="_pbs50">#REF!</x:definedName>
    <x:definedName name="_pbs65">#REF!</x:definedName>
    <x:definedName name="_pbs80">#REF!</x:definedName>
    <x:definedName name="_PC1">#REF!</x:definedName>
    <x:definedName name="_PC450">#REF!</x:definedName>
    <x:definedName name="_pc50">#REF!</x:definedName>
    <x:definedName name="_PC600">#REF!</x:definedName>
    <x:definedName name="_pc80">#REF!</x:definedName>
    <x:definedName name="_pcf80">#REF!</x:definedName>
    <x:definedName name="_pd17">#REF!</x:definedName>
    <x:definedName name="_pd26">#REF!</x:definedName>
    <x:definedName name="_pd27">#REF!</x:definedName>
    <x:definedName name="_pd32">#REF!</x:definedName>
    <x:definedName name="_pd33">#REF!</x:definedName>
    <x:definedName name="_pd34">#REF!</x:definedName>
    <x:definedName name="_pd35">#REF!</x:definedName>
    <x:definedName name="_pd36">#REF!</x:definedName>
    <x:definedName name="_pd37">#REF!</x:definedName>
    <x:definedName name="_pd38">#REF!</x:definedName>
    <x:definedName name="_pd42">#REF!</x:definedName>
    <x:definedName name="_pem1">#REF!</x:definedName>
    <x:definedName name="_pem2">#REF!</x:definedName>
    <x:definedName name="_pem3">#REF!</x:definedName>
    <x:definedName name="_PER1">#REF!</x:definedName>
    <x:definedName name="_PER12">#REF!</x:definedName>
    <x:definedName name="_PER13">#REF!</x:definedName>
    <x:definedName name="_PER14">#REF!</x:definedName>
    <x:definedName name="_PER15">#REF!</x:definedName>
    <x:definedName name="_PER16">#REF!</x:definedName>
    <x:definedName name="_per17">#REF!</x:definedName>
    <x:definedName name="_per18">#REF!</x:definedName>
    <x:definedName name="_PER2">#REF!</x:definedName>
    <x:definedName name="_PER20">#REF!</x:definedName>
    <x:definedName name="_per21">#REF!</x:definedName>
    <x:definedName name="_PER22">#REF!</x:definedName>
    <x:definedName name="_PER23">#REF!</x:definedName>
    <x:definedName name="_PER24">#REF!</x:definedName>
    <x:definedName name="_PER25">#REF!</x:definedName>
    <x:definedName name="_PER26">#REF!</x:definedName>
    <x:definedName name="_PER27">#REF!</x:definedName>
    <x:definedName name="_PER28">#REF!</x:definedName>
    <x:definedName name="_PER29">#REF!</x:definedName>
    <x:definedName name="_PER30">#REF!</x:definedName>
    <x:definedName name="_PER32">#REF!</x:definedName>
    <x:definedName name="_PER33">#REF!</x:definedName>
    <x:definedName name="_PER34">#REF!</x:definedName>
    <x:definedName name="_per7">#REF!</x:definedName>
    <x:definedName name="_per8">#REF!</x:definedName>
    <x:definedName name="_PF1">#REF!</x:definedName>
    <x:definedName name="_PF2">#REF!</x:definedName>
    <x:definedName name="_PF3">#REF!</x:definedName>
    <x:definedName name="_pg023">#REF!</x:definedName>
    <x:definedName name="_pg03">#REF!</x:definedName>
    <x:definedName name="_PG2">#N/A</x:definedName>
    <x:definedName name="_PH01">#REF!</x:definedName>
    <x:definedName name="_ph100">#REF!</x:definedName>
    <x:definedName name="_ph150">#REF!</x:definedName>
    <x:definedName name="_phf100">#REF!</x:definedName>
    <x:definedName name="_phf150">#REF!</x:definedName>
    <x:definedName name="_PIN1">#REF!</x:definedName>
    <x:definedName name="_PIN12">#REF!</x:definedName>
    <x:definedName name="_PIN18">#REF!</x:definedName>
    <x:definedName name="_PIN2">#REF!</x:definedName>
    <x:definedName name="_PIN21">#REF!</x:definedName>
    <x:definedName name="_PIN3">#REF!</x:definedName>
    <x:definedName name="_PIN6">#REF!</x:definedName>
    <x:definedName name="_PIN9">#REF!</x:definedName>
    <x:definedName name="_PJ02">#REF!</x:definedName>
    <x:definedName name="_PJ03">#REF!</x:definedName>
    <x:definedName name="_PJ04">#REF!</x:definedName>
    <x:definedName name="_pje6">#REF!</x:definedName>
    <x:definedName name="_pje9">#REF!</x:definedName>
    <x:definedName name="_PJL2">#REF!</x:definedName>
    <x:definedName name="_PL1">#REF!</x:definedName>
    <x:definedName name="_PL2">#REF!</x:definedName>
    <x:definedName name="_pl2006">#REF!</x:definedName>
    <x:definedName name="_PL3">#REF!</x:definedName>
    <x:definedName name="_pl4">#REF!</x:definedName>
    <x:definedName name="_pl5">#REF!</x:definedName>
    <x:definedName name="_pl6">#REF!</x:definedName>
    <x:definedName name="_pl7">#REF!</x:definedName>
    <x:definedName name="_pl8">#REF!</x:definedName>
    <x:definedName name="_PN1">#REF!</x:definedName>
    <x:definedName name="_Pnl10">#REF!</x:definedName>
    <x:definedName name="_pnl12">#REF!</x:definedName>
    <x:definedName name="_pnl13">#REF!</x:definedName>
    <x:definedName name="_Pnl20">#REF!</x:definedName>
    <x:definedName name="_Pnl30">#REF!</x:definedName>
    <x:definedName name="_Pnl70">#REF!</x:definedName>
    <x:definedName name="_PNR1100">#REF!</x:definedName>
    <x:definedName name="_PNR1120">#REF!</x:definedName>
    <x:definedName name="_PNR1140">#REF!</x:definedName>
    <x:definedName name="_PNR1160">#REF!</x:definedName>
    <x:definedName name="_PNR1190">#REF!</x:definedName>
    <x:definedName name="_PNR1200">#REF!</x:definedName>
    <x:definedName name="_PNR1210">#REF!</x:definedName>
    <x:definedName name="_PNR1220">#REF!</x:definedName>
    <x:definedName name="_PNR1230">#REF!</x:definedName>
    <x:definedName name="_PNR1240">#REF!</x:definedName>
    <x:definedName name="_PNR1250">#REF!</x:definedName>
    <x:definedName name="_PNR1290">#REF!</x:definedName>
    <x:definedName name="_PNR1300">#REF!</x:definedName>
    <x:definedName name="_PNR1301">#REF!</x:definedName>
    <x:definedName name="_PNR1302">#REF!</x:definedName>
    <x:definedName name="_PNR1303">#REF!</x:definedName>
    <x:definedName name="_PNR7305">#REF!</x:definedName>
    <x:definedName name="_PNR7315">#REF!</x:definedName>
    <x:definedName name="_poc01">#REF!</x:definedName>
    <x:definedName name="_poc02">#REF!</x:definedName>
    <x:definedName name="_poc03">#REF!</x:definedName>
    <x:definedName name="_poc04">#REF!</x:definedName>
    <x:definedName name="_poc05">#REF!</x:definedName>
    <x:definedName name="_poc1">#REF!</x:definedName>
    <x:definedName name="_poc2">#REF!</x:definedName>
    <x:definedName name="_poc3">#REF!</x:definedName>
    <x:definedName name="_poc4">#REF!</x:definedName>
    <x:definedName name="_poc5">#REF!</x:definedName>
    <x:definedName name="_POS1">#REF!</x:definedName>
    <x:definedName name="_POS2">#REF!</x:definedName>
    <x:definedName name="_POS3">#REF!</x:definedName>
    <x:definedName name="_POS4">#REF!</x:definedName>
    <x:definedName name="_POS5">#REF!</x:definedName>
    <x:definedName name="_PP13">#REF!</x:definedName>
    <x:definedName name="_PP14">#REF!</x:definedName>
    <x:definedName name="_PP15">#REF!</x:definedName>
    <x:definedName name="_PP16">#REF!</x:definedName>
    <x:definedName name="_PP17">#REF!</x:definedName>
    <x:definedName name="_PP18">#REF!</x:definedName>
    <x:definedName name="_PP19">#REF!</x:definedName>
    <x:definedName name="_PP2">#REF!</x:definedName>
    <x:definedName name="_PP20">#REF!</x:definedName>
    <x:definedName name="_PP21">#REF!</x:definedName>
    <x:definedName name="_PP22">#REF!</x:definedName>
    <x:definedName name="_PP23">#REF!</x:definedName>
    <x:definedName name="_PP24">#REF!</x:definedName>
    <x:definedName name="_PP25">#REF!</x:definedName>
    <x:definedName name="_PP26">#REF!</x:definedName>
    <x:definedName name="_PP27">#REF!</x:definedName>
    <x:definedName name="_PP28">#REF!</x:definedName>
    <x:definedName name="_PP29">#REF!</x:definedName>
    <x:definedName name="_PP3">#REF!</x:definedName>
    <x:definedName name="_PP30">#REF!</x:definedName>
    <x:definedName name="_PP31">#REF!</x:definedName>
    <x:definedName name="_PP32">#REF!</x:definedName>
    <x:definedName name="_PP33">#REF!</x:definedName>
    <x:definedName name="_PP34">#REF!</x:definedName>
    <x:definedName name="_PP35">#REF!</x:definedName>
    <x:definedName name="_PP36">#REF!</x:definedName>
    <x:definedName name="_PP37">#REF!</x:definedName>
    <x:definedName name="_PP38">#REF!</x:definedName>
    <x:definedName name="_PP39">#REF!</x:definedName>
    <x:definedName name="_PP4">#REF!</x:definedName>
    <x:definedName name="_PP40">#REF!</x:definedName>
    <x:definedName name="_PP5">#REF!</x:definedName>
    <x:definedName name="_PP6">#REF!</x:definedName>
    <x:definedName name="_PP7">#REF!</x:definedName>
    <x:definedName name="_PP8">#REF!</x:definedName>
    <x:definedName name="_PP9">#REF!</x:definedName>
    <x:definedName name="_PPh21">#REF!</x:definedName>
    <x:definedName name="_PPH23">"$#REF!.$A$11:$J$47"</x:definedName>
    <x:definedName name="_PPH25">#REF!</x:definedName>
    <x:definedName name="_PPh26">#REF!</x:definedName>
    <x:definedName name="_PPK3">#REF!</x:definedName>
    <x:definedName name="_PPK4">#REF!</x:definedName>
    <x:definedName name="_ppn1">#REF!</x:definedName>
    <x:definedName name="_PPS20">#REF!</x:definedName>
    <x:definedName name="_PR1">#REF!</x:definedName>
    <x:definedName name="_pr2">#REF!</x:definedName>
    <x:definedName name="_pr3">#REF!</x:definedName>
    <x:definedName name="_pr4">#REF!</x:definedName>
    <x:definedName name="_PRA03">#REF!</x:definedName>
    <x:definedName name="_Pre2001">#REF!</x:definedName>
    <x:definedName name="_PRINT_AREA_MI_3_1">#REF!</x:definedName>
    <x:definedName name="_PRINT_AREA_MI_3_1_37">#REF!</x:definedName>
    <x:definedName name="_PRINT_AREA_MI_6_1">#REF!</x:definedName>
    <x:definedName name="_PRINT_AREA_MI_6_1_37">#REF!</x:definedName>
    <x:definedName name="_PRINT_TITLES_MI_7_1">#REF!</x:definedName>
    <x:definedName name="_PRINT_TITLES_MI_8_1">#REF!</x:definedName>
    <x:definedName name="_PRO07">#REF!</x:definedName>
    <x:definedName name="_PRO1">#REF!</x:definedName>
    <x:definedName name="_PRO6">#REF!</x:definedName>
    <x:definedName name="_psi1">#REF!</x:definedName>
    <x:definedName name="_psi10">#REF!</x:definedName>
    <x:definedName name="_psi11">#REF!</x:definedName>
    <x:definedName name="_psi12">#REF!</x:definedName>
    <x:definedName name="_psi13">#REF!</x:definedName>
    <x:definedName name="_psi14">#REF!</x:definedName>
    <x:definedName name="_psi15">#REF!</x:definedName>
    <x:definedName name="_psi16">#REF!</x:definedName>
    <x:definedName name="_psi17">#REF!</x:definedName>
    <x:definedName name="_psi18">#REF!</x:definedName>
    <x:definedName name="_psi19">#REF!</x:definedName>
    <x:definedName name="_psi2">#REF!</x:definedName>
    <x:definedName name="_psi20">#REF!</x:definedName>
    <x:definedName name="_psi21">#REF!</x:definedName>
    <x:definedName name="_psi22">#REF!</x:definedName>
    <x:definedName name="_psi23">#REF!</x:definedName>
    <x:definedName name="_psi24">#REF!</x:definedName>
    <x:definedName name="_psi25">#REF!</x:definedName>
    <x:definedName name="_psi26">#REF!</x:definedName>
    <x:definedName name="_psi27">#REF!</x:definedName>
    <x:definedName name="_psi28">#REF!</x:definedName>
    <x:definedName name="_psi29">#REF!</x:definedName>
    <x:definedName name="_psi3">#REF!</x:definedName>
    <x:definedName name="_psi30">#REF!</x:definedName>
    <x:definedName name="_psi4">#REF!</x:definedName>
    <x:definedName name="_psi5">#REF!</x:definedName>
    <x:definedName name="_psi6">#REF!</x:definedName>
    <x:definedName name="_psi7">#REF!</x:definedName>
    <x:definedName name="_psi8">#REF!</x:definedName>
    <x:definedName name="_psi9">#REF!</x:definedName>
    <x:definedName name="_PST04">#REF!</x:definedName>
    <x:definedName name="_PST2">#REF!</x:definedName>
    <x:definedName name="_PST3">#REF!</x:definedName>
    <x:definedName name="_pv100">#REF!</x:definedName>
    <x:definedName name="_pv40">#REF!</x:definedName>
    <x:definedName name="_pv50">#REF!</x:definedName>
    <x:definedName name="_pv80">#REF!</x:definedName>
    <x:definedName name="_pvc100">#REF!</x:definedName>
    <x:definedName name="_pvc150">#REF!</x:definedName>
    <x:definedName name="_pvc20">#REF!</x:definedName>
    <x:definedName name="_pvc200">#REF!</x:definedName>
    <x:definedName name="_pvc25">#REF!</x:definedName>
    <x:definedName name="_pvc32">#REF!</x:definedName>
    <x:definedName name="_pvc40">#REF!</x:definedName>
    <x:definedName name="_pvc50">#REF!</x:definedName>
    <x:definedName name="_pvc65">#REF!</x:definedName>
    <x:definedName name="_pvc80">#REF!</x:definedName>
    <x:definedName name="_pvf100">#REF!</x:definedName>
    <x:definedName name="_pvf80">#REF!</x:definedName>
    <x:definedName name="_Q">#REF!</x:definedName>
    <x:definedName name="_Q_1">#REF!</x:definedName>
    <x:definedName name="_Q_14">#REF!</x:definedName>
    <x:definedName name="_Q_14_8">#REF!</x:definedName>
    <x:definedName name="_Q_14_9">#REF!</x:definedName>
    <x:definedName name="_Q_2">#REF!</x:definedName>
    <x:definedName name="_Q_3">#REF!</x:definedName>
    <x:definedName name="_Q_4">#REF!</x:definedName>
    <x:definedName name="_Q_5">#REF!</x:definedName>
    <x:definedName name="_Q_5_8">#REF!</x:definedName>
    <x:definedName name="_Q_5_9">#REF!</x:definedName>
    <x:definedName name="_Q_6">#REF!</x:definedName>
    <x:definedName name="_Q_6_8">#REF!</x:definedName>
    <x:definedName name="_Q_6_9">#REF!</x:definedName>
    <x:definedName name="_Q_7">#REF!</x:definedName>
    <x:definedName name="_Q_7_8">#REF!</x:definedName>
    <x:definedName name="_Q_7_9">#REF!</x:definedName>
    <x:definedName name="_Q_8">#REF!</x:definedName>
    <x:definedName name="_Q_9">#REF!</x:definedName>
    <x:definedName name="_qmd15">#REF!</x:definedName>
    <x:definedName name="_qmd20">#REF!</x:definedName>
    <x:definedName name="_QW1">#REF!</x:definedName>
    <x:definedName name="_QW10">#REF!</x:definedName>
    <x:definedName name="_QW3">#REF!</x:definedName>
    <x:definedName name="_QW5">#REF!</x:definedName>
    <x:definedName name="_QW9">#REF!</x:definedName>
    <x:definedName name="_R12AUST">#REF!</x:definedName>
    <x:definedName name="_R12DAP">#REF!</x:definedName>
    <x:definedName name="_R12INTL">#REF!</x:definedName>
    <x:definedName name="_RA11">#REF!</x:definedName>
    <x:definedName name="_RA13">#REF!</x:definedName>
    <x:definedName name="_RA14">#REF!</x:definedName>
    <x:definedName name="_RA4">#REF!</x:definedName>
    <x:definedName name="_RA7">#REF!</x:definedName>
    <x:definedName name="_RA8">#REF!</x:definedName>
    <x:definedName name="_RA9">#REF!</x:definedName>
    <x:definedName name="_RB2">#REF!</x:definedName>
    <x:definedName name="_RB3">#REF!</x:definedName>
    <x:definedName name="_RB5">#REF!</x:definedName>
    <x:definedName name="_rd1">#REF!</x:definedName>
    <x:definedName name="_rd2">#REF!</x:definedName>
    <x:definedName name="_rd3">#REF!</x:definedName>
    <x:definedName name="_rdd100">#REF!</x:definedName>
    <x:definedName name="_rdd150">#REF!</x:definedName>
    <x:definedName name="_RE1">#REF!</x:definedName>
    <x:definedName name="_Regression_Int">1</x:definedName>
    <x:definedName name="_Regression_Out" hidden="1">#REF!</x:definedName>
    <x:definedName name="_Regression_X" hidden="1">#REF!</x:definedName>
    <x:definedName name="_Regression_Y" hidden="1">#REF!</x:definedName>
    <x:definedName name="_REN1">#REF!</x:definedName>
    <x:definedName name="_RF1">#REF!</x:definedName>
    <x:definedName name="_RG1">#REF!</x:definedName>
    <x:definedName name="_RG2">#REF!</x:definedName>
    <x:definedName name="_RI1">#REF!</x:definedName>
    <x:definedName name="_RJ1">#REF!</x:definedName>
    <x:definedName name="_RK1">#REF!</x:definedName>
    <x:definedName name="_rk100">#REF!</x:definedName>
    <x:definedName name="_rk200">#REF!</x:definedName>
    <x:definedName name="_rk300">#REF!</x:definedName>
    <x:definedName name="_rk600">#REF!</x:definedName>
    <x:definedName name="_rkl1000">#REF!</x:definedName>
    <x:definedName name="_rkl1200">#REF!</x:definedName>
    <x:definedName name="_rkl200">#REF!</x:definedName>
    <x:definedName name="_rkl300">#REF!</x:definedName>
    <x:definedName name="_rkl400">#REF!</x:definedName>
    <x:definedName name="_rkl500">#REF!</x:definedName>
    <x:definedName name="_rkl600">#REF!</x:definedName>
    <x:definedName name="_rkl700">#REF!</x:definedName>
    <x:definedName name="_rkl800">#REF!</x:definedName>
    <x:definedName name="_RL1">#REF!</x:definedName>
    <x:definedName name="_RL2">#REF!</x:definedName>
    <x:definedName name="_rl98">#REF!</x:definedName>
    <x:definedName name="_RM1">#REF!</x:definedName>
    <x:definedName name="_RN1">#REF!</x:definedName>
    <x:definedName name="_RNCTOTVB">#REF!</x:definedName>
    <x:definedName name="_RO1">#REF!</x:definedName>
    <x:definedName name="_RP1">#REF!</x:definedName>
    <x:definedName name="_RQ1">#REF!</x:definedName>
    <x:definedName name="_RR1">#REF!</x:definedName>
    <x:definedName name="_RS1">#REF!</x:definedName>
    <x:definedName name="_RSE1">#REF!</x:definedName>
    <x:definedName name="_RSE2">#REF!</x:definedName>
    <x:definedName name="_RT1">#REF!</x:definedName>
    <x:definedName name="_s">#REF!</x:definedName>
    <x:definedName name="_S_003">#REF!</x:definedName>
    <x:definedName name="_S_1">#REF!</x:definedName>
    <x:definedName name="_S_14">#REF!</x:definedName>
    <x:definedName name="_S_14_8">#REF!</x:definedName>
    <x:definedName name="_S_14_9">#REF!</x:definedName>
    <x:definedName name="_S_2">#REF!</x:definedName>
    <x:definedName name="_s_21">#REF!</x:definedName>
    <x:definedName name="_S_3">#REF!</x:definedName>
    <x:definedName name="_S_4">#REF!</x:definedName>
    <x:definedName name="_S_5">#REF!</x:definedName>
    <x:definedName name="_S_6">#REF!</x:definedName>
    <x:definedName name="_S_7">#REF!</x:definedName>
    <x:definedName name="_S_8">#REF!</x:definedName>
    <x:definedName name="_S_9">#REF!</x:definedName>
    <x:definedName name="_SATU_3_1">#REF!</x:definedName>
    <x:definedName name="_SATU_3_1_37">#REF!</x:definedName>
    <x:definedName name="_SATU_6_1">#REF!</x:definedName>
    <x:definedName name="_SATU_6_1_37">#REF!</x:definedName>
    <x:definedName name="_sc1">#REF!</x:definedName>
    <x:definedName name="_SC2">#REF!</x:definedName>
    <x:definedName name="_sc3">#REF!</x:definedName>
    <x:definedName name="_SDM1">#REF!</x:definedName>
    <x:definedName name="_sdt2">#REF!</x:definedName>
    <x:definedName name="_SED2">#REF!</x:definedName>
    <x:definedName name="_Sep01">#REF!</x:definedName>
    <x:definedName name="_Sep02">#REF!</x:definedName>
    <x:definedName name="_Sep03">#REF!</x:definedName>
    <x:definedName name="_Sep04">#REF!</x:definedName>
    <x:definedName name="_Sep05">#REF!</x:definedName>
    <x:definedName name="_Sep06">#REF!</x:definedName>
    <x:definedName name="_Sep07">#REF!</x:definedName>
    <x:definedName name="_Sep08">#REF!</x:definedName>
    <x:definedName name="_Sep09">#REF!</x:definedName>
    <x:definedName name="_Sep10">#REF!</x:definedName>
    <x:definedName name="_Sep11">#REF!</x:definedName>
    <x:definedName name="_Sep12">#REF!</x:definedName>
    <x:definedName name="_Sep13">#REF!</x:definedName>
    <x:definedName name="_Sep14">#REF!</x:definedName>
    <x:definedName name="_Sep15">#REF!</x:definedName>
    <x:definedName name="_Sep16">#REF!</x:definedName>
    <x:definedName name="_Sep17">#REF!</x:definedName>
    <x:definedName name="_Sep18">#REF!</x:definedName>
    <x:definedName name="_Sep19">#REF!</x:definedName>
    <x:definedName name="_Sep20">#REF!</x:definedName>
    <x:definedName name="_Sep21">#REF!</x:definedName>
    <x:definedName name="_Sep22">#REF!</x:definedName>
    <x:definedName name="_Sep23">#REF!</x:definedName>
    <x:definedName name="_Sep24">#REF!</x:definedName>
    <x:definedName name="_Sep25">#REF!</x:definedName>
    <x:definedName name="_sep26">#REF!</x:definedName>
    <x:definedName name="_sep28">#REF!</x:definedName>
    <x:definedName name="_sep30">#REF!</x:definedName>
    <x:definedName name="_sep98">#REF!</x:definedName>
    <x:definedName name="_ser2">#REF!</x:definedName>
    <x:definedName name="_sfv150">#REF!</x:definedName>
    <x:definedName name="_SGD1">#REF!</x:definedName>
    <x:definedName name="_SGN2">#REF!</x:definedName>
    <x:definedName name="_SJ1">#REF!</x:definedName>
    <x:definedName name="_SJ2">#REF!</x:definedName>
    <x:definedName name="_SN3">#REF!</x:definedName>
    <x:definedName name="_Sort" hidden="1">#REF!</x:definedName>
    <x:definedName name="_Sort1" hidden="1">#REF!</x:definedName>
    <x:definedName name="_sort2" hidden="1">#REF!</x:definedName>
    <x:definedName name="_sort3" hidden="1">#REF!</x:definedName>
    <x:definedName name="_Sorty" hidden="1">#REF!</x:definedName>
    <x:definedName name="_SOU2">#REF!</x:definedName>
    <x:definedName name="_SOU4">#REF!</x:definedName>
    <x:definedName name="_SP1">#REF!</x:definedName>
    <x:definedName name="_Spl12">#REF!</x:definedName>
    <x:definedName name="_Spl23">#REF!</x:definedName>
    <x:definedName name="_Spl57">#REF!</x:definedName>
    <x:definedName name="_Spm2">"$#REF!.$#REF!$#REF!"</x:definedName>
    <x:definedName name="_SPm21">"$#REF!.$E$1"</x:definedName>
    <x:definedName name="_SPT12">#REF!</x:definedName>
    <x:definedName name="_SR11">#REF!</x:definedName>
    <x:definedName name="_SR12">#REF!</x:definedName>
    <x:definedName name="_SR2">#REF!</x:definedName>
    <x:definedName name="_SR3">#REF!</x:definedName>
    <x:definedName name="_ss2" hidden="1">{#N/A,#N/A,FALSE,"Aging Summary";#N/A,#N/A,FALSE,"Ratio Analysis";#N/A,#N/A,FALSE,"Test 120 Day Accts";#N/A,#N/A,FALSE,"Tickmarks"}</x:definedName>
    <x:definedName name="_st1">#REF!</x:definedName>
    <x:definedName name="_st2">#REF!</x:definedName>
    <x:definedName name="_st3">#REF!</x:definedName>
    <x:definedName name="_std100">#REF!</x:definedName>
    <x:definedName name="_std150">#REF!</x:definedName>
    <x:definedName name="_STD4">#REF!</x:definedName>
    <x:definedName name="_std50">#REF!</x:definedName>
    <x:definedName name="_std65">#REF!</x:definedName>
    <x:definedName name="_stp25">#REF!</x:definedName>
    <x:definedName name="_su2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1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1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4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2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_SUM1">#REF!</x:definedName>
    <x:definedName name="_SUM2">#REF!</x:definedName>
    <x:definedName name="_SUM24">#REF!</x:definedName>
    <x:definedName name="_SUM3">#REF!</x:definedName>
    <x:definedName name="_SUM4">#REF!</x:definedName>
    <x:definedName name="_SUM5">#REF!</x:definedName>
    <x:definedName name="_SUM6">#REF!</x:definedName>
    <x:definedName name="_t">#REF!</x:definedName>
    <x:definedName name="_T_Master_Kryw_1_1">"$#REF!.$A$1:$O$436"</x:definedName>
    <x:definedName name="_T_Master_Kryw_1_1_1_1_1_1">NA()</x:definedName>
    <x:definedName name="_T_Master_Kryw_1_1_1_1_1_1_1">NA()</x:definedName>
    <x:definedName name="_T_Master_Kryw_2_1_1_1_1_1">NA()</x:definedName>
    <x:definedName name="_T_Master_Kryw_2_1_1_1_1_1_1">NA()</x:definedName>
    <x:definedName name="_TA01">#REF!</x:definedName>
    <x:definedName name="_TA67">#REF!</x:definedName>
    <x:definedName name="_TA78">#REF!</x:definedName>
    <x:definedName name="_TA89">#REF!</x:definedName>
    <x:definedName name="_TA90">#REF!</x:definedName>
    <x:definedName name="_TABEL_3_1">#REF!</x:definedName>
    <x:definedName name="_TABEL_3_1_37">#REF!</x:definedName>
    <x:definedName name="_TABEL_6_1">#REF!</x:definedName>
    <x:definedName name="_TABEL_6_1_37">#REF!</x:definedName>
    <x:definedName name="_Table1_In1" hidden="1">#REF!</x:definedName>
    <x:definedName name="_Table1_Out" hidden="1">#REF!</x:definedName>
    <x:definedName name="_Table2_In1" hidden="1">#REF!</x:definedName>
    <x:definedName name="_Table2_In2" hidden="1">#REF!</x:definedName>
    <x:definedName name="_Table2_Out" hidden="1">#REF!</x:definedName>
    <x:definedName name="_TAM1">#REF!</x:definedName>
    <x:definedName name="_tax01">#REF!</x:definedName>
    <x:definedName name="_TAX04">#REF!</x:definedName>
    <x:definedName name="_tax2">#REF!</x:definedName>
    <x:definedName name="_tax799">#REF!</x:definedName>
    <x:definedName name="_Tbb1">#REF!</x:definedName>
    <x:definedName name="_Tbb2">#REF!</x:definedName>
    <x:definedName name="_tbl1">#REF!</x:definedName>
    <x:definedName name="_tbm1">#REF!</x:definedName>
    <x:definedName name="_tbm2">#REF!</x:definedName>
    <x:definedName name="_tbm3">#REF!</x:definedName>
    <x:definedName name="_tbm4">#REF!</x:definedName>
    <x:definedName name="_Tbs1">#REF!</x:definedName>
    <x:definedName name="_Tbs2">#REF!</x:definedName>
    <x:definedName name="_Tbt1">#REF!</x:definedName>
    <x:definedName name="_Tbt2">#REF!</x:definedName>
    <x:definedName name="_TCa1">#REF!</x:definedName>
    <x:definedName name="_Tca2">#REF!</x:definedName>
    <x:definedName name="_TES46">#N/A</x:definedName>
    <x:definedName name="_TFE1">#REF!</x:definedName>
    <x:definedName name="_TFE10">#REF!</x:definedName>
    <x:definedName name="_TFE9">#REF!</x:definedName>
    <x:definedName name="_TGE03">#REF!</x:definedName>
    <x:definedName name="_TGI05">#REF!</x:definedName>
    <x:definedName name="_tgl1">#REF!</x:definedName>
    <x:definedName name="_TGL13">#REF!</x:definedName>
    <x:definedName name="_TGR1">#REF!</x:definedName>
    <x:definedName name="_TGR10">#REF!</x:definedName>
    <x:definedName name="_TGR9">#REF!</x:definedName>
    <x:definedName name="_TGW08">#REF!</x:definedName>
    <x:definedName name="_TH1">#REF!</x:definedName>
    <x:definedName name="_th100">#REF!</x:definedName>
    <x:definedName name="_TH160">#REF!</x:definedName>
    <x:definedName name="_TH2">#REF!</x:definedName>
    <x:definedName name="_TH3">#REF!</x:definedName>
    <x:definedName name="_TH4">#REF!</x:definedName>
    <x:definedName name="_TIGA_3_1">#REF!</x:definedName>
    <x:definedName name="_TIGA_3_1_37">#REF!</x:definedName>
    <x:definedName name="_TIGA_6_1">#REF!</x:definedName>
    <x:definedName name="_TIGA_6_1_37">#REF!</x:definedName>
    <x:definedName name="_TL1">#REF!</x:definedName>
    <x:definedName name="_TL2">#REF!</x:definedName>
    <x:definedName name="_TL3">#REF!</x:definedName>
    <x:definedName name="_TLA120">#REF!</x:definedName>
    <x:definedName name="_TLA35">#REF!</x:definedName>
    <x:definedName name="_TLA50">#REF!</x:definedName>
    <x:definedName name="_TLA70">#REF!</x:definedName>
    <x:definedName name="_TLA95">#REF!</x:definedName>
    <x:definedName name="_tlc20">#REF!</x:definedName>
    <x:definedName name="_tm2">#REF!</x:definedName>
    <x:definedName name="_TOB1">#REF!</x:definedName>
    <x:definedName name="_TOB2">#REF!</x:definedName>
    <x:definedName name="_TOB3">#REF!</x:definedName>
    <x:definedName name="_TOB4">#REF!</x:definedName>
    <x:definedName name="_TOB5">#REF!</x:definedName>
    <x:definedName name="_top05">#REF!</x:definedName>
    <x:definedName name="_TOP1">#REF!</x:definedName>
    <x:definedName name="_TOP2">#REF!</x:definedName>
    <x:definedName name="_TOP3">#REF!</x:definedName>
    <x:definedName name="_TOP4">#REF!</x:definedName>
    <x:definedName name="_TP1">#REF!</x:definedName>
    <x:definedName name="_TP14">#REF!</x:definedName>
    <x:definedName name="_TP15">#REF!</x:definedName>
    <x:definedName name="_TP16">#REF!</x:definedName>
    <x:definedName name="_TP17">#REF!</x:definedName>
    <x:definedName name="_TP18">#REF!</x:definedName>
    <x:definedName name="_TP19">#REF!</x:definedName>
    <x:definedName name="_TP2">#REF!</x:definedName>
    <x:definedName name="_TP20">#REF!</x:definedName>
    <x:definedName name="_TP21">#REF!</x:definedName>
    <x:definedName name="_TP22">#REF!</x:definedName>
    <x:definedName name="_TP23">#REF!</x:definedName>
    <x:definedName name="_TP24">#REF!</x:definedName>
    <x:definedName name="_TP25">#REF!</x:definedName>
    <x:definedName name="_TP26">#REF!</x:definedName>
    <x:definedName name="_TP27">#REF!</x:definedName>
    <x:definedName name="_TP28">#REF!</x:definedName>
    <x:definedName name="_TP29">#REF!</x:definedName>
    <x:definedName name="_TP3">#REF!</x:definedName>
    <x:definedName name="_TP30">#REF!</x:definedName>
    <x:definedName name="_TP31">#REF!</x:definedName>
    <x:definedName name="_TP32">#REF!</x:definedName>
    <x:definedName name="_TP33">#REF!</x:definedName>
    <x:definedName name="_TP34">#REF!</x:definedName>
    <x:definedName name="_TP35">#REF!</x:definedName>
    <x:definedName name="_TP36">#REF!</x:definedName>
    <x:definedName name="_TP37">#REF!</x:definedName>
    <x:definedName name="_TP38">#REF!</x:definedName>
    <x:definedName name="_TP39">#REF!</x:definedName>
    <x:definedName name="_TP4">#REF!</x:definedName>
    <x:definedName name="_TP40">#REF!</x:definedName>
    <x:definedName name="_TP5">#REF!</x:definedName>
    <x:definedName name="_TP6">#REF!</x:definedName>
    <x:definedName name="_TP7">#REF!</x:definedName>
    <x:definedName name="_Tpk03">#REF!</x:definedName>
    <x:definedName name="_Tpk04">#REF!</x:definedName>
    <x:definedName name="_Tpk06">#REF!</x:definedName>
    <x:definedName name="_tpp2008">#REF!</x:definedName>
    <x:definedName name="_TPR02">#REF!</x:definedName>
    <x:definedName name="_TR250">#REF!</x:definedName>
    <x:definedName name="_tr375">#REF!</x:definedName>
    <x:definedName name="_tr789">#REF!</x:definedName>
    <x:definedName name="_TRA1">#REF!</x:definedName>
    <x:definedName name="_TRA5">#REF!</x:definedName>
    <x:definedName name="_TRI3">#REF!</x:definedName>
    <x:definedName name="_TSV1">#REF!</x:definedName>
    <x:definedName name="_TSV10">#REF!</x:definedName>
    <x:definedName name="_tsv25">#REF!</x:definedName>
    <x:definedName name="_TSV9">#REF!</x:definedName>
    <x:definedName name="_TT13">#REF!</x:definedName>
    <x:definedName name="_TT14">#REF!</x:definedName>
    <x:definedName name="_TT15">#REF!</x:definedName>
    <x:definedName name="_TT16">#REF!</x:definedName>
    <x:definedName name="_TT17">#REF!</x:definedName>
    <x:definedName name="_TT18">#REF!</x:definedName>
    <x:definedName name="_TT19">#REF!</x:definedName>
    <x:definedName name="_TT2">#REF!</x:definedName>
    <x:definedName name="_TT20">#REF!</x:definedName>
    <x:definedName name="_TT25">#REF!</x:definedName>
    <x:definedName name="_TT26">#REF!</x:definedName>
    <x:definedName name="_TT27">#REF!</x:definedName>
    <x:definedName name="_TT28">#REF!</x:definedName>
    <x:definedName name="_TT29">#REF!</x:definedName>
    <x:definedName name="_TT3">#REF!</x:definedName>
    <x:definedName name="_TT30">#REF!</x:definedName>
    <x:definedName name="_TT31">#REF!</x:definedName>
    <x:definedName name="_TT32">#REF!</x:definedName>
    <x:definedName name="_TT33">#REF!</x:definedName>
    <x:definedName name="_TT34">#REF!</x:definedName>
    <x:definedName name="_TT35">#REF!</x:definedName>
    <x:definedName name="_TT36">#REF!</x:definedName>
    <x:definedName name="_TT37">#REF!</x:definedName>
    <x:definedName name="_TT38">#REF!</x:definedName>
    <x:definedName name="_TT39">#REF!</x:definedName>
    <x:definedName name="_TT4">#REF!</x:definedName>
    <x:definedName name="_TT40">#REF!</x:definedName>
    <x:definedName name="_TT5">#REF!</x:definedName>
    <x:definedName name="_TT6">#REF!</x:definedName>
    <x:definedName name="_TT7">#REF!</x:definedName>
    <x:definedName name="_TT8">#REF!</x:definedName>
    <x:definedName name="_TT9">#REF!</x:definedName>
    <x:definedName name="_TUR1">#REF!</x:definedName>
    <x:definedName name="_tv14">#REF!</x:definedName>
    <x:definedName name="_Twd04">#REF!</x:definedName>
    <x:definedName name="_UB1">#REF!</x:definedName>
    <x:definedName name="_UB2">#REF!</x:definedName>
    <x:definedName name="_UB3">#REF!</x:definedName>
    <x:definedName name="_UB5" hidden="1">{"'Feb 99'!$A$1:$G$30"}</x:definedName>
    <x:definedName name="_UB9" hidden="1">{"'Feb 99'!$A$1:$G$30"}</x:definedName>
    <x:definedName name="_ULL2">#REF!</x:definedName>
    <x:definedName name="_UPP21">#REF!</x:definedName>
    <x:definedName name="_USD1">#REF!</x:definedName>
    <x:definedName name="_V1" hidden="1">{#N/A,#N/A,FALSE,"Sheet1"}</x:definedName>
    <x:definedName name="_V2" hidden="1">{#N/A,#N/A,FALSE,"TAX COMPUTATION";#N/A,#N/A,FALSE,"TAX SCHEDULE";#N/A,#N/A,FALSE,"ADDITIONS";#N/A,#N/A,FALSE,"W &amp; T"}</x:definedName>
    <x:definedName name="_VCO1">#REF!</x:definedName>
    <x:definedName name="_VCO10">#REF!</x:definedName>
    <x:definedName name="_VCO9">#REF!</x:definedName>
    <x:definedName name="_VER1">#REF!</x:definedName>
    <x:definedName name="_vib01">#REF!</x:definedName>
    <x:definedName name="_vib02">#REF!</x:definedName>
    <x:definedName name="_vib03">#REF!</x:definedName>
    <x:definedName name="_vib04">#REF!</x:definedName>
    <x:definedName name="_vib05">#REF!</x:definedName>
    <x:definedName name="_vib06">#REF!</x:definedName>
    <x:definedName name="_vib07">#REF!</x:definedName>
    <x:definedName name="_vib08">#REF!</x:definedName>
    <x:definedName name="_VL100">#REF!</x:definedName>
    <x:definedName name="_VL200">#REF!</x:definedName>
    <x:definedName name="_VL250">#REF!</x:definedName>
    <x:definedName name="_vnt100">#REF!</x:definedName>
    <x:definedName name="_vnt40">#REF!</x:definedName>
    <x:definedName name="_vnt50">#REF!</x:definedName>
    <x:definedName name="_vnt80">#REF!</x:definedName>
    <x:definedName name="_VPR2" hidden="1">{"'Feb 99'!$A$1:$G$30"}</x:definedName>
    <x:definedName name="_VS1" hidden="1">{#N/A,#N/A,FALSE,"Sheet1"}</x:definedName>
    <x:definedName name="_W">#REF!</x:definedName>
    <x:definedName name="_W_1">#REF!</x:definedName>
    <x:definedName name="_W_2">#REF!</x:definedName>
    <x:definedName name="_W_3">#REF!</x:definedName>
    <x:definedName name="_W_4">#REF!</x:definedName>
    <x:definedName name="_W_9">#REF!</x:definedName>
    <x:definedName name="_W1">#REF!</x:definedName>
    <x:definedName name="_w24">#REF!</x:definedName>
    <x:definedName name="_wbs1">#REF!</x:definedName>
    <x:definedName name="_wbs2">#REF!</x:definedName>
    <x:definedName name="_WCHR1.T1">#N/A</x:definedName>
    <x:definedName name="_WM8">#REF!</x:definedName>
    <x:definedName name="_WQ">#REF!</x:definedName>
    <x:definedName name="_wrn1" hidden="1">{#N/A,#N/A,FALSE,"DATA"}</x:definedName>
    <x:definedName name="_wrn2" hidden="1">{#N/A,#N/A,FALSE,"DATA"}</x:definedName>
    <x:definedName name="_wrn3" hidden="1">{#N/A,#N/A,FALSE,"DATA"}</x:definedName>
    <x:definedName name="_WS1">#REF!</x:definedName>
    <x:definedName name="_WS2">#REF!</x:definedName>
    <x:definedName name="_x">"$#REF!.$GK$7791"</x:definedName>
    <x:definedName name="_x_1">"$#REF!.$GK$7791"</x:definedName>
    <x:definedName name="_x_1_1">#REF!</x:definedName>
    <x:definedName name="_x_1_1_1">"$#REF!.$FL$7305"</x:definedName>
    <x:definedName name="_x_1_12">"$#REF!.$GJ$7879"</x:definedName>
    <x:definedName name="_x_1_17">"$#REF!.$GF$7800"</x:definedName>
    <x:definedName name="_x_1_2">"#REF!"</x:definedName>
    <x:definedName name="_x_1_8">"$#REF!.$GE$7800"</x:definedName>
    <x:definedName name="_x_10">"$#REF!.$GK$7791"</x:definedName>
    <x:definedName name="_x_10_2">"#REF!"</x:definedName>
    <x:definedName name="_x_11">"$#REF!.$GK$7791"</x:definedName>
    <x:definedName name="_x_11_2">"#REF!"</x:definedName>
    <x:definedName name="_x_12">"$#REF!.$GJ$7802"</x:definedName>
    <x:definedName name="_x_17">"$#REF!.$GJ$7800"</x:definedName>
    <x:definedName name="_x_2">"$#REF!.$FL$7607"</x:definedName>
    <x:definedName name="_x_2_12">"$#REF!.$GJ$7800"</x:definedName>
    <x:definedName name="_x_2_8">"$#REF!.$GI$7800"</x:definedName>
    <x:definedName name="_x_3">"$#REF!.$FL$7607"</x:definedName>
    <x:definedName name="_x_4">"$#REF!.$FL$7607"</x:definedName>
    <x:definedName name="_x_8">"$#REF!.$GI$7800"</x:definedName>
    <x:definedName name="_y5">#N/A</x:definedName>
    <x:definedName name="_y6">#N/A</x:definedName>
    <x:definedName name="_y66">#N/A</x:definedName>
    <x:definedName name="_y7">#N/A</x:definedName>
    <x:definedName name="_y78">#N/A</x:definedName>
    <x:definedName name="_Yr1">#REF!</x:definedName>
    <x:definedName name="_Yr1999">#REF!</x:definedName>
    <x:definedName name="_Yr2001">#REF!</x:definedName>
    <x:definedName name="_yy1">#REF!</x:definedName>
    <x:definedName name="_yy2">#REF!</x:definedName>
    <x:definedName name="_yy3">#REF!</x:definedName>
    <x:definedName name="_yy4">#REF!</x:definedName>
    <x:definedName name="_yy7">#N/A</x:definedName>
    <x:definedName name="_Z">#N/A</x:definedName>
    <x:definedName name="_za23">#REF!</x:definedName>
    <x:definedName name="_zk080">#REF!</x:definedName>
    <x:definedName name="_zk081">#REF!</x:definedName>
    <x:definedName name="_zk082">#REF!</x:definedName>
    <x:definedName name="_zk083">#REF!</x:definedName>
    <x:definedName name="_zk4070">#REF!</x:definedName>
    <x:definedName name="\">#REF!</x:definedName>
    <x:definedName name="\_A">#N/A</x:definedName>
    <x:definedName name="\_JUNK">#N/A</x:definedName>
    <x:definedName name="\0">#REF!</x:definedName>
    <x:definedName name="\123">#REF!</x:definedName>
    <x:definedName name="\a">#REF!</x:definedName>
    <x:definedName name="\A1">#REF!</x:definedName>
    <x:definedName name="\b">#N/A</x:definedName>
    <x:definedName name="\c">#REF!</x:definedName>
    <x:definedName name="\c_1">#N/A</x:definedName>
    <x:definedName name="\cac">#REF!</x:definedName>
    <x:definedName name="\D">#REF!</x:definedName>
    <x:definedName name="\da">#REF!</x:definedName>
    <x:definedName name="\E">#REF!</x:definedName>
    <x:definedName name="\E1">#REF!</x:definedName>
    <x:definedName name="\F">#REF!</x:definedName>
    <x:definedName name="\G">#REF!</x:definedName>
    <x:definedName name="\H">#REF!</x:definedName>
    <x:definedName name="\hhh">#REF!</x:definedName>
    <x:definedName name="\I">#REF!</x:definedName>
    <x:definedName name="\iii">#REF!</x:definedName>
    <x:definedName name="\j">#REF!</x:definedName>
    <x:definedName name="\K">#REF!</x:definedName>
    <x:definedName name="\ka">#REF!</x:definedName>
    <x:definedName name="\kkkk">#REF!</x:definedName>
    <x:definedName name="\l">#REF!</x:definedName>
    <x:definedName name="\lll">#REF!</x:definedName>
    <x:definedName name="\M">#REF!</x:definedName>
    <x:definedName name="\ma">#REF!</x:definedName>
    <x:definedName name="\N">#REF!</x:definedName>
    <x:definedName name="\na">#REF!</x:definedName>
    <x:definedName name="\O">#REF!</x:definedName>
    <x:definedName name="\p">#REF!</x:definedName>
    <x:definedName name="\pa">#REF!</x:definedName>
    <x:definedName name="\par">#REF!</x:definedName>
    <x:definedName name="\pppp">#REF!</x:definedName>
    <x:definedName name="\q">#N/A</x:definedName>
    <x:definedName name="\qa">#REF!</x:definedName>
    <x:definedName name="\qaqa">#REF!</x:definedName>
    <x:definedName name="\R">#REF!</x:definedName>
    <x:definedName name="\ra">#REF!</x:definedName>
    <x:definedName name="\S">#REF!</x:definedName>
    <x:definedName name="\sasa">#REF!</x:definedName>
    <x:definedName name="\ssss">#REF!</x:definedName>
    <x:definedName name="\T">#REF!</x:definedName>
    <x:definedName name="\U">#REF!</x:definedName>
    <x:definedName name="\uuu">#REF!</x:definedName>
    <x:definedName name="\v">#REF!</x:definedName>
    <x:definedName name="\W">#REF!</x:definedName>
    <x:definedName name="\wa">#REF!</x:definedName>
    <x:definedName name="\WQ">#REF!</x:definedName>
    <x:definedName name="\x">#REF!</x:definedName>
    <x:definedName name="\y">#N/A</x:definedName>
    <x:definedName name="\z">#REF!</x:definedName>
    <x:definedName name="\z_1">#N/A</x:definedName>
    <x:definedName name="\zaliza">#REF!</x:definedName>
    <x:definedName name="a">#REF!</x:definedName>
    <x:definedName name="A_1">#REF!</x:definedName>
    <x:definedName name="A_1_1">#REF!</x:definedName>
    <x:definedName name="A_10">#REF!</x:definedName>
    <x:definedName name="A_11">#REF!</x:definedName>
    <x:definedName name="A_12">#REF!</x:definedName>
    <x:definedName name="A_14">#REF!</x:definedName>
    <x:definedName name="A_14_8">#REF!</x:definedName>
    <x:definedName name="A_14_9">#REF!</x:definedName>
    <x:definedName name="A_15">#REF!</x:definedName>
    <x:definedName name="A_16">#REF!</x:definedName>
    <x:definedName name="A_17">#REF!</x:definedName>
    <x:definedName name="A_18">#REF!</x:definedName>
    <x:definedName name="A_19">#REF!</x:definedName>
    <x:definedName name="A_1b">#REF!</x:definedName>
    <x:definedName name="A_2">#REF!</x:definedName>
    <x:definedName name="A_2_1">#REF!</x:definedName>
    <x:definedName name="A_20">#REF!</x:definedName>
    <x:definedName name="A_21">#REF!</x:definedName>
    <x:definedName name="A_22">#REF!</x:definedName>
    <x:definedName name="A_25">#REF!</x:definedName>
    <x:definedName name="A_3">#REF!</x:definedName>
    <x:definedName name="A_32">#REF!</x:definedName>
    <x:definedName name="a_37">#REF!</x:definedName>
    <x:definedName name="A_4">"$#REF!.#REF!#REF!"</x:definedName>
    <x:definedName name="A_5">#REF!</x:definedName>
    <x:definedName name="A_5_8">#REF!</x:definedName>
    <x:definedName name="A_5_9">#REF!</x:definedName>
    <x:definedName name="A_6">#REF!</x:definedName>
    <x:definedName name="A_6_8">#REF!</x:definedName>
    <x:definedName name="A_6_9">#REF!</x:definedName>
    <x:definedName name="A_7">#REF!</x:definedName>
    <x:definedName name="A_7_8">#REF!</x:definedName>
    <x:definedName name="A_7_9">#REF!</x:definedName>
    <x:definedName name="A_8">#REF!</x:definedName>
    <x:definedName name="A_9">#REF!</x:definedName>
    <x:definedName name="A_DescriptionList">#REF!</x:definedName>
    <x:definedName name="A_DOE_Crosstab">#REF!</x:definedName>
    <x:definedName name="a.2" hidden="1">#REF!</x:definedName>
    <x:definedName name="A.4">#N/A</x:definedName>
    <x:definedName name="A1_">#REF!</x:definedName>
    <x:definedName name="a1..2349">#REF!</x:definedName>
    <x:definedName name="A10_">#REF!</x:definedName>
    <x:definedName name="A11_">#REF!</x:definedName>
    <x:definedName name="A12_">#REF!</x:definedName>
    <x:definedName name="A120_">#REF!</x:definedName>
    <x:definedName name="a12120_">#REF!</x:definedName>
    <x:definedName name="a12220_">#REF!</x:definedName>
    <x:definedName name="a12241_">#REF!</x:definedName>
    <x:definedName name="a12260_">#REF!</x:definedName>
    <x:definedName name="a12270_">#REF!</x:definedName>
    <x:definedName name="A13_">#REF!</x:definedName>
    <x:definedName name="a13220_">#REF!</x:definedName>
    <x:definedName name="a13230_">#REF!</x:definedName>
    <x:definedName name="a13320_">#REF!</x:definedName>
    <x:definedName name="a13330_">#REF!</x:definedName>
    <x:definedName name="a13720_">#REF!</x:definedName>
    <x:definedName name="a13730_">#REF!</x:definedName>
    <x:definedName name="a13750_">#REF!</x:definedName>
    <x:definedName name="a13760_">#REF!</x:definedName>
    <x:definedName name="a13820_">#REF!</x:definedName>
    <x:definedName name="a13830_">#REF!</x:definedName>
    <x:definedName name="a13850_">#REF!</x:definedName>
    <x:definedName name="a13860_">#REF!</x:definedName>
    <x:definedName name="A14_">#REF!</x:definedName>
    <x:definedName name="A15_">#REF!</x:definedName>
    <x:definedName name="A16_">#REF!</x:definedName>
    <x:definedName name="A17_">#REF!</x:definedName>
    <x:definedName name="A18_">#REF!</x:definedName>
    <x:definedName name="A19_">#REF!</x:definedName>
    <x:definedName name="a1nusantara" hidden="1">#REF!</x:definedName>
    <x:definedName name="A2_">#REF!</x:definedName>
    <x:definedName name="A2_2">#REF!</x:definedName>
    <x:definedName name="A2_Rating">#REF!</x:definedName>
    <x:definedName name="A2_Role">#REF!</x:definedName>
    <x:definedName name="A20_">#REF!</x:definedName>
    <x:definedName name="A21_">#REF!</x:definedName>
    <x:definedName name="A22_">#REF!</x:definedName>
    <x:definedName name="A23_">#REF!</x:definedName>
    <x:definedName name="A24_">#REF!</x:definedName>
    <x:definedName name="A25_">#REF!</x:definedName>
    <x:definedName name="A26_">#REF!</x:definedName>
    <x:definedName name="A27_">#REF!</x:definedName>
    <x:definedName name="A28_">#REF!</x:definedName>
    <x:definedName name="A29_">#REF!</x:definedName>
    <x:definedName name="A2A" hidden="1">{#N/A,#N/A,FALSE,"Sheet1"}</x:definedName>
    <x:definedName name="A3_">#REF!</x:definedName>
    <x:definedName name="A30_">#REF!</x:definedName>
    <x:definedName name="A31_">#REF!</x:definedName>
    <x:definedName name="A32_">#REF!</x:definedName>
    <x:definedName name="A33_">#REF!</x:definedName>
    <x:definedName name="A34_">#REF!</x:definedName>
    <x:definedName name="A35_">#REF!</x:definedName>
    <x:definedName name="A36_">#REF!</x:definedName>
    <x:definedName name="A37_">#REF!</x:definedName>
    <x:definedName name="A38_">#REF!</x:definedName>
    <x:definedName name="A39_">#REF!</x:definedName>
    <x:definedName name="A4_">#REF!</x:definedName>
    <x:definedName name="A40_">#REF!</x:definedName>
    <x:definedName name="A41_">#REF!</x:definedName>
    <x:definedName name="A42_">#REF!</x:definedName>
    <x:definedName name="A43_">#REF!</x:definedName>
    <x:definedName name="A44_">#REF!</x:definedName>
    <x:definedName name="A45_">#REF!</x:definedName>
    <x:definedName name="A46_">#REF!</x:definedName>
    <x:definedName name="A47_">#REF!</x:definedName>
    <x:definedName name="A48_">#REF!</x:definedName>
    <x:definedName name="A49_">#REF!</x:definedName>
    <x:definedName name="A5_">#REF!</x:definedName>
    <x:definedName name="A50_">#REF!</x:definedName>
    <x:definedName name="A51_">#REF!</x:definedName>
    <x:definedName name="A52_">#REF!</x:definedName>
    <x:definedName name="A53_">#REF!</x:definedName>
    <x:definedName name="A54_">#REF!</x:definedName>
    <x:definedName name="A55_">#REF!</x:definedName>
    <x:definedName name="A56_">#REF!</x:definedName>
    <x:definedName name="A6_">#REF!</x:definedName>
    <x:definedName name="A7_">#REF!</x:definedName>
    <x:definedName name="A8_">#REF!</x:definedName>
    <x:definedName name="A9_">#REF!</x:definedName>
    <x:definedName name="aa">#REF!</x:definedName>
    <x:definedName name="aa_1">#REF!</x:definedName>
    <x:definedName name="AA_1a">#REF!</x:definedName>
    <x:definedName name="aa_3">#REF!</x:definedName>
    <x:definedName name="AA1_">#REF!</x:definedName>
    <x:definedName name="AA10_">#REF!</x:definedName>
    <x:definedName name="AA11_">#REF!</x:definedName>
    <x:definedName name="AA12_">#REF!</x:definedName>
    <x:definedName name="AA13_">#REF!</x:definedName>
    <x:definedName name="AA14_">#REF!</x:definedName>
    <x:definedName name="AA15_">#REF!</x:definedName>
    <x:definedName name="AA16_">#REF!</x:definedName>
    <x:definedName name="AA17_">#REF!</x:definedName>
    <x:definedName name="AA18_">#REF!</x:definedName>
    <x:definedName name="AA19_">#REF!</x:definedName>
    <x:definedName name="AA2_">#REF!</x:definedName>
    <x:definedName name="AA20_">#REF!</x:definedName>
    <x:definedName name="AA21_">#REF!</x:definedName>
    <x:definedName name="AA22_">#REF!</x:definedName>
    <x:definedName name="AA23_">#REF!</x:definedName>
    <x:definedName name="AA24_">#REF!</x:definedName>
    <x:definedName name="AA25_">#REF!</x:definedName>
    <x:definedName name="AA26_">#REF!</x:definedName>
    <x:definedName name="AA27_">#REF!</x:definedName>
    <x:definedName name="AA28_">#REF!</x:definedName>
    <x:definedName name="AA29_">#REF!</x:definedName>
    <x:definedName name="AA3_">#REF!</x:definedName>
    <x:definedName name="AA30_">#REF!</x:definedName>
    <x:definedName name="AA31_">#REF!</x:definedName>
    <x:definedName name="AA32_">#REF!</x:definedName>
    <x:definedName name="AA33_">#REF!</x:definedName>
    <x:definedName name="AA34_">#REF!</x:definedName>
    <x:definedName name="AA35_">#REF!</x:definedName>
    <x:definedName name="AA36_">#REF!</x:definedName>
    <x:definedName name="AA37_">#REF!</x:definedName>
    <x:definedName name="AA38_">#REF!</x:definedName>
    <x:definedName name="AA39_">#REF!</x:definedName>
    <x:definedName name="AA4_">#REF!</x:definedName>
    <x:definedName name="AA40_">#REF!</x:definedName>
    <x:definedName name="AA41_">#REF!</x:definedName>
    <x:definedName name="AA42_">#REF!</x:definedName>
    <x:definedName name="AA43_">#REF!</x:definedName>
    <x:definedName name="AA44_">#REF!</x:definedName>
    <x:definedName name="AA45_">#REF!</x:definedName>
    <x:definedName name="AA46_">#REF!</x:definedName>
    <x:definedName name="AA47_">#REF!</x:definedName>
    <x:definedName name="AA48_">#REF!</x:definedName>
    <x:definedName name="AA49_">#REF!</x:definedName>
    <x:definedName name="AA5_">#REF!</x:definedName>
    <x:definedName name="AA50_">#REF!</x:definedName>
    <x:definedName name="AA51_">#REF!</x:definedName>
    <x:definedName name="AA52_">#REF!</x:definedName>
    <x:definedName name="AA53_">#REF!</x:definedName>
    <x:definedName name="AA54_">#REF!</x:definedName>
    <x:definedName name="AA55_">#REF!</x:definedName>
    <x:definedName name="AA56_">#REF!</x:definedName>
    <x:definedName name="AA6_">#REF!</x:definedName>
    <x:definedName name="AA7_">#REF!</x:definedName>
    <x:definedName name="AA8_">#REF!</x:definedName>
    <x:definedName name="AA9_">#REF!</x:definedName>
    <x:definedName name="aaa" hidden="1">{#N/A,#N/A,FALSE,"Aging Summary";#N/A,#N/A,FALSE,"Ratio Analysis";#N/A,#N/A,FALSE,"Test 120 Day Accts";#N/A,#N/A,FALSE,"Tickmarks"}</x:definedName>
    <x:definedName name="aaa___0">#N/A</x:definedName>
    <x:definedName name="aaa___21">#N/A</x:definedName>
    <x:definedName name="aaa___26">#N/A</x:definedName>
    <x:definedName name="aaa___6">#N/A</x:definedName>
    <x:definedName name="aaa___7">#N/A</x:definedName>
    <x:definedName name="aaa___9">#N/A</x:definedName>
    <x:definedName name="aaa_1">SUM("#ref!))")</x:definedName>
    <x:definedName name="aaa.1">#REF!</x:definedName>
    <x:definedName name="AAAA">#REF!</x:definedName>
    <x:definedName name="aaaaa" hidden="1">{#N/A,#N/A,FALSE,"Aging Summary";#N/A,#N/A,FALSE,"Ratio Analysis";#N/A,#N/A,FALSE,"Test 120 Day Accts";#N/A,#N/A,FALSE,"Tickmarks"}</x:definedName>
    <x:definedName name="AAAAAA" hidden="1">{#N/A,#N/A,FALSE,"Aging Summary";#N/A,#N/A,FALSE,"Ratio Analysis";#N/A,#N/A,FALSE,"Test 120 Day Accts";#N/A,#N/A,FALSE,"Tickmarks"}</x:definedName>
    <x:definedName name="aaaaaaa" hidden="1">{#N/A,#N/A,FALSE,"Aging Summary";#N/A,#N/A,FALSE,"Ratio Analysis";#N/A,#N/A,FALSE,"Test 120 Day Accts";#N/A,#N/A,FALSE,"Tickmarks"}</x:definedName>
    <x:definedName name="aaaaaaaa" hidden="1">{#N/A,#N/A,FALSE,"Aging Summary";#N/A,#N/A,FALSE,"Ratio Analysis";#N/A,#N/A,FALSE,"Test 120 Day Accts";#N/A,#N/A,FALSE,"Tickmarks"}</x:definedName>
    <x:definedName name="aaaaaaaaaa">#REF!</x:definedName>
    <x:definedName name="aaaaaaaaaaa">#REF!</x:definedName>
    <x:definedName name="AAAAAAAAAAA_11111111111111111">#REF!</x:definedName>
    <x:definedName name="aaaaaaaaaaaa">#REF!</x:definedName>
    <x:definedName name="aaaaaaaaaaaaaa" hidden="1">{#N/A,#N/A,FALSE,"DATA"}</x:definedName>
    <x:definedName name="aaaaaaaaaaaaaaaaaa">#REF!</x:definedName>
    <x:definedName name="aaaaaaaaaaaaaaaaaaaaaaa">#REF!</x:definedName>
    <x:definedName name="aaaaaaaaaaaaaaaaaaaaaaaa" hidden="1">{"Admin Costs",#N/A,FALSE,"Act.Fcst Costs"}</x:definedName>
    <x:definedName name="aaaaaaaaaaaaaaaaaaaaaaaaa" hidden="1">{#N/A,#N/A,FALSE,"DATA"}</x:definedName>
    <x:definedName name="AAAAAAAAAAAAAAAAAAAAAAAAAAAA">#REF!</x:definedName>
    <x:definedName name="aaaaaaaaaaaaaaaaaaaaaaaaaaaaa" hidden="1">{#N/A,#N/A,FALSE,"DATA"}</x:definedName>
    <x:definedName name="aaaaaaaaaaaaaaaaaaaaaaaaaaaaaaaaaaaaaaaaaaaaaaaaaaaaaaaaaaaaaaaaaaaaaaaaaaaaaaaaaaaaaaaaaaaaaaaaaaaaaaaaaaaaaaaaaaaaaaaaaaaaaaaaaaaaaaaaaaaaaaaaaaaaaaaaaaaaaaaaaaaaaaaaaaaaaaaaaaaaaaaaaaaaaaaaaaaaaaaaaaaaaaaaaaaaaaaaaaaaaaaaaaaaaaaaaaaaaaaaaaaaaaaaaaaaaaa">#REF!</x:definedName>
    <x:definedName name="aab" hidden="1">#N/A</x:definedName>
    <x:definedName name="aabanjar">#REF!</x:definedName>
    <x:definedName name="aabenoa">#REF!</x:definedName>
    <x:definedName name="aabima">#REF!</x:definedName>
    <x:definedName name="aac" hidden="1">#N/A</x:definedName>
    <x:definedName name="aacelukan">#REF!</x:definedName>
    <x:definedName name="AAClaim">#REF!</x:definedName>
    <x:definedName name="aad" hidden="1">#N/A</x:definedName>
    <x:definedName name="aada">#REF!</x:definedName>
    <x:definedName name="aae" hidden="1">#N/A</x:definedName>
    <x:definedName name="aaemas">#REF!</x:definedName>
    <x:definedName name="aaf" hidden="1">{"'RKAP'!$A$1:$H$96"}</x:definedName>
    <x:definedName name="aag" hidden="1">{"'RKAP'!$A$1:$H$96"}</x:definedName>
    <x:definedName name="aagresik">#REF!</x:definedName>
    <x:definedName name="aah" hidden="1">{"'RKAP'!$A$1:$H$96"}</x:definedName>
    <x:definedName name="aai" hidden="1">{"'RKAP'!$A$1:$H$96"}</x:definedName>
    <x:definedName name="aaintan">#REF!</x:definedName>
    <x:definedName name="aaj" hidden="1">{"'RKAP'!$A$1:$H$96"}</x:definedName>
    <x:definedName name="aajsby">#REF!</x:definedName>
    <x:definedName name="aak" hidden="1">{"'RKAP'!$A$1:$H$96"}</x:definedName>
    <x:definedName name="aakanpus">#REF!</x:definedName>
    <x:definedName name="aakotabaru">#REF!</x:definedName>
    <x:definedName name="aakumai">#REF!</x:definedName>
    <x:definedName name="aakupang">#REF!</x:definedName>
    <x:definedName name="aal" hidden="1">{"'RKAP'!$A$1:$H$96"}</x:definedName>
    <x:definedName name="aalembar">#REF!</x:definedName>
    <x:definedName name="aam" hidden="1">{"'RKAP'!$A$1:$H$96"}</x:definedName>
    <x:definedName name="aamaumere">#REF!</x:definedName>
    <x:definedName name="aan" hidden="1">{"'RKAP'!$A$1:$H$96"}</x:definedName>
    <x:definedName name="Aanstm">#REF!</x:definedName>
    <x:definedName name="aao" hidden="1">{"'RKAP'!$A$1:$H$96"}</x:definedName>
    <x:definedName name="AAOPO" hidden="1">{#N/A,#N/A,FALSE,"Aging Summary";#N/A,#N/A,FALSE,"Ratio Analysis";#N/A,#N/A,FALSE,"Test 120 Day Accts";#N/A,#N/A,FALSE,"Tickmarks"}</x:definedName>
    <x:definedName name="aap" hidden="1">{"'RKAP'!$A$1:$H$96"}</x:definedName>
    <x:definedName name="aaperak">#REF!</x:definedName>
    <x:definedName name="aapulang">#REF!</x:definedName>
    <x:definedName name="aapusbanjar">#REF!</x:definedName>
    <x:definedName name="aapusbenoa">#REF!</x:definedName>
    <x:definedName name="aapusbima">#REF!</x:definedName>
    <x:definedName name="aapuscelukan">#REF!</x:definedName>
    <x:definedName name="aapusemas">#REF!</x:definedName>
    <x:definedName name="aapusgresik">#REF!</x:definedName>
    <x:definedName name="aapusintan">#REF!</x:definedName>
    <x:definedName name="aapuskanpus">#REF!</x:definedName>
    <x:definedName name="aapuskotabaru">#REF!</x:definedName>
    <x:definedName name="aapuskumai">#REF!</x:definedName>
    <x:definedName name="aapuskupang">#REF!</x:definedName>
    <x:definedName name="aapuslembar">#REF!</x:definedName>
    <x:definedName name="aapusmaumere">#REF!</x:definedName>
    <x:definedName name="aapusperak">#REF!</x:definedName>
    <x:definedName name="aapuspulang">#REF!</x:definedName>
    <x:definedName name="aapussampit">#REF!</x:definedName>
    <x:definedName name="aapustegal">#REF!</x:definedName>
    <x:definedName name="aapustembaga">#REF!</x:definedName>
    <x:definedName name="aapustpks">#REF!</x:definedName>
    <x:definedName name="aapusunit">#REF!</x:definedName>
    <x:definedName name="aapusupp">#REF!</x:definedName>
    <x:definedName name="aapuswangi">#REF!</x:definedName>
    <x:definedName name="aaq" hidden="1">{"'RKAP'!$A$1:$H$96"}</x:definedName>
    <x:definedName name="aar" hidden="1">{"'RKAP'!$A$1:$H$96"}</x:definedName>
    <x:definedName name="aas" hidden="1">{"'RKAP'!$A$1:$H$96"}</x:definedName>
    <x:definedName name="aasampit">#REF!</x:definedName>
    <x:definedName name="aasdddddddddddddd">#N/A</x:definedName>
    <x:definedName name="aat" hidden="1">{"'RKAP'!$A$1:$H$96"}</x:definedName>
    <x:definedName name="aategal">#REF!</x:definedName>
    <x:definedName name="aatembaga">#REF!</x:definedName>
    <x:definedName name="aatpks">#REF!</x:definedName>
    <x:definedName name="aau" hidden="1">{"'RKAP'!$A$1:$H$96"}</x:definedName>
    <x:definedName name="aaunitkanpus">#REF!</x:definedName>
    <x:definedName name="aaupp">#REF!</x:definedName>
    <x:definedName name="aav" hidden="1">{"'RKAP'!$A$1:$H$96"}</x:definedName>
    <x:definedName name="aaw" hidden="1">{"'RKAP'!$A$1:$H$96"}</x:definedName>
    <x:definedName name="aawangi">#REF!</x:definedName>
    <x:definedName name="aax">#REF!</x:definedName>
    <x:definedName name="ab">#REF!</x:definedName>
    <x:definedName name="ab_10">#REF!</x:definedName>
    <x:definedName name="ab_11">#REF!</x:definedName>
    <x:definedName name="ab_12">#REF!</x:definedName>
    <x:definedName name="ab_13">#REF!</x:definedName>
    <x:definedName name="ab_14">#REF!</x:definedName>
    <x:definedName name="ab_15">#REF!</x:definedName>
    <x:definedName name="ab_16">#REF!</x:definedName>
    <x:definedName name="ab_17">#REF!</x:definedName>
    <x:definedName name="ab_18">#REF!</x:definedName>
    <x:definedName name="ab_19">#REF!</x:definedName>
    <x:definedName name="ab_2">#REF!</x:definedName>
    <x:definedName name="ab_20">#REF!</x:definedName>
    <x:definedName name="ab_21">#REF!</x:definedName>
    <x:definedName name="ab_22">#REF!</x:definedName>
    <x:definedName name="ab_23">#REF!</x:definedName>
    <x:definedName name="ab_24">#REF!</x:definedName>
    <x:definedName name="ab_25">#REF!</x:definedName>
    <x:definedName name="ab_26">#REF!</x:definedName>
    <x:definedName name="ab_27">#REF!</x:definedName>
    <x:definedName name="ab_28">#REF!</x:definedName>
    <x:definedName name="ab_29">#REF!</x:definedName>
    <x:definedName name="ab_3">#REF!</x:definedName>
    <x:definedName name="ab_30">#REF!</x:definedName>
    <x:definedName name="ab_31">#REF!</x:definedName>
    <x:definedName name="ab_32">#REF!</x:definedName>
    <x:definedName name="ab_33">#REF!</x:definedName>
    <x:definedName name="ab_34">#REF!</x:definedName>
    <x:definedName name="ab_35">#REF!</x:definedName>
    <x:definedName name="ab_36">#REF!</x:definedName>
    <x:definedName name="ab_37">#REF!</x:definedName>
    <x:definedName name="ab_38">#REF!</x:definedName>
    <x:definedName name="ab_39">#REF!</x:definedName>
    <x:definedName name="ab_4">#REF!</x:definedName>
    <x:definedName name="ab_40">#REF!</x:definedName>
    <x:definedName name="ab_5">#REF!</x:definedName>
    <x:definedName name="ab_6">#REF!</x:definedName>
    <x:definedName name="ab_7">#REF!</x:definedName>
    <x:definedName name="ab_8">#REF!</x:definedName>
    <x:definedName name="ab_9">#REF!</x:definedName>
    <x:definedName name="aba_r">#REF!</x:definedName>
    <x:definedName name="aba_v">#REF!</x:definedName>
    <x:definedName name="abanjar">#REF!</x:definedName>
    <x:definedName name="ABB_T_D_Limited">#REF!</x:definedName>
    <x:definedName name="abc">#REF!</x:definedName>
    <x:definedName name="abc_1">"201205/My%25252525252525252525252520Documents/Ea/IW%25252525252525252525252520TITIP/My%25252525252525252525252520Documents/IW/UFO%25252525252525252525252520BALI/BALI%252525252525252525252525200803/UFO%25252525252525252525252520Bali-0803.xls'#$BY6.$GI$7803"</x:definedName>
    <x:definedName name="abc_11">"201205/My%25252525252525252525252520Documents/Ea/IW%25252525252525252525252520TITIP/My%25252525252525252525252520Documents/IW/UFO%25252525252525252525252520BALI/BALI%252525252525252525252525200803/UFO%25252525252525252525252520Bali-0803.xls'#$BY6.$GI$7803"</x:definedName>
    <x:definedName name="abc_12">#REF!</x:definedName>
    <x:definedName name="abc_17">#REF!</x:definedName>
    <x:definedName name="abc_2">"201205/My%25252525252525252525252520Documents/Ea/IW%25252525252525252525252520TITIP/My%25252525252525252525252520Documents/IW/UFO%25252525252525252525252520BALI/BALI%252525252525252525252525200803/UFO%25252525252525252525252520Bali-0803.xls'#$BY6.$GI$7803"</x:definedName>
    <x:definedName name="abc_2_12">#REF!</x:definedName>
    <x:definedName name="abc_2_8">#REF!</x:definedName>
    <x:definedName name="abc_3">"201205/My%25252525252525252525252520Documents/Ea/IW%25252525252525252525252520TITIP/My%25252525252525252525252520Documents/IW/UFO%25252525252525252525252520BALI/BALI%252525252525252525252525200803/UFO%25252525252525252525252520Bali-0803.xls'#$BY6.$GI$7803"</x:definedName>
    <x:definedName name="abc_3_12">#REF!</x:definedName>
    <x:definedName name="abc_3_8">#REF!</x:definedName>
    <x:definedName name="abc_4">"201205/My%25252525252525252525252520Documents/Ea/IW%25252525252525252525252520TITIP/My%25252525252525252525252520Documents/IW/UFO%25252525252525252525252520BALI/BALI%252525252525252525252525200803/UFO%25252525252525252525252520Bali-0803.xls'#$BY6.$GI$7803"</x:definedName>
    <x:definedName name="abc_4_12">#REF!</x:definedName>
    <x:definedName name="abc_4_8">#REF!</x:definedName>
    <x:definedName name="abc_8">#REF!</x:definedName>
    <x:definedName name="abc_8_1">#REF!</x:definedName>
    <x:definedName name="abc_8_12">#REF!</x:definedName>
    <x:definedName name="abc_9">#REF!</x:definedName>
    <x:definedName name="abc_9_12">#REF!</x:definedName>
    <x:definedName name="abcd" hidden="1">{#N/A,#N/A,FALSE,"Aging Summary";#N/A,#N/A,FALSE,"Ratio Analysis";#N/A,#N/A,FALSE,"Test 120 Day Accts";#N/A,#N/A,FALSE,"Tickmarks"}</x:definedName>
    <x:definedName name="abenoa">#REF!</x:definedName>
    <x:definedName name="aber100">#REF!</x:definedName>
    <x:definedName name="aber15">#REF!</x:definedName>
    <x:definedName name="Aber150">#REF!</x:definedName>
    <x:definedName name="aber2">#REF!</x:definedName>
    <x:definedName name="aber20">#REF!</x:definedName>
    <x:definedName name="aber25">#REF!</x:definedName>
    <x:definedName name="aber32">#REF!</x:definedName>
    <x:definedName name="aber4">#REF!</x:definedName>
    <x:definedName name="aber40">#REF!</x:definedName>
    <x:definedName name="aber50">#REF!</x:definedName>
    <x:definedName name="Aber6">#REF!</x:definedName>
    <x:definedName name="aber80">#REF!</x:definedName>
    <x:definedName name="aberf100">#REF!</x:definedName>
    <x:definedName name="aberf150">#REF!</x:definedName>
    <x:definedName name="aberf4">#REF!</x:definedName>
    <x:definedName name="aberf6">#REF!</x:definedName>
    <x:definedName name="aberf80">#REF!</x:definedName>
    <x:definedName name="abfj100">#REF!</x:definedName>
    <x:definedName name="abfj150">#REF!</x:definedName>
    <x:definedName name="abfj40">#REF!</x:definedName>
    <x:definedName name="abfj50">#REF!</x:definedName>
    <x:definedName name="abfl40">#REF!</x:definedName>
    <x:definedName name="abft100">#REF!</x:definedName>
    <x:definedName name="abft150">#REF!</x:definedName>
    <x:definedName name="abft50">#REF!</x:definedName>
    <x:definedName name="abfv100">#REF!</x:definedName>
    <x:definedName name="abfv150">#REF!</x:definedName>
    <x:definedName name="abfv50">#REF!</x:definedName>
    <x:definedName name="abfv80">#REF!</x:definedName>
    <x:definedName name="abgv100">#REF!</x:definedName>
    <x:definedName name="abgv150">#REF!</x:definedName>
    <x:definedName name="abgv20">#REF!</x:definedName>
    <x:definedName name="abgv32">#REF!</x:definedName>
    <x:definedName name="abgv40">#REF!</x:definedName>
    <x:definedName name="abgv50">#REF!</x:definedName>
    <x:definedName name="abima">#REF!</x:definedName>
    <x:definedName name="abka15">#REF!</x:definedName>
    <x:definedName name="abpg">#REF!</x:definedName>
    <x:definedName name="ABS">#REF!</x:definedName>
    <x:definedName name="ABX">#REF!</x:definedName>
    <x:definedName name="AC">#REF!</x:definedName>
    <x:definedName name="acb" hidden="1">#REF!</x:definedName>
    <x:definedName name="ACC" hidden="1">#REF!</x:definedName>
    <x:definedName name="ACC_NO">#REF!</x:definedName>
    <x:definedName name="Acc_R11">#REF!</x:definedName>
    <x:definedName name="Acc_R12">#REF!</x:definedName>
    <x:definedName name="Acc_R13">#REF!</x:definedName>
    <x:definedName name="Acc_R14">#REF!</x:definedName>
    <x:definedName name="Acc_R15">#REF!</x:definedName>
    <x:definedName name="Acc_R16">#REF!</x:definedName>
    <x:definedName name="Acc_T1111">#REF!</x:definedName>
    <x:definedName name="Acc_T1112">#REF!</x:definedName>
    <x:definedName name="Acc_T1114">#REF!</x:definedName>
    <x:definedName name="Acc_T1115">#REF!</x:definedName>
    <x:definedName name="Acc_T1121">#REF!</x:definedName>
    <x:definedName name="Acc_T1122">#REF!</x:definedName>
    <x:definedName name="Acc_T1124">#REF!</x:definedName>
    <x:definedName name="Acc_T1125">#REF!</x:definedName>
    <x:definedName name="Acc_T1131">#REF!</x:definedName>
    <x:definedName name="Acc_T1132">#REF!</x:definedName>
    <x:definedName name="Acc_T1134">#REF!</x:definedName>
    <x:definedName name="Acc_T1135">#REF!</x:definedName>
    <x:definedName name="Acc_T121">#REF!</x:definedName>
    <x:definedName name="Acc_T122">#REF!</x:definedName>
    <x:definedName name="Acc_T124">#REF!</x:definedName>
    <x:definedName name="Acc_T125">#REF!</x:definedName>
    <x:definedName name="Acc_T131">#REF!</x:definedName>
    <x:definedName name="Acc_T132">#REF!</x:definedName>
    <x:definedName name="Acc_T134">#REF!</x:definedName>
    <x:definedName name="Acc_T135">#REF!</x:definedName>
    <x:definedName name="Acc_T141">#REF!</x:definedName>
    <x:definedName name="Acc_T142">#REF!</x:definedName>
    <x:definedName name="Acc_T144">#REF!</x:definedName>
    <x:definedName name="Acc_T145">#REF!</x:definedName>
    <x:definedName name="Acc_T151">#REF!</x:definedName>
    <x:definedName name="Acc_T152">#REF!</x:definedName>
    <x:definedName name="Acc_T154">#REF!</x:definedName>
    <x:definedName name="Acc_T155">#REF!</x:definedName>
    <x:definedName name="Acc_T161">#REF!</x:definedName>
    <x:definedName name="Acc_T162">#REF!</x:definedName>
    <x:definedName name="Acc_T164">#REF!</x:definedName>
    <x:definedName name="Acc_T165">#REF!</x:definedName>
    <x:definedName name="Acc_T171">#REF!</x:definedName>
    <x:definedName name="Acc_T172">#REF!</x:definedName>
    <x:definedName name="Acc_T174">#REF!</x:definedName>
    <x:definedName name="Acc_T175">#REF!</x:definedName>
    <x:definedName name="Acc_T181">#REF!</x:definedName>
    <x:definedName name="Acc_T182">#REF!</x:definedName>
    <x:definedName name="Acc_T184">#REF!</x:definedName>
    <x:definedName name="Acc_T185">#REF!</x:definedName>
    <x:definedName name="Acc_T191">#REF!</x:definedName>
    <x:definedName name="Acc_T192">#REF!</x:definedName>
    <x:definedName name="Acc_T194">#REF!</x:definedName>
    <x:definedName name="Acc_T195">#REF!</x:definedName>
    <x:definedName name="acc.num_13">#REF!</x:definedName>
    <x:definedName name="acc.num_22">#REF!</x:definedName>
    <x:definedName name="AccessDatabase" hidden="1">"C:\My Documents\ACTUAL\TRIALAUG.mdb"</x:definedName>
    <x:definedName name="account">#REF!</x:definedName>
    <x:definedName name="Account_Balance">#REF!</x:definedName>
    <x:definedName name="account_balance_1">#REF!</x:definedName>
    <x:definedName name="account_balance_2">#REF!</x:definedName>
    <x:definedName name="account_payables">#REF!</x:definedName>
    <x:definedName name="Accountbalance">#REF!</x:definedName>
    <x:definedName name="Accounting_Period">#REF!</x:definedName>
    <x:definedName name="Accountpayable">#REF!</x:definedName>
    <x:definedName name="Accounts">#REF!</x:definedName>
    <x:definedName name="ACCOUNTS_PAYABLE_JUNE">#REF!</x:definedName>
    <x:definedName name="Accounts_receivable">#REF!</x:definedName>
    <x:definedName name="Accounts2">#REF!</x:definedName>
    <x:definedName name="AccountTable">#REF!</x:definedName>
    <x:definedName name="AccRef">#REF!</x:definedName>
    <x:definedName name="Accrual">#REF!</x:definedName>
    <x:definedName name="accrual2">#REF!</x:definedName>
    <x:definedName name="Accruals">#REF!</x:definedName>
    <x:definedName name="Accrued_Bro">#REF!</x:definedName>
    <x:definedName name="ACCRUEDEXPENSE">#REF!</x:definedName>
    <x:definedName name="AccruedExpenses">"$#REF!.$A$1"</x:definedName>
    <x:definedName name="ACCT">#REF!</x:definedName>
    <x:definedName name="Acct_balance">#REF!</x:definedName>
    <x:definedName name="AcctPeriod">1202</x:definedName>
    <x:definedName name="accumdeprbegbalBuildingsandimprovements">#REF!</x:definedName>
    <x:definedName name="accumdeprbegbalCIP">#REF!</x:definedName>
    <x:definedName name="accumdeprbegbalfurniture_Fixture">#REF!</x:definedName>
    <x:definedName name="accumdeprbegbalLandandlandrights">#REF!</x:definedName>
    <x:definedName name="accumdeprbegbalLandimprovements">#REF!</x:definedName>
    <x:definedName name="accumdeprbegbalLease">#REF!</x:definedName>
    <x:definedName name="accumdeprbegbalMachineryandequipment">#REF!</x:definedName>
    <x:definedName name="accumdeprbegbalMatureplantations">#REF!</x:definedName>
    <x:definedName name="accumdeprbegbalOfficeequipment">#REF!</x:definedName>
    <x:definedName name="accumdeprbegbalTelecommunicationsequipment">#REF!</x:definedName>
    <x:definedName name="accumdeprbegbalTransportationequipment">#REF!</x:definedName>
    <x:definedName name="Accumulated_Profit__Loss">#REF!</x:definedName>
    <x:definedName name="Accumulating_data_start">#REF!</x:definedName>
    <x:definedName name="ACD">#REF!</x:definedName>
    <x:definedName name="acelukan">#REF!</x:definedName>
    <x:definedName name="ACI">#REF!</x:definedName>
    <x:definedName name="acicl">#REF!</x:definedName>
    <x:definedName name="acicl1">#REF!</x:definedName>
    <x:definedName name="acikf">#REF!</x:definedName>
    <x:definedName name="acisl">#REF!</x:definedName>
    <x:definedName name="acountname">#REF!</x:definedName>
    <x:definedName name="ACQDT">#REF!</x:definedName>
    <x:definedName name="ACT">#REF!</x:definedName>
    <x:definedName name="ACTARIS_METERFABRIEK_BV">#REF!</x:definedName>
    <x:definedName name="ACTARIS_SAS">#REF!</x:definedName>
    <x:definedName name="ACTARIS_SINGAPORE_PTE_LTD">#REF!</x:definedName>
    <x:definedName name="actaug">#REF!</x:definedName>
    <x:definedName name="actcashcol">#REF!</x:definedName>
    <x:definedName name="ActCheck_C">#REF!</x:definedName>
    <x:definedName name="ActCheck_M">#REF!</x:definedName>
    <x:definedName name="ActCheck_N">#REF!</x:definedName>
    <x:definedName name="ActCheck_SE">#REF!</x:definedName>
    <x:definedName name="ActCheck_SM">#REF!</x:definedName>
    <x:definedName name="actcol">#REF!</x:definedName>
    <x:definedName name="ACTEXC">#REF!</x:definedName>
    <x:definedName name="Action_Plan">#REF!</x:definedName>
    <x:definedName name="Action_Plan_2">#REF!</x:definedName>
    <x:definedName name="Activity_C">#REF!</x:definedName>
    <x:definedName name="Activity_M">#REF!</x:definedName>
    <x:definedName name="Activity_N">#REF!</x:definedName>
    <x:definedName name="Activity_SE">#REF!</x:definedName>
    <x:definedName name="Activity_SM">#REF!</x:definedName>
    <x:definedName name="ACTUALQ1">#REF!</x:definedName>
    <x:definedName name="ACX">#REF!</x:definedName>
    <x:definedName name="ad">#REF!</x:definedName>
    <x:definedName name="ad_15">#REF!</x:definedName>
    <x:definedName name="ad_16">#REF!</x:definedName>
    <x:definedName name="ad_17">#REF!</x:definedName>
    <x:definedName name="ad_18">#REF!</x:definedName>
    <x:definedName name="ad_19">#REF!</x:definedName>
    <x:definedName name="ad_2">#REF!</x:definedName>
    <x:definedName name="ad_20">#REF!</x:definedName>
    <x:definedName name="ad_21">#REF!</x:definedName>
    <x:definedName name="ad_22">#REF!</x:definedName>
    <x:definedName name="ad_23">#REF!</x:definedName>
    <x:definedName name="ad_24">#REF!</x:definedName>
    <x:definedName name="ad_25">#REF!</x:definedName>
    <x:definedName name="ad_26">#REF!</x:definedName>
    <x:definedName name="ad_27">#REF!</x:definedName>
    <x:definedName name="ad_28">#REF!</x:definedName>
    <x:definedName name="ad_29">#REF!</x:definedName>
    <x:definedName name="ad_3">#REF!</x:definedName>
    <x:definedName name="ad_30">#REF!</x:definedName>
    <x:definedName name="ad_31">#REF!</x:definedName>
    <x:definedName name="ad_32">#REF!</x:definedName>
    <x:definedName name="ad_33">#REF!</x:definedName>
    <x:definedName name="ad_34">#REF!</x:definedName>
    <x:definedName name="ad_35">#REF!</x:definedName>
    <x:definedName name="ad_36">#REF!</x:definedName>
    <x:definedName name="ad_37">#REF!</x:definedName>
    <x:definedName name="ad_38">#REF!</x:definedName>
    <x:definedName name="ad_39">#REF!</x:definedName>
    <x:definedName name="ad_4">#REF!</x:definedName>
    <x:definedName name="ad_40">#REF!</x:definedName>
    <x:definedName name="ad_5">#REF!</x:definedName>
    <x:definedName name="ad_6">#REF!</x:definedName>
    <x:definedName name="AD_69">#REF!</x:definedName>
    <x:definedName name="ad_7">#REF!</x:definedName>
    <x:definedName name="ad_8">#REF!</x:definedName>
    <x:definedName name="ad_9">#REF!</x:definedName>
    <x:definedName name="AD563.">#REF!</x:definedName>
    <x:definedName name="AD68045_10">#REF!</x:definedName>
    <x:definedName name="AD68045_10_10">#REF!</x:definedName>
    <x:definedName name="AD68045_10_11">#REF!</x:definedName>
    <x:definedName name="AD68045_10_12">#REF!</x:definedName>
    <x:definedName name="AD68045_11">#REF!</x:definedName>
    <x:definedName name="AD68045_11_10">#REF!</x:definedName>
    <x:definedName name="AD68045_11_11">#REF!</x:definedName>
    <x:definedName name="AD68045_11_12">#REF!</x:definedName>
    <x:definedName name="AD68045_12">#REF!</x:definedName>
    <x:definedName name="AD68045_12_19">#REF!</x:definedName>
    <x:definedName name="AD68045_12_37">#REF!</x:definedName>
    <x:definedName name="AD68045_13">#REF!</x:definedName>
    <x:definedName name="AD68045_14">#REF!</x:definedName>
    <x:definedName name="AD68045_15">#REF!</x:definedName>
    <x:definedName name="AD68045_15_10">#REF!</x:definedName>
    <x:definedName name="AD68045_15_11">#REF!</x:definedName>
    <x:definedName name="AD68045_15_12">#REF!</x:definedName>
    <x:definedName name="AD68045_16">#REF!</x:definedName>
    <x:definedName name="AD68045_17">#REF!</x:definedName>
    <x:definedName name="AD68045_17_10">#REF!</x:definedName>
    <x:definedName name="AD68045_17_11">#REF!</x:definedName>
    <x:definedName name="AD68045_17_12">#REF!</x:definedName>
    <x:definedName name="AD68045_18">#REF!</x:definedName>
    <x:definedName name="AD68045_19">#REF!</x:definedName>
    <x:definedName name="AD68045_19_10">#REF!</x:definedName>
    <x:definedName name="AD68045_19_11">#REF!</x:definedName>
    <x:definedName name="AD68045_19_12">#REF!</x:definedName>
    <x:definedName name="AD68045_2">#REF!</x:definedName>
    <x:definedName name="AD68045_2_37">#REF!</x:definedName>
    <x:definedName name="AD68045_20">#REF!</x:definedName>
    <x:definedName name="AD68045_21">#REF!</x:definedName>
    <x:definedName name="AD68045_22">#REF!</x:definedName>
    <x:definedName name="AD68045_22_10">#REF!</x:definedName>
    <x:definedName name="AD68045_22_11">#REF!</x:definedName>
    <x:definedName name="AD68045_22_12">#REF!</x:definedName>
    <x:definedName name="AD68045_23">#REF!</x:definedName>
    <x:definedName name="AD68045_23_37">#REF!</x:definedName>
    <x:definedName name="AD68045_24">#REF!</x:definedName>
    <x:definedName name="AD68045_24_37">#REF!</x:definedName>
    <x:definedName name="AD68045_25">#REF!</x:definedName>
    <x:definedName name="AD68045_26">#REF!</x:definedName>
    <x:definedName name="AD68045_26_10">#REF!</x:definedName>
    <x:definedName name="AD68045_26_11">#REF!</x:definedName>
    <x:definedName name="AD68045_26_12">#REF!</x:definedName>
    <x:definedName name="AD68045_3">"$#REF!.$#REF!$#REF!"</x:definedName>
    <x:definedName name="AD68045_3_10">#REF!</x:definedName>
    <x:definedName name="AD68045_3_11">#REF!</x:definedName>
    <x:definedName name="AD68045_3_12">#REF!</x:definedName>
    <x:definedName name="AD68045_3_32">#REF!</x:definedName>
    <x:definedName name="AD68045_3_32_37">#REF!</x:definedName>
    <x:definedName name="AD68045_3_47">#REF!</x:definedName>
    <x:definedName name="AD68045_3_47_37">#REF!</x:definedName>
    <x:definedName name="AD68045_3_53">#REF!</x:definedName>
    <x:definedName name="AD68045_3_53_37">#REF!</x:definedName>
    <x:definedName name="AD68045_30">#REF!</x:definedName>
    <x:definedName name="AD68045_30_37">#REF!</x:definedName>
    <x:definedName name="AD68045_31">#REF!</x:definedName>
    <x:definedName name="AD68045_32">#REF!</x:definedName>
    <x:definedName name="AD68045_32_37">#REF!</x:definedName>
    <x:definedName name="AD68045_34">#REF!</x:definedName>
    <x:definedName name="AD68045_34_37">#REF!</x:definedName>
    <x:definedName name="AD68045_35">#REF!</x:definedName>
    <x:definedName name="AD68045_35_37">#REF!</x:definedName>
    <x:definedName name="AD68045_36">#REF!</x:definedName>
    <x:definedName name="AD68045_36_37">#REF!</x:definedName>
    <x:definedName name="AD68045_4">#REF!</x:definedName>
    <x:definedName name="AD68045_4_37">#REF!</x:definedName>
    <x:definedName name="AD68045_47">#REF!</x:definedName>
    <x:definedName name="AD68045_47_37">#REF!</x:definedName>
    <x:definedName name="AD68045_5">"$#REF!.$#REF!$#REF!"</x:definedName>
    <x:definedName name="AD68045_5_10">#REF!</x:definedName>
    <x:definedName name="AD68045_5_11">#REF!</x:definedName>
    <x:definedName name="AD68045_5_12">#REF!</x:definedName>
    <x:definedName name="AD68045_5_32">#REF!</x:definedName>
    <x:definedName name="AD68045_5_32_37">#REF!</x:definedName>
    <x:definedName name="AD68045_5_47">#REF!</x:definedName>
    <x:definedName name="AD68045_5_47_37">#REF!</x:definedName>
    <x:definedName name="AD68045_5_53">#REF!</x:definedName>
    <x:definedName name="AD68045_5_53_37">#REF!</x:definedName>
    <x:definedName name="AD68045_53">#REF!</x:definedName>
    <x:definedName name="AD68045_53_37">#REF!</x:definedName>
    <x:definedName name="AD68045_56">#REF!</x:definedName>
    <x:definedName name="AD68045_56_19">#REF!</x:definedName>
    <x:definedName name="AD68045_56_37">#REF!</x:definedName>
    <x:definedName name="AD68045_57">#REF!</x:definedName>
    <x:definedName name="AD68045_57_19">#REF!</x:definedName>
    <x:definedName name="AD68045_57_37">#REF!</x:definedName>
    <x:definedName name="AD68045_6">"$#REF!.$#REF!$#REF!"</x:definedName>
    <x:definedName name="AD68045_6_10">#REF!</x:definedName>
    <x:definedName name="AD68045_6_11">#REF!</x:definedName>
    <x:definedName name="AD68045_6_12">#REF!</x:definedName>
    <x:definedName name="AD68045_6_32">#REF!</x:definedName>
    <x:definedName name="AD68045_6_32_37">#REF!</x:definedName>
    <x:definedName name="AD68045_6_47">#REF!</x:definedName>
    <x:definedName name="AD68045_6_47_37">#REF!</x:definedName>
    <x:definedName name="AD68045_6_53">#REF!</x:definedName>
    <x:definedName name="AD68045_6_53_37">#REF!</x:definedName>
    <x:definedName name="AD68045_65">#REF!</x:definedName>
    <x:definedName name="AD68045_65_37">#REF!</x:definedName>
    <x:definedName name="AD68045_66">#REF!</x:definedName>
    <x:definedName name="AD68045_66_37">#REF!</x:definedName>
    <x:definedName name="AD68045_7">#REF!</x:definedName>
    <x:definedName name="AD68045_7_37">#REF!</x:definedName>
    <x:definedName name="AD68045_8">#REF!</x:definedName>
    <x:definedName name="AD68045_8_10">#REF!</x:definedName>
    <x:definedName name="AD68045_8_11">#REF!</x:definedName>
    <x:definedName name="AD68045_8_12">#REF!</x:definedName>
    <x:definedName name="AD68045_9">#REF!</x:definedName>
    <x:definedName name="AD68045_9_10">#REF!</x:definedName>
    <x:definedName name="AD68045_9_11">#REF!</x:definedName>
    <x:definedName name="AD68045_9_12">#REF!</x:definedName>
    <x:definedName name="ada" hidden="1">{#N/A,#N/A,FALSE,"Aging Summary";#N/A,#N/A,FALSE,"Ratio Analysis";#N/A,#N/A,FALSE,"Test 120 Day Accts";#N/A,#N/A,FALSE,"Tickmarks"}</x:definedName>
    <x:definedName name="adadaada">#REF!</x:definedName>
    <x:definedName name="adavat">#REF!</x:definedName>
    <x:definedName name="Add_info">#REF!</x:definedName>
    <x:definedName name="Add_Less">#REF!</x:definedName>
    <x:definedName name="adda" hidden="1">{#N/A,#N/A,FALSE,"Aging Summary";#N/A,#N/A,FALSE,"Ratio Analysis";#N/A,#N/A,FALSE,"Test 120 Day Accts";#N/A,#N/A,FALSE,"Tickmarks"}</x:definedName>
    <x:definedName name="ADDBACKS">#REF!</x:definedName>
    <x:definedName name="addcos1">#REF!</x:definedName>
    <x:definedName name="addcos10">#REF!</x:definedName>
    <x:definedName name="addcos11">#REF!</x:definedName>
    <x:definedName name="addcos12">#REF!</x:definedName>
    <x:definedName name="addcos2">#REF!</x:definedName>
    <x:definedName name="addcos3">#REF!</x:definedName>
    <x:definedName name="addcos4">#REF!</x:definedName>
    <x:definedName name="addcos5">#REF!</x:definedName>
    <x:definedName name="addcos6">#REF!</x:definedName>
    <x:definedName name="addcos7">#REF!</x:definedName>
    <x:definedName name="addcos8">#REF!</x:definedName>
    <x:definedName name="addcos9">#REF!</x:definedName>
    <x:definedName name="ADDON1">#REF!</x:definedName>
    <x:definedName name="ADDON10">#REF!</x:definedName>
    <x:definedName name="ADDON11">#REF!</x:definedName>
    <x:definedName name="ADDON12">#REF!</x:definedName>
    <x:definedName name="ADDON2">#REF!</x:definedName>
    <x:definedName name="ADDON3">#REF!</x:definedName>
    <x:definedName name="ADDON4">#REF!</x:definedName>
    <x:definedName name="ADDON5">#REF!</x:definedName>
    <x:definedName name="ADDON6">#REF!</x:definedName>
    <x:definedName name="ADDON7">#REF!</x:definedName>
    <x:definedName name="ADDON8">#REF!</x:definedName>
    <x:definedName name="ADDON9">#REF!</x:definedName>
    <x:definedName name="addonco1">#REF!</x:definedName>
    <x:definedName name="ADDPAININCAPITAL">#REF!</x:definedName>
    <x:definedName name="addr">#REF!</x:definedName>
    <x:definedName name="address">#REF!</x:definedName>
    <x:definedName name="address01">#REF!</x:definedName>
    <x:definedName name="address02">#REF!</x:definedName>
    <x:definedName name="address03">#REF!</x:definedName>
    <x:definedName name="address04">#REF!</x:definedName>
    <x:definedName name="address05">#REF!</x:definedName>
    <x:definedName name="address06">#REF!</x:definedName>
    <x:definedName name="address07">#REF!</x:definedName>
    <x:definedName name="address08">#REF!</x:definedName>
    <x:definedName name="address09">#REF!</x:definedName>
    <x:definedName name="ADDRESS1">#REF!</x:definedName>
    <x:definedName name="address10">#REF!</x:definedName>
    <x:definedName name="address11">#REF!</x:definedName>
    <x:definedName name="address12">#REF!</x:definedName>
    <x:definedName name="address13">#REF!</x:definedName>
    <x:definedName name="address14">#REF!</x:definedName>
    <x:definedName name="address15">#REF!</x:definedName>
    <x:definedName name="address16">#REF!</x:definedName>
    <x:definedName name="address17">#REF!</x:definedName>
    <x:definedName name="address18">#REF!</x:definedName>
    <x:definedName name="address19">#REF!</x:definedName>
    <x:definedName name="address2">#REF!</x:definedName>
    <x:definedName name="address20">#REF!</x:definedName>
    <x:definedName name="address21">#REF!</x:definedName>
    <x:definedName name="address22">#REF!</x:definedName>
    <x:definedName name="address23">#REF!</x:definedName>
    <x:definedName name="address24">#REF!</x:definedName>
    <x:definedName name="address25">#REF!</x:definedName>
    <x:definedName name="address26">#REF!</x:definedName>
    <x:definedName name="address27">#REF!</x:definedName>
    <x:definedName name="address28">#REF!</x:definedName>
    <x:definedName name="address29">#REF!</x:definedName>
    <x:definedName name="ADDRESS3">#REF!</x:definedName>
    <x:definedName name="address30">#REF!</x:definedName>
    <x:definedName name="address31">#REF!</x:definedName>
    <x:definedName name="address32">#REF!</x:definedName>
    <x:definedName name="address33">#REF!</x:definedName>
    <x:definedName name="address34">#REF!</x:definedName>
    <x:definedName name="address35">#REF!</x:definedName>
    <x:definedName name="address36">#REF!</x:definedName>
    <x:definedName name="address37">#REF!</x:definedName>
    <x:definedName name="address38">#REF!</x:definedName>
    <x:definedName name="address39">#REF!</x:definedName>
    <x:definedName name="address40">#REF!</x:definedName>
    <x:definedName name="address41">#REF!</x:definedName>
    <x:definedName name="address42">#REF!</x:definedName>
    <x:definedName name="ADescripList">#REF!</x:definedName>
    <x:definedName name="ADescriptionList">#REF!</x:definedName>
    <x:definedName name="adf">#REF!</x:definedName>
    <x:definedName name="adi">#REF!</x:definedName>
    <x:definedName name="AdjAmounts">#REF!</x:definedName>
    <x:definedName name="AdjTable">#REF!</x:definedName>
    <x:definedName name="adjust">#REF!</x:definedName>
    <x:definedName name="Adjustment">"$#REF!.$A$1"</x:definedName>
    <x:definedName name="Adjustments">#REF!</x:definedName>
    <x:definedName name="adl">#REF!</x:definedName>
    <x:definedName name="ADLW">#REF!</x:definedName>
    <x:definedName name="ADM">#REF!</x:definedName>
    <x:definedName name="ADMENTERTAINMENT">#REF!</x:definedName>
    <x:definedName name="admin">#REF!</x:definedName>
    <x:definedName name="ADMN">#REF!</x:definedName>
    <x:definedName name="ADMNCAREXPENSES">#REF!</x:definedName>
    <x:definedName name="ADMNCLEANING">#REF!</x:definedName>
    <x:definedName name="ADMNCOMMUNICATION">#REF!</x:definedName>
    <x:definedName name="ADMNCOMPUTER">#REF!</x:definedName>
    <x:definedName name="ADMNDEPRECIATION">#REF!</x:definedName>
    <x:definedName name="ADMNOTHEROFFICEEXPENSES">#REF!</x:definedName>
    <x:definedName name="ADMNOTHERPERSONAL">#REF!</x:definedName>
    <x:definedName name="ADMNPOST1">#REF!</x:definedName>
    <x:definedName name="ADMNPOSTAGE">#REF!</x:definedName>
    <x:definedName name="ADMNREPAIRSANDMAINTENANCE">#REF!</x:definedName>
    <x:definedName name="ADMNSALARY">#REF!</x:definedName>
    <x:definedName name="ADMNSECURITYSERVICE">#REF!</x:definedName>
    <x:definedName name="ADMNSOCIALSECURITY">#REF!</x:definedName>
    <x:definedName name="ADMNSTAFFRECRUIT">#REF!</x:definedName>
    <x:definedName name="ADMNSTAFFTRAINING">#REF!</x:definedName>
    <x:definedName name="ADMNSUBSCRIPTION">#REF!</x:definedName>
    <x:definedName name="ADMNTEMPORARY">#REF!</x:definedName>
    <x:definedName name="admntotal">#REF!</x:definedName>
    <x:definedName name="admntotalfc">#REF!</x:definedName>
    <x:definedName name="admntotalpy">#REF!</x:definedName>
    <x:definedName name="ADMNTOTALRENT">#REF!</x:definedName>
    <x:definedName name="ADMNUTILITIES">#REF!</x:definedName>
    <x:definedName name="ADMNWODEP">#REF!</x:definedName>
    <x:definedName name="ADMSTATIONERY">#REF!</x:definedName>
    <x:definedName name="ADMTRAVEL">#REF!</x:definedName>
    <x:definedName name="ads">#REF!</x:definedName>
    <x:definedName name="ads\">#REF!</x:definedName>
    <x:definedName name="adsada">#REF!</x:definedName>
    <x:definedName name="adsdcdddd">#N/A</x:definedName>
    <x:definedName name="adssa" hidden="1">6</x:definedName>
    <x:definedName name="adukan1">#REF!</x:definedName>
    <x:definedName name="advance_payment">#REF!</x:definedName>
    <x:definedName name="ADVANCEFORSALE">#REF!</x:definedName>
    <x:definedName name="Advancepayment">#REF!</x:definedName>
    <x:definedName name="ADVANCES">#REF!</x:definedName>
    <x:definedName name="ADVFORACQUISITIONOFINVESTMENT">#REF!</x:definedName>
    <x:definedName name="ADX">#REF!</x:definedName>
    <x:definedName name="AE">#REF!</x:definedName>
    <x:definedName name="ae_14">#REF!</x:definedName>
    <x:definedName name="ae_15">#REF!</x:definedName>
    <x:definedName name="ae_16">#REF!</x:definedName>
    <x:definedName name="ae_17">#REF!</x:definedName>
    <x:definedName name="ae_18">#REF!</x:definedName>
    <x:definedName name="ae_19">#REF!</x:definedName>
    <x:definedName name="ae_20">#REF!</x:definedName>
    <x:definedName name="ae_21">#REF!</x:definedName>
    <x:definedName name="ae_22">#REF!</x:definedName>
    <x:definedName name="ae_23">#REF!</x:definedName>
    <x:definedName name="ae_24">#REF!</x:definedName>
    <x:definedName name="ae_25">#REF!</x:definedName>
    <x:definedName name="ae_26">#REF!</x:definedName>
    <x:definedName name="ae_27">#REF!</x:definedName>
    <x:definedName name="ae_28">#REF!</x:definedName>
    <x:definedName name="ae_29">#REF!</x:definedName>
    <x:definedName name="ae_30">#REF!</x:definedName>
    <x:definedName name="ae_31">#REF!</x:definedName>
    <x:definedName name="ae_32">#REF!</x:definedName>
    <x:definedName name="ae_33">#REF!</x:definedName>
    <x:definedName name="ae_34">#REF!</x:definedName>
    <x:definedName name="ae_35">#REF!</x:definedName>
    <x:definedName name="ae_36">#REF!</x:definedName>
    <x:definedName name="ae_37">#REF!</x:definedName>
    <x:definedName name="ae_38">#REF!</x:definedName>
    <x:definedName name="ae_39">#REF!</x:definedName>
    <x:definedName name="ae_4">#REF!</x:definedName>
    <x:definedName name="ae_40">#REF!</x:definedName>
    <x:definedName name="ae_5">#REF!</x:definedName>
    <x:definedName name="ae_6">#REF!</x:definedName>
    <x:definedName name="ae_7">#REF!</x:definedName>
    <x:definedName name="ae_8">#REF!</x:definedName>
    <x:definedName name="ae_9">#REF!</x:definedName>
    <x:definedName name="aemas">#REF!</x:definedName>
    <x:definedName name="AendApril">#REF!</x:definedName>
    <x:definedName name="AendAug">#REF!</x:definedName>
    <x:definedName name="AendJuly">#REF!</x:definedName>
    <x:definedName name="AendJune">#REF!</x:definedName>
    <x:definedName name="AendMay">#REF!</x:definedName>
    <x:definedName name="AF">#REF!</x:definedName>
    <x:definedName name="af_13">#REF!</x:definedName>
    <x:definedName name="af_14">#REF!</x:definedName>
    <x:definedName name="af_15">#REF!</x:definedName>
    <x:definedName name="af_16">#REF!</x:definedName>
    <x:definedName name="af_17">#REF!</x:definedName>
    <x:definedName name="af_18">#REF!</x:definedName>
    <x:definedName name="af_19">#REF!</x:definedName>
    <x:definedName name="af_20">#REF!</x:definedName>
    <x:definedName name="af_21">#REF!</x:definedName>
    <x:definedName name="af_22">#REF!</x:definedName>
    <x:definedName name="af_23">#REF!</x:definedName>
    <x:definedName name="af_24">#REF!</x:definedName>
    <x:definedName name="af_25">#REF!</x:definedName>
    <x:definedName name="af_26">#REF!</x:definedName>
    <x:definedName name="af_27">#REF!</x:definedName>
    <x:definedName name="af_28">#REF!</x:definedName>
    <x:definedName name="af_29">#REF!</x:definedName>
    <x:definedName name="af_30">#REF!</x:definedName>
    <x:definedName name="af_31">#REF!</x:definedName>
    <x:definedName name="af_32">#REF!</x:definedName>
    <x:definedName name="af_33">#REF!</x:definedName>
    <x:definedName name="af_34">#REF!</x:definedName>
    <x:definedName name="af_35">#REF!</x:definedName>
    <x:definedName name="af_36">#REF!</x:definedName>
    <x:definedName name="af_37">#REF!</x:definedName>
    <x:definedName name="af_38">#REF!</x:definedName>
    <x:definedName name="af_39">#REF!</x:definedName>
    <x:definedName name="af_4">#REF!</x:definedName>
    <x:definedName name="af_40">#REF!</x:definedName>
    <x:definedName name="af_5">#REF!</x:definedName>
    <x:definedName name="af_6">#REF!</x:definedName>
    <x:definedName name="af_7">#REF!</x:definedName>
    <x:definedName name="af_8">#REF!</x:definedName>
    <x:definedName name="af_9">#REF!</x:definedName>
    <x:definedName name="AFE">#REF!</x:definedName>
    <x:definedName name="affiliation_payables">#REF!</x:definedName>
    <x:definedName name="AFI">#REF!</x:definedName>
    <x:definedName name="After">#REF!</x:definedName>
    <x:definedName name="after1Jul">#REF!</x:definedName>
    <x:definedName name="ag">#REF!</x:definedName>
    <x:definedName name="ag0">#REF!</x:definedName>
    <x:definedName name="age">#REF!</x:definedName>
    <x:definedName name="AGFA">#REF!</x:definedName>
    <x:definedName name="AGG">#REF!</x:definedName>
    <x:definedName name="agil">#REF!</x:definedName>
    <x:definedName name="Aging_dollars">#REF!</x:definedName>
    <x:definedName name="Aging_percent">#REF!,#REF!</x:definedName>
    <x:definedName name="agpcl">#REF!</x:definedName>
    <x:definedName name="agpkf">#REF!</x:definedName>
    <x:definedName name="agresik">#REF!</x:definedName>
    <x:definedName name="AGRORESULT">#REF!</x:definedName>
    <x:definedName name="agruberesult">#REF!</x:definedName>
    <x:definedName name="AGS">#N/A</x:definedName>
    <x:definedName name="Agst">#REF!</x:definedName>
    <x:definedName name="Agt">#REF!</x:definedName>
    <x:definedName name="agvdagf">#REF!</x:definedName>
    <x:definedName name="ah">#REF!</x:definedName>
    <x:definedName name="ahajajka">#REF!</x:definedName>
    <x:definedName name="ahajajka_37">#REF!</x:definedName>
    <x:definedName name="ahrd100">#REF!</x:definedName>
    <x:definedName name="ahrd150">#REF!</x:definedName>
    <x:definedName name="ahs">#REF!</x:definedName>
    <x:definedName name="AHS.Rev1">#REF!</x:definedName>
    <x:definedName name="ahuf100">#REF!</x:definedName>
    <x:definedName name="ahuf150">#REF!</x:definedName>
    <x:definedName name="ahuf150ahuf150">#REF!</x:definedName>
    <x:definedName name="AI">#REF!</x:definedName>
    <x:definedName name="Aii">#REF!</x:definedName>
    <x:definedName name="aiiby">#REF!</x:definedName>
    <x:definedName name="Aiii">#REF!</x:definedName>
    <x:definedName name="aiikf">#REF!</x:definedName>
    <x:definedName name="aiisl">#REF!</x:definedName>
    <x:definedName name="aintan">#REF!</x:definedName>
    <x:definedName name="AIR">#REF!</x:definedName>
    <x:definedName name="AIR_BEKAS">#REF!</x:definedName>
    <x:definedName name="AIR_BERSIH">#REF!</x:definedName>
    <x:definedName name="AIR_HUJAN">#REF!</x:definedName>
    <x:definedName name="AIR_KOTOR">#REF!</x:definedName>
    <x:definedName name="AIR_PANAS">#REF!</x:definedName>
    <x:definedName name="Aiv">#REF!</x:definedName>
    <x:definedName name="AJ" hidden="1">{#N/A,#N/A,FALSE,"Aging Summary";#N/A,#N/A,FALSE,"Ratio Analysis";#N/A,#N/A,FALSE,"Test 120 Day Accts";#N/A,#N/A,FALSE,"Tickmarks"}</x:definedName>
    <x:definedName name="AJAY_DAYAL">#REF!</x:definedName>
    <x:definedName name="AJE">#REF!</x:definedName>
    <x:definedName name="aje_04" hidden="1">#REF!</x:definedName>
    <x:definedName name="AJE_DBT">#REF!</x:definedName>
    <x:definedName name="AJE_KDT">#REF!</x:definedName>
    <x:definedName name="AJE_NO_AKUN">#REF!</x:definedName>
    <x:definedName name="aje2to5">#REF!</x:definedName>
    <x:definedName name="AK">#REF!</x:definedName>
    <x:definedName name="Ak_Pnystn_KB">#REF!</x:definedName>
    <x:definedName name="Ak_Pnystn_KH0IK">#REF!</x:definedName>
    <x:definedName name="Ak_Pnystn_KH0IP">#REF!</x:definedName>
    <x:definedName name="Ak_Pnystn_KH0KD">#REF!</x:definedName>
    <x:definedName name="Ak_Pnystn_KH0MS">#REF!</x:definedName>
    <x:definedName name="Ak_Pnystn_KH1IK">#REF!</x:definedName>
    <x:definedName name="Ak_Pnystn_KH1IP">#REF!</x:definedName>
    <x:definedName name="Ak_Pnystn_KH1KD">#REF!</x:definedName>
    <x:definedName name="Ak_Pnystn_KH2IK">#REF!</x:definedName>
    <x:definedName name="Ak_Pnystn_KH2IP">#REF!</x:definedName>
    <x:definedName name="Ak_Pnystn_KH2KD">#REF!</x:definedName>
    <x:definedName name="Ak_Pnystn_KH2KDF">#REF!</x:definedName>
    <x:definedName name="Ak_Pnystn_KH2MS">#REF!</x:definedName>
    <x:definedName name="AK.GOLF">"$'catatan Laporon'.$#REF!$#REF!"</x:definedName>
    <x:definedName name="akanpus">#REF!</x:definedName>
    <x:definedName name="akco100">#REF!</x:definedName>
    <x:definedName name="akco150">#REF!</x:definedName>
    <x:definedName name="akco80">#REF!</x:definedName>
    <x:definedName name="akfd50">#REF!</x:definedName>
    <x:definedName name="akfj100">#REF!</x:definedName>
    <x:definedName name="akgv100">#REF!</x:definedName>
    <x:definedName name="akgv80">#REF!</x:definedName>
    <x:definedName name="AKHIR">#N/A</x:definedName>
    <x:definedName name="Akhirnya">#REF!</x:definedName>
    <x:definedName name="akof100">#REF!</x:definedName>
    <x:definedName name="akof150">#REF!</x:definedName>
    <x:definedName name="akof4">#REF!</x:definedName>
    <x:definedName name="akof6">#REF!</x:definedName>
    <x:definedName name="akof80">#REF!</x:definedName>
    <x:definedName name="akofl80">#REF!</x:definedName>
    <x:definedName name="akogv100">#REF!</x:definedName>
    <x:definedName name="akogv80">#REF!</x:definedName>
    <x:definedName name="akotabaru">#REF!</x:definedName>
    <x:definedName name="AKR">#REF!</x:definedName>
    <x:definedName name="AKT">#REF!</x:definedName>
    <x:definedName name="AKTIF">#REF!</x:definedName>
    <x:definedName name="aktiva">"$#REF!.$C$1:$I$56"</x:definedName>
    <x:definedName name="aktiva_" hidden="1">#REF!</x:definedName>
    <x:definedName name="aktiva_2">#REF!</x:definedName>
    <x:definedName name="aktiva_lain_lain">#REF!</x:definedName>
    <x:definedName name="AKTIVA_TETAP_TAHUN_2008">#REF!</x:definedName>
    <x:definedName name="aku" hidden="1">{#N/A,#N/A,FALSE,"Aging Summary";#N/A,#N/A,FALSE,"Ratio Analysis";#N/A,#N/A,FALSE,"Test 120 Day Accts";#N/A,#N/A,FALSE,"Tickmarks"}</x:definedName>
    <x:definedName name="akumai">#REF!</x:definedName>
    <x:definedName name="Akun">#REF!</x:definedName>
    <x:definedName name="Akun_1">#REF!</x:definedName>
    <x:definedName name="Akun1">#REF!</x:definedName>
    <x:definedName name="AKUN2">#REF!</x:definedName>
    <x:definedName name="AKUN3">#REF!</x:definedName>
    <x:definedName name="Akunbaru">#REF!</x:definedName>
    <x:definedName name="akupang">#REF!</x:definedName>
    <x:definedName name="al">#REF!</x:definedName>
    <x:definedName name="AL7_">#N/A</x:definedName>
    <x:definedName name="alam">#REF!</x:definedName>
    <x:definedName name="Alamat">#REF!</x:definedName>
    <x:definedName name="Alamat_lok1">#REF!</x:definedName>
    <x:definedName name="ALAMATWP1">#REF!</x:definedName>
    <x:definedName name="ALAMATWP1_6">#REF!</x:definedName>
    <x:definedName name="ALAMATWP2">#REF!</x:definedName>
    <x:definedName name="ALAMATWP2_6">#REF!</x:definedName>
    <x:definedName name="ALAT">#REF!</x:definedName>
    <x:definedName name="ALAT1">#REF!</x:definedName>
    <x:definedName name="alatbantu">#REF!</x:definedName>
    <x:definedName name="alc">#REF!</x:definedName>
    <x:definedName name="ALCCOOKVLS">#REF!</x:definedName>
    <x:definedName name="ALCJUANDARP">#REF!</x:definedName>
    <x:definedName name="ALCJUANDAVLS">#REF!</x:definedName>
    <x:definedName name="ALCKALBESRP">#REF!</x:definedName>
    <x:definedName name="ALCKALBESVLS">#REF!</x:definedName>
    <x:definedName name="alckw1vls">#REF!</x:definedName>
    <x:definedName name="ALCKWIIIRP">#REF!</x:definedName>
    <x:definedName name="ALCKWIIIVLS">#REF!</x:definedName>
    <x:definedName name="ALCKWIIRP">#REF!</x:definedName>
    <x:definedName name="ALCKWIIVLS">#REF!</x:definedName>
    <x:definedName name="ALCKWIRP">#REF!</x:definedName>
    <x:definedName name="ALCMAUTRP">#REF!</x:definedName>
    <x:definedName name="ALCMAUTVLS">#REF!</x:definedName>
    <x:definedName name="ALCMCHANGERRP">#REF!</x:definedName>
    <x:definedName name="ALCMCHANGERVLS">#REF!</x:definedName>
    <x:definedName name="ALCMDUARP">#REF!</x:definedName>
    <x:definedName name="ALCMDUAVLS">#REF!</x:definedName>
    <x:definedName name="ALCMUMBAIRP">#REF!</x:definedName>
    <x:definedName name="ALCMUMBAIVLS">#REF!</x:definedName>
    <x:definedName name="ALCPOLIMRP">#REF!</x:definedName>
    <x:definedName name="ALCPOLIMVLS">#REF!</x:definedName>
    <x:definedName name="ALCPUSATRP">#REF!</x:definedName>
    <x:definedName name="ALCPUSATVLS">#REF!</x:definedName>
    <x:definedName name="ALCTCRP">#REF!</x:definedName>
    <x:definedName name="ALCTCVLS">#REF!</x:definedName>
    <x:definedName name="ALCTHAMRINRP">#REF!</x:definedName>
    <x:definedName name="ALCTHAMRINVLS">#REF!</x:definedName>
    <x:definedName name="alembar">#REF!</x:definedName>
    <x:definedName name="ALEXANDER">#REF!</x:definedName>
    <x:definedName name="ALI" hidden="1">{"'Feb 99'!$A$1:$G$30"}</x:definedName>
    <x:definedName name="alim">#REF!</x:definedName>
    <x:definedName name="ALL">#REF!</x:definedName>
    <x:definedName name="ALL_NOTABLE_TRADES_OTC">#REF!</x:definedName>
    <x:definedName name="all0t1">#REF!</x:definedName>
    <x:definedName name="ALLFS">#N/A</x:definedName>
    <x:definedName name="AllNet">#REF!</x:definedName>
    <x:definedName name="ALLOT1">#REF!</x:definedName>
    <x:definedName name="ALLOT2">#REF!</x:definedName>
    <x:definedName name="Allowance_to_Receivables">#REF!,#REF!</x:definedName>
    <x:definedName name="Allowance_to_Sales">#REF!,#REF!</x:definedName>
    <x:definedName name="alum">#REF!</x:definedName>
    <x:definedName name="Alumindo">#REF!</x:definedName>
    <x:definedName name="aluminiumfoil">#REF!</x:definedName>
    <x:definedName name="am">#REF!</x:definedName>
    <x:definedName name="am_30">#REF!</x:definedName>
    <x:definedName name="am_grout">#REF!</x:definedName>
    <x:definedName name="amaby">#REF!</x:definedName>
    <x:definedName name="amacl">#REF!</x:definedName>
    <x:definedName name="amakf">#REF!</x:definedName>
    <x:definedName name="AMALBS">#REF!</x:definedName>
    <x:definedName name="AMALP_L">#REF!</x:definedName>
    <x:definedName name="amaumere">#REF!</x:definedName>
    <x:definedName name="AMD">#REF!</x:definedName>
    <x:definedName name="American_Express_Bank">#REF!</x:definedName>
    <x:definedName name="AMG">#REF!</x:definedName>
    <x:definedName name="amgby">#REF!</x:definedName>
    <x:definedName name="amgcl">#REF!</x:definedName>
    <x:definedName name="amgcm">#REF!</x:definedName>
    <x:definedName name="amgkf">#REF!</x:definedName>
    <x:definedName name="amgrout54">#REF!</x:definedName>
    <x:definedName name="amgsl">#REF!</x:definedName>
    <x:definedName name="AMILD_DUTY_DRAWBACK_Sheet1_List">#REF!</x:definedName>
    <x:definedName name="AMIT_KOHLI">#REF!</x:definedName>
    <x:definedName name="Amort_insurance">#REF!</x:definedName>
    <x:definedName name="Amort_insurance_1">#REF!</x:definedName>
    <x:definedName name="Amort_insurance_4">#REF!</x:definedName>
    <x:definedName name="Amortisasi_Pra_Operasi">"$#REF!.$A$1"</x:definedName>
    <x:definedName name="amortization">#REF!</x:definedName>
    <x:definedName name="amortization_1">#REF!</x:definedName>
    <x:definedName name="amortization_2">#REF!</x:definedName>
    <x:definedName name="amortization_3">#REF!</x:definedName>
    <x:definedName name="amortization_4">#REF!</x:definedName>
    <x:definedName name="amortization_5">#REF!</x:definedName>
    <x:definedName name="Amoun">#REF!</x:definedName>
    <x:definedName name="Amount">#REF!</x:definedName>
    <x:definedName name="AMPAR23">#REF!</x:definedName>
    <x:definedName name="AMPAR57">#REF!</x:definedName>
    <x:definedName name="amplimatv">#REF!</x:definedName>
    <x:definedName name="AMPLOP">#REF!</x:definedName>
    <x:definedName name="AMT">#REF!</x:definedName>
    <x:definedName name="AN">#REF!</x:definedName>
    <x:definedName name="AN_1">#REF!</x:definedName>
    <x:definedName name="ANAK_1">#REF!</x:definedName>
    <x:definedName name="ANAK_2">#REF!</x:definedName>
    <x:definedName name="ANALAT">#REF!</x:definedName>
    <x:definedName name="Anali">#REF!</x:definedName>
    <x:definedName name="analisa">(#REF!,#REF!)</x:definedName>
    <x:definedName name="analisa_2">NA()</x:definedName>
    <x:definedName name="analisaNrc">(#REF!,#REF!)</x:definedName>
    <x:definedName name="analisaNrc_2">NA()</x:definedName>
    <x:definedName name="analysisde1">#REF!</x:definedName>
    <x:definedName name="analysisde2">#REF!</x:definedName>
    <x:definedName name="ANAMIKA_CHANDOLA">#REF!</x:definedName>
    <x:definedName name="ANAND">#REF!</x:definedName>
    <x:definedName name="andre">#N/A</x:definedName>
    <x:definedName name="andrela">#REF!</x:definedName>
    <x:definedName name="anecl">#REF!</x:definedName>
    <x:definedName name="anecm">#REF!</x:definedName>
    <x:definedName name="Aneka">#REF!</x:definedName>
    <x:definedName name="anesl">#REF!</x:definedName>
    <x:definedName name="ANGKA2">#REF!</x:definedName>
    <x:definedName name="Angsa_Daya">#REF!</x:definedName>
    <x:definedName name="ANGSURAN">#REF!</x:definedName>
    <x:definedName name="Angsuran_Ke">#REF!</x:definedName>
    <x:definedName name="ANIN">#REF!</x:definedName>
    <x:definedName name="anisl">#REF!</x:definedName>
    <x:definedName name="anl_gab">#REF!</x:definedName>
    <x:definedName name="annisa">#REF!</x:definedName>
    <x:definedName name="annual12">#REF!</x:definedName>
    <x:definedName name="ans">#REF!</x:definedName>
    <x:definedName name="anscount" hidden="1">1</x:definedName>
    <x:definedName name="antok">#REF!</x:definedName>
    <x:definedName name="anuta2">#REF!</x:definedName>
    <x:definedName name="AO">#REF!</x:definedName>
    <x:definedName name="aoi">#REF!</x:definedName>
    <x:definedName name="AP">#REF!</x:definedName>
    <x:definedName name="AP_110">#REF!</x:definedName>
    <x:definedName name="apa">#REF!</x:definedName>
    <x:definedName name="APAFFBB">#REF!</x:definedName>
    <x:definedName name="APAFFCON">#REF!</x:definedName>
    <x:definedName name="APARNA_SOOD">#REF!</x:definedName>
    <x:definedName name="apbpg021">#REF!</x:definedName>
    <x:definedName name="apbpg021_1">#REF!</x:definedName>
    <x:definedName name="apbpg022">#REF!</x:definedName>
    <x:definedName name="apbpg022_1">#REF!</x:definedName>
    <x:definedName name="apbpg023">#REF!</x:definedName>
    <x:definedName name="apbpg023_1">#REF!</x:definedName>
    <x:definedName name="apbpg03">#REF!</x:definedName>
    <x:definedName name="apbpg03_1">#REF!</x:definedName>
    <x:definedName name="APDEFERREDTAX">#REF!</x:definedName>
    <x:definedName name="aperak">#REF!</x:definedName>
    <x:definedName name="APINTERCOMPANYACCOUNT">#REF!</x:definedName>
    <x:definedName name="APMINORITYINTEREST">#REF!</x:definedName>
    <x:definedName name="APOTHRELATED">#REF!</x:definedName>
    <x:definedName name="APOTHTHIRD">#REF!</x:definedName>
    <x:definedName name="APP">#REF!</x:definedName>
    <x:definedName name="AppC">#REF!</x:definedName>
    <x:definedName name="appendix1">#REF!</x:definedName>
    <x:definedName name="appendix2_1">#REF!</x:definedName>
    <x:definedName name="appendix2_2">#REF!</x:definedName>
    <x:definedName name="AppJ">#REF!</x:definedName>
    <x:definedName name="approval">#REF!</x:definedName>
    <x:definedName name="Appx_D">#REF!</x:definedName>
    <x:definedName name="Appx_F">#REF!</x:definedName>
    <x:definedName name="Apr">#REF!</x:definedName>
    <x:definedName name="Apr_01">#REF!</x:definedName>
    <x:definedName name="Apr_99">#REF!</x:definedName>
    <x:definedName name="AprAv00">#REF!</x:definedName>
    <x:definedName name="april">#REF!</x:definedName>
    <x:definedName name="April07">#REF!</x:definedName>
    <x:definedName name="April08">#REF!</x:definedName>
    <x:definedName name="April10">#REF!</x:definedName>
    <x:definedName name="April11">#REF!</x:definedName>
    <x:definedName name="April14">#REF!</x:definedName>
    <x:definedName name="April15">#REF!</x:definedName>
    <x:definedName name="April17">#REF!</x:definedName>
    <x:definedName name="April21">#REF!</x:definedName>
    <x:definedName name="April22">#REF!</x:definedName>
    <x:definedName name="April23">#REF!</x:definedName>
    <x:definedName name="April25">#REF!</x:definedName>
    <x:definedName name="April28">#REF!</x:definedName>
    <x:definedName name="April30">#REF!</x:definedName>
    <x:definedName name="aprobolinggo">#REF!</x:definedName>
    <x:definedName name="APSUBSBB">#REF!</x:definedName>
    <x:definedName name="APSUBSCON">#REF!</x:definedName>
    <x:definedName name="APSUMMARY">#REF!</x:definedName>
    <x:definedName name="APT">#REF!</x:definedName>
    <x:definedName name="APT_19">#REF!</x:definedName>
    <x:definedName name="APT_37">#REF!</x:definedName>
    <x:definedName name="APTRADRELATED">#REF!</x:definedName>
    <x:definedName name="APTRADTHIRD">#REF!</x:definedName>
    <x:definedName name="apulangpisau">#REF!</x:definedName>
    <x:definedName name="aq">#REF!</x:definedName>
    <x:definedName name="AQMIN2">#REF!</x:definedName>
    <x:definedName name="ar" hidden="1">{#N/A,#N/A,FALSE,"Aging Summary";#N/A,#N/A,FALSE,"Ratio Analysis";#N/A,#N/A,FALSE,"Test 120 Day Accts";#N/A,#N/A,FALSE,"Tickmarks"}</x:definedName>
    <x:definedName name="AR_1">#REF!</x:definedName>
    <x:definedName name="AR_2">#REF!</x:definedName>
    <x:definedName name="AR_AP">#REF!</x:definedName>
    <x:definedName name="AR_Trade" hidden="1">{#N/A,#N/A,FALSE,"Aging Summary";#N/A,#N/A,FALSE,"Ratio Analysis";#N/A,#N/A,FALSE,"Test 120 Day Accts";#N/A,#N/A,FALSE,"Tickmarks"}</x:definedName>
    <x:definedName name="ARA_Threshold">#REF!</x:definedName>
    <x:definedName name="ARA_Threshold___0">#REF!</x:definedName>
    <x:definedName name="ARA_Threshold___2">#REF!</x:definedName>
    <x:definedName name="Arabia">#REF!</x:definedName>
    <x:definedName name="ARAFFBB">#REF!</x:definedName>
    <x:definedName name="ARAFFCON">#REF!</x:definedName>
    <x:definedName name="arah_sisa">#REF!</x:definedName>
    <x:definedName name="ARAS">#REF!</x:definedName>
    <x:definedName name="araw98" hidden="1">{#N/A,#N/A,FALSE,"FG2540"}</x:definedName>
    <x:definedName name="araw99" hidden="1">{#N/A,#N/A,FALSE,"FG2540"}</x:definedName>
    <x:definedName name="ARCHITECT">#REF!</x:definedName>
    <x:definedName name="Ardi" hidden="1">#REF!</x:definedName>
    <x:definedName name="AREA">#REF!</x:definedName>
    <x:definedName name="AREA1">#REF!</x:definedName>
    <x:definedName name="AREA2">#REF!</x:definedName>
    <x:definedName name="AREA3">#REF!</x:definedName>
    <x:definedName name="AREA4">#REF!</x:definedName>
    <x:definedName name="AREAS_CA_CANOPY__WAREHOUSE">#REF!</x:definedName>
    <x:definedName name="AREAS_CB_Canteen_Building">#REF!</x:definedName>
    <x:definedName name="AREAS_CIPT_Tanker_CIP_Shed">#REF!</x:definedName>
    <x:definedName name="AREAS_CLRR_Contract_Labour_Rest_Room">#REF!</x:definedName>
    <x:definedName name="AREAS_CS_Chemical_Store">#REF!</x:definedName>
    <x:definedName name="AREAS_ETPC_ETP_Civil_Works">#REF!</x:definedName>
    <x:definedName name="AREAS_EX_EXTERNAL_WORKS">#REF!</x:definedName>
    <x:definedName name="AREAS_FC_Farmer_s_Conference">#REF!</x:definedName>
    <x:definedName name="AREAS_FU_Fumigation">#REF!</x:definedName>
    <x:definedName name="AREAS_GA_General_Area___Overall">#REF!</x:definedName>
    <x:definedName name="AREAS_GP_Guard_Posts">#REF!</x:definedName>
    <x:definedName name="AREAS_LS_LubeOil_Stores">#REF!</x:definedName>
    <x:definedName name="AREAS_MR_TB_Milk_Reception_Tanker_s_Bay">#REF!</x:definedName>
    <x:definedName name="AREAS_MTF_Milk_Tank_Foundations">#REF!</x:definedName>
    <x:definedName name="AREAS_PB_PROCESS_BUILDING">#REF!</x:definedName>
    <x:definedName name="AREAS_PR_Pipe_Racks">#REF!</x:definedName>
    <x:definedName name="AREAS_SR_2_Security_Room___2">#REF!</x:definedName>
    <x:definedName name="AREAS_SR_3_Store_Room">#REF!</x:definedName>
    <x:definedName name="AREAS_ST_Stacks_near_Utility_Buildings">#REF!</x:definedName>
    <x:definedName name="AREAS_SY_Scrap_Yard">#REF!</x:definedName>
    <x:definedName name="AREAS_TWW_Truck_Wheel_Wash">#REF!</x:definedName>
    <x:definedName name="AREAS_TY_Transformer_Yard">#REF!</x:definedName>
    <x:definedName name="AREAS_UB_UTILITY_BLOCK">#REF!</x:definedName>
    <x:definedName name="AREAS_WH_Ware_House_Area">#REF!</x:definedName>
    <x:definedName name="aRecSal">#REF!</x:definedName>
    <x:definedName name="aRecServ">#REF!</x:definedName>
    <x:definedName name="arefga">#REF!</x:definedName>
    <x:definedName name="aregw">#REF!</x:definedName>
    <x:definedName name="Argo">#REF!</x:definedName>
    <x:definedName name="ARIDR">#REF!</x:definedName>
    <x:definedName name="ARIDR_1">#REF!</x:definedName>
    <x:definedName name="ARIDR_4">#REF!</x:definedName>
    <x:definedName name="aries">#REF!</x:definedName>
    <x:definedName name="ARIS">#REF!</x:definedName>
    <x:definedName name="ARO" hidden="1">{#N/A,#N/A,FALSE,"Aging Summary";#N/A,#N/A,FALSE,"Ratio Analysis";#N/A,#N/A,FALSE,"Test 120 Day Accts";#N/A,#N/A,FALSE,"Tickmarks"}</x:definedName>
    <x:definedName name="AROTHRELATED">#REF!</x:definedName>
    <x:definedName name="AROTHTHIRD">#REF!</x:definedName>
    <x:definedName name="ARP_Threshold">#REF!</x:definedName>
    <x:definedName name="ARP_Threshold___0">#REF!</x:definedName>
    <x:definedName name="ARP_Threshold___2">#REF!</x:definedName>
    <x:definedName name="Arrival_rate">#REF!</x:definedName>
    <x:definedName name="ars">#REF!</x:definedName>
    <x:definedName name="arsitek">#REF!</x:definedName>
    <x:definedName name="arsitektur">#REF!</x:definedName>
    <x:definedName name="ARSUBSBB">#REF!</x:definedName>
    <x:definedName name="ARSUBSCON">#REF!</x:definedName>
    <x:definedName name="ART" hidden="1">{#N/A,#N/A,FALSE,"Aging Summary";#N/A,#N/A,FALSE,"Ratio Analysis";#N/A,#N/A,FALSE,"Test 120 Day Accts";#N/A,#N/A,FALSE,"Tickmarks"}</x:definedName>
    <x:definedName name="artdinding1">#REF!</x:definedName>
    <x:definedName name="ARTDINDING2">#REF!</x:definedName>
    <x:definedName name="artdinding3">#REF!</x:definedName>
    <x:definedName name="artkusenpintu1">#REF!</x:definedName>
    <x:definedName name="ARTKUSENPINTU2">#REF!</x:definedName>
    <x:definedName name="artkusenpintu3">#REF!</x:definedName>
    <x:definedName name="artlantai1">#REF!</x:definedName>
    <x:definedName name="ARTLANTAI2">#REF!</x:definedName>
    <x:definedName name="ARTLANTAI3">#REF!</x:definedName>
    <x:definedName name="artpengecatan1">#REF!</x:definedName>
    <x:definedName name="artpengecatan2">#REF!</x:definedName>
    <x:definedName name="artpengecatan3">#REF!</x:definedName>
    <x:definedName name="artperlengkapan1">#REF!</x:definedName>
    <x:definedName name="artperlengkapan2">#REF!</x:definedName>
    <x:definedName name="artperlengkapan3">#REF!</x:definedName>
    <x:definedName name="artplafond1">#REF!</x:definedName>
    <x:definedName name="artplafond2">#REF!</x:definedName>
    <x:definedName name="artplafond3">#REF!</x:definedName>
    <x:definedName name="ARTRADRELATED">#REF!</x:definedName>
    <x:definedName name="ARTRADTHIRD">#REF!</x:definedName>
    <x:definedName name="artsanitair1">#REF!</x:definedName>
    <x:definedName name="artsanitair2">#REF!</x:definedName>
    <x:definedName name="artsanitair3">#REF!</x:definedName>
    <x:definedName name="ARUN_KAUSHAL">#REF!</x:definedName>
    <x:definedName name="ARUN_NAGPAL">#REF!</x:definedName>
    <x:definedName name="ARUS_KAS">#REF!</x:definedName>
    <x:definedName name="ARUSD">#REF!</x:definedName>
    <x:definedName name="ARUSD_1">#REF!</x:definedName>
    <x:definedName name="ARUSD_4">#REF!</x:definedName>
    <x:definedName name="ArusKas">#REF!</x:definedName>
    <x:definedName name="ARUSKASBLNINI">#REF!</x:definedName>
    <x:definedName name="ARUSKASBLNLALU">#REF!</x:definedName>
    <x:definedName name="as">#REF!</x:definedName>
    <x:definedName name="as_10">#REF!</x:definedName>
    <x:definedName name="as_11">#REF!</x:definedName>
    <x:definedName name="as_12">#REF!</x:definedName>
    <x:definedName name="as_19">#REF!</x:definedName>
    <x:definedName name="as_2">"#REF!"</x:definedName>
    <x:definedName name="as_28">#REF!</x:definedName>
    <x:definedName name="as_37">#REF!</x:definedName>
    <x:definedName name="AS000650_YT">#REF!</x:definedName>
    <x:definedName name="AS2DocOpenMode" hidden="1">"AS2DocumentEdit"</x:definedName>
    <x:definedName name="AS2HasNoAutoHeaderFooter" hidden="1">" "</x:definedName>
    <x:definedName name="AS2NamedRange" hidden="1">24</x:definedName>
    <x:definedName name="AS2NamedRange_1" hidden="1">2</x:definedName>
    <x:definedName name="AS2ReportLS" hidden="1">1</x:definedName>
    <x:definedName name="AS2StaticLC" hidden="1">#REF!</x:definedName>
    <x:definedName name="AS2StaticLS" hidden="1">#REF!</x:definedName>
    <x:definedName name="AS2SyncStepLS" hidden="1">0</x:definedName>
    <x:definedName name="AS2TickmarkLS" hidden="1">#REF!</x:definedName>
    <x:definedName name="AS2VersionLS" hidden="1">300</x:definedName>
    <x:definedName name="asa" hidden="1">{#N/A,#N/A,FALSE,"Aging Summary";#N/A,#N/A,FALSE,"Ratio Analysis";#N/A,#N/A,FALSE,"Test 120 Day Accts";#N/A,#N/A,FALSE,"Tickmarks"}</x:definedName>
    <x:definedName name="asalta166">#REF!</x:definedName>
    <x:definedName name="asampit">#REF!</x:definedName>
    <x:definedName name="Asbs4">#REF!</x:definedName>
    <x:definedName name="asd">#REF!</x:definedName>
    <x:definedName name="asda" hidden="1">#REF!</x:definedName>
    <x:definedName name="asdad">#REF!</x:definedName>
    <x:definedName name="asdadasd" hidden="1">#REF!</x:definedName>
    <x:definedName name="asdasdasd" hidden="1">#REF!</x:definedName>
    <x:definedName name="asdasddfguer" hidden="1">#REF!</x:definedName>
    <x:definedName name="ASDD">#REF!</x:definedName>
    <x:definedName name="asdf">#N/A</x:definedName>
    <x:definedName name="asdfg">#REF!</x:definedName>
    <x:definedName name="asdfgh">#REF!</x:definedName>
    <x:definedName name="asdfsdafsdaf">#REF!</x:definedName>
    <x:definedName name="asdgag">#REF!</x:definedName>
    <x:definedName name="Asdimuk2">#REF!</x:definedName>
    <x:definedName name="asdsa">#REF!</x:definedName>
    <x:definedName name="AsESO">#REF!</x:definedName>
    <x:definedName name="aset">#REF!</x:definedName>
    <x:definedName name="aset4">#REF!</x:definedName>
    <x:definedName name="aset4kod">#REF!</x:definedName>
    <x:definedName name="aset5">#REF!</x:definedName>
    <x:definedName name="aset5kod">#REF!</x:definedName>
    <x:definedName name="asetkod">#REF!</x:definedName>
    <x:definedName name="asfd">#N/A</x:definedName>
    <x:definedName name="Asia">#REF!</x:definedName>
    <x:definedName name="Asia_Victory">#REF!</x:definedName>
    <x:definedName name="asl">#REF!</x:definedName>
    <x:definedName name="ASM">#REF!</x:definedName>
    <x:definedName name="aso">#REF!</x:definedName>
    <x:definedName name="ASPAC">"$#REF!.$A$1"</x:definedName>
    <x:definedName name="Aspalan">#REF!</x:definedName>
    <x:definedName name="asq" hidden="1">#REF!</x:definedName>
    <x:definedName name="asqw">#REF!</x:definedName>
    <x:definedName name="asr" hidden="1">{#N/A,#N/A,FALSE,"Aging Summary";#N/A,#N/A,FALSE,"Ratio Analysis";#N/A,#N/A,FALSE,"Test 120 Day Accts";#N/A,#N/A,FALSE,"Tickmarks"}</x:definedName>
    <x:definedName name="ASS">#REF!</x:definedName>
    <x:definedName name="ass_1_1_1" hidden="1">{#N/A,#N/A,FALSE,"REK";#N/A,#N/A,FALSE,"rab"}</x:definedName>
    <x:definedName name="ass_1_1_1_1" hidden="1">{#N/A,#N/A,FALSE,"REK";#N/A,#N/A,FALSE,"rab"}</x:definedName>
    <x:definedName name="ass_1_1_1_2" hidden="1">{#N/A,#N/A,FALSE,"REK";#N/A,#N/A,FALSE,"rab"}</x:definedName>
    <x:definedName name="ass_1_1_2" hidden="1">{#N/A,#N/A,FALSE,"REK";#N/A,#N/A,FALSE,"rab"}</x:definedName>
    <x:definedName name="ass_1_1_3" hidden="1">{#N/A,#N/A,FALSE,"REK";#N/A,#N/A,FALSE,"rab"}</x:definedName>
    <x:definedName name="ass_1_2_1" hidden="1">{#N/A,#N/A,FALSE,"REK";#N/A,#N/A,FALSE,"rab"}</x:definedName>
    <x:definedName name="ass_1_2_1_1" hidden="1">{#N/A,#N/A,FALSE,"REK";#N/A,#N/A,FALSE,"rab"}</x:definedName>
    <x:definedName name="ass_1_2_1_2" hidden="1">{#N/A,#N/A,FALSE,"REK";#N/A,#N/A,FALSE,"rab"}</x:definedName>
    <x:definedName name="ass_1_2_2" hidden="1">{#N/A,#N/A,FALSE,"REK";#N/A,#N/A,FALSE,"rab"}</x:definedName>
    <x:definedName name="ass_1_2_3" hidden="1">{#N/A,#N/A,FALSE,"REK";#N/A,#N/A,FALSE,"rab"}</x:definedName>
    <x:definedName name="ass_1_3_1" hidden="1">{#N/A,#N/A,FALSE,"REK";#N/A,#N/A,FALSE,"rab"}</x:definedName>
    <x:definedName name="ass_1_3_1_1" hidden="1">{#N/A,#N/A,FALSE,"REK";#N/A,#N/A,FALSE,"rab"}</x:definedName>
    <x:definedName name="ass_1_3_1_2" hidden="1">{#N/A,#N/A,FALSE,"REK";#N/A,#N/A,FALSE,"rab"}</x:definedName>
    <x:definedName name="ass_1_3_2" hidden="1">{#N/A,#N/A,FALSE,"REK";#N/A,#N/A,FALSE,"rab"}</x:definedName>
    <x:definedName name="ass_1_3_3" hidden="1">{#N/A,#N/A,FALSE,"REK";#N/A,#N/A,FALSE,"rab"}</x:definedName>
    <x:definedName name="ass_1_4" hidden="1">{#N/A,#N/A,FALSE,"REK";#N/A,#N/A,FALSE,"rab"}</x:definedName>
    <x:definedName name="ass_1_4_1" hidden="1">{#N/A,#N/A,FALSE,"REK";#N/A,#N/A,FALSE,"rab"}</x:definedName>
    <x:definedName name="ass_1_4_2" hidden="1">{#N/A,#N/A,FALSE,"REK";#N/A,#N/A,FALSE,"rab"}</x:definedName>
    <x:definedName name="ass_1_5" hidden="1">{#N/A,#N/A,FALSE,"REK";#N/A,#N/A,FALSE,"rab"}</x:definedName>
    <x:definedName name="ass_2_1" hidden="1">{#N/A,#N/A,FALSE,"REK";#N/A,#N/A,FALSE,"rab"}</x:definedName>
    <x:definedName name="ass_2_1_1" hidden="1">{#N/A,#N/A,FALSE,"REK";#N/A,#N/A,FALSE,"rab"}</x:definedName>
    <x:definedName name="ass_2_1_2" hidden="1">{#N/A,#N/A,FALSE,"REK";#N/A,#N/A,FALSE,"rab"}</x:definedName>
    <x:definedName name="ass_2_2" hidden="1">{#N/A,#N/A,FALSE,"REK";#N/A,#N/A,FALSE,"rab"}</x:definedName>
    <x:definedName name="ass_2_3" hidden="1">{#N/A,#N/A,FALSE,"REK";#N/A,#N/A,FALSE,"rab"}</x:definedName>
    <x:definedName name="ass_3_1" hidden="1">{#N/A,#N/A,FALSE,"REK";#N/A,#N/A,FALSE,"rab"}</x:definedName>
    <x:definedName name="ass_3_1_1" hidden="1">{#N/A,#N/A,FALSE,"REK";#N/A,#N/A,FALSE,"rab"}</x:definedName>
    <x:definedName name="ass_3_1_2" hidden="1">{#N/A,#N/A,FALSE,"REK";#N/A,#N/A,FALSE,"rab"}</x:definedName>
    <x:definedName name="ass_3_2" hidden="1">{#N/A,#N/A,FALSE,"REK";#N/A,#N/A,FALSE,"rab"}</x:definedName>
    <x:definedName name="ass_3_3" hidden="1">{#N/A,#N/A,FALSE,"REK";#N/A,#N/A,FALSE,"rab"}</x:definedName>
    <x:definedName name="ass_4" hidden="1">{#N/A,#N/A,FALSE,"REK";#N/A,#N/A,FALSE,"rab"}</x:definedName>
    <x:definedName name="ass_4_1" hidden="1">{#N/A,#N/A,FALSE,"REK";#N/A,#N/A,FALSE,"rab"}</x:definedName>
    <x:definedName name="ass_4_2" hidden="1">{#N/A,#N/A,FALSE,"REK";#N/A,#N/A,FALSE,"rab"}</x:definedName>
    <x:definedName name="ass_5" hidden="1">{#N/A,#N/A,FALSE,"REK";#N/A,#N/A,FALSE,"rab"}</x:definedName>
    <x:definedName name="ASSEDA">#REF!</x:definedName>
    <x:definedName name="Asset">#REF!</x:definedName>
    <x:definedName name="Asset0300">#REF!</x:definedName>
    <x:definedName name="Asset0301">#REF!</x:definedName>
    <x:definedName name="Asset0302">#REF!</x:definedName>
    <x:definedName name="Asset0400">#REF!</x:definedName>
    <x:definedName name="Asset0401">#REF!</x:definedName>
    <x:definedName name="Asset0402">#REF!</x:definedName>
    <x:definedName name="Asset0500">#REF!</x:definedName>
    <x:definedName name="Asset0501">#REF!</x:definedName>
    <x:definedName name="Asset0502">#REF!</x:definedName>
    <x:definedName name="Asset0600">#REF!</x:definedName>
    <x:definedName name="Asset0601">#REF!</x:definedName>
    <x:definedName name="Asset0602">#REF!</x:definedName>
    <x:definedName name="Asset0700">#REF!</x:definedName>
    <x:definedName name="Asset0701">#REF!</x:definedName>
    <x:definedName name="Asset0702">#REF!</x:definedName>
    <x:definedName name="Asset0800">#REF!</x:definedName>
    <x:definedName name="Asset0801">#REF!</x:definedName>
    <x:definedName name="Asset0802">#REF!</x:definedName>
    <x:definedName name="Asset0900">#REF!</x:definedName>
    <x:definedName name="Asset0901">#REF!</x:definedName>
    <x:definedName name="Asset0902">#REF!</x:definedName>
    <x:definedName name="Asset1000">#REF!</x:definedName>
    <x:definedName name="Asset1001">#REF!</x:definedName>
    <x:definedName name="Asset1002">#REF!</x:definedName>
    <x:definedName name="Asset1100">#REF!</x:definedName>
    <x:definedName name="Asset1101">#REF!</x:definedName>
    <x:definedName name="Asset1102">#REF!</x:definedName>
    <x:definedName name="Asset1200">#REF!</x:definedName>
    <x:definedName name="Asset1201">#REF!</x:definedName>
    <x:definedName name="Asset1202">#REF!</x:definedName>
    <x:definedName name="assetnop">#REF!</x:definedName>
    <x:definedName name="ASSETSATMR">#REF!</x:definedName>
    <x:definedName name="ASSETUNDERCAPITALLEASE">#REF!</x:definedName>
    <x:definedName name="Associate">#REF!</x:definedName>
    <x:definedName name="Assr">#REF!</x:definedName>
    <x:definedName name="assss">#REF!</x:definedName>
    <x:definedName name="Assumptions1">#REF!</x:definedName>
    <x:definedName name="Assumptions2">#REF!</x:definedName>
    <x:definedName name="ASSY">#REF!</x:definedName>
    <x:definedName name="astrayAR15">#REF!</x:definedName>
    <x:definedName name="asu" hidden="1">{#N/A,#N/A,FALSE,"Aging Summary";#N/A,#N/A,FALSE,"Ratio Analysis";#N/A,#N/A,FALSE,"Test 120 Day Accts";#N/A,#N/A,FALSE,"Tickmarks"}</x:definedName>
    <x:definedName name="ASURANSI">#REF!</x:definedName>
    <x:definedName name="aswer" hidden="1">#REF!</x:definedName>
    <x:definedName name="at">"$#REF!.$B$1:$P$26"</x:definedName>
    <x:definedName name="at_2">#REF!</x:definedName>
    <x:definedName name="at_9">#REF!</x:definedName>
    <x:definedName name="at_mks" hidden="1">#REF!</x:definedName>
    <x:definedName name="AT99_10">"'smb://NOVI/Novi%2525252520(E)/Documents%2525252520and%2525252520Settings/PT.PEC/AUDIT%2525252520''04/CONCLUSION%2525252520&amp;%2525252520REPORTING/cash%2525252520flow04.xls'#$''.$A$1:$AMJ$10"</x:definedName>
    <x:definedName name="AT99_3">#REF!</x:definedName>
    <x:definedName name="AT99_9">"'smb://NOVI/Novi%2525252520(E)/Documents%2525252520and%2525252520Settings/PT.PEC/AUDIT%2525252520''04/CONCLUSION%2525252520&amp;%2525252520REPORTING/cash%2525252520flow04.xls'#$''.$A$1:$AMJ$10"</x:definedName>
    <x:definedName name="ata">#REF!</x:definedName>
    <x:definedName name="atapmetal">#REF!</x:definedName>
    <x:definedName name="ATAS">#REF!</x:definedName>
    <x:definedName name="ATB">#REF!</x:definedName>
    <x:definedName name="ATC">#REF!</x:definedName>
    <x:definedName name="ategal">#REF!</x:definedName>
    <x:definedName name="atikf">#REF!</x:definedName>
    <x:definedName name="atisl">#REF!</x:definedName>
    <x:definedName name="ATK">#REF!</x:definedName>
    <x:definedName name="atpks">#REF!</x:definedName>
    <x:definedName name="ATSAMF">#REF!</x:definedName>
    <x:definedName name="att4a">#REF!</x:definedName>
    <x:definedName name="attachVI">#REF!</x:definedName>
    <x:definedName name="AttVI">#REF!</x:definedName>
    <x:definedName name="ATUL_SHARMA">#REF!</x:definedName>
    <x:definedName name="AU_LISTING_080403">#REF!</x:definedName>
    <x:definedName name="AUD">#REF!</x:definedName>
    <x:definedName name="Audit" hidden="1">#REF!</x:definedName>
    <x:definedName name="audited">#REF!</x:definedName>
    <x:definedName name="AUDRATE">#REF!</x:definedName>
    <x:definedName name="Aug_99">#REF!</x:definedName>
    <x:definedName name="AUGUST">#REF!</x:definedName>
    <x:definedName name="AUNITK">#REF!</x:definedName>
    <x:definedName name="aunitkanpus">#REF!</x:definedName>
    <x:definedName name="aupp">#REF!</x:definedName>
    <x:definedName name="Austco">#REF!</x:definedName>
    <x:definedName name="Austria">#REF!</x:definedName>
    <x:definedName name="Av">#REF!</x:definedName>
    <x:definedName name="avdes01">#REF!</x:definedName>
    <x:definedName name="aveage">#REF!</x:definedName>
    <x:definedName name="avefyos">#REF!</x:definedName>
    <x:definedName name="avepyos">#REF!</x:definedName>
    <x:definedName name="average">#REF!</x:definedName>
    <x:definedName name="AverageRange110">#REF!,#REF!</x:definedName>
    <x:definedName name="AverageRange111">#REF!,#REF!</x:definedName>
    <x:definedName name="AverageRange123">#REF!,#REF!</x:definedName>
    <x:definedName name="AverageRange124">#REF!,#REF!</x:definedName>
    <x:definedName name="AverageRange8">#REF!,#REF!</x:definedName>
    <x:definedName name="AVGRATE0003">#REF!</x:definedName>
    <x:definedName name="AVGRATE0004">#REF!</x:definedName>
    <x:definedName name="AVGRATE0005">#REF!</x:definedName>
    <x:definedName name="AVGRATE0006">#REF!</x:definedName>
    <x:definedName name="AVGRATE0007">#REF!</x:definedName>
    <x:definedName name="AVGRATE0008">#REF!</x:definedName>
    <x:definedName name="AVGRATE0009">#REF!</x:definedName>
    <x:definedName name="avgrates">#REF!</x:definedName>
    <x:definedName name="avjan">#REF!</x:definedName>
    <x:definedName name="avjan00">#REF!</x:definedName>
    <x:definedName name="avjan01">#REF!</x:definedName>
    <x:definedName name="avjul00">#REF!</x:definedName>
    <x:definedName name="avjul01">#REF!</x:definedName>
    <x:definedName name="avmay00">#REF!</x:definedName>
    <x:definedName name="avmei01">#REF!</x:definedName>
    <x:definedName name="avnov01">#REF!</x:definedName>
    <x:definedName name="avoct00">#REF!</x:definedName>
    <x:definedName name="avokt01">#REF!</x:definedName>
    <x:definedName name="aw" hidden="1">{#N/A,#N/A,FALSE,"DATA"}</x:definedName>
    <x:definedName name="awal">#REF!</x:definedName>
    <x:definedName name="AWAL_OPEN">#REF!</x:definedName>
    <x:definedName name="AWAL_TGR_OPEN">#REF!</x:definedName>
    <x:definedName name="awangi">#REF!</x:definedName>
    <x:definedName name="AWARD12">#REF!</x:definedName>
    <x:definedName name="AWARD15">#REF!</x:definedName>
    <x:definedName name="AWARD18">#REF!</x:definedName>
    <x:definedName name="AWARD21">#REF!</x:definedName>
    <x:definedName name="AWARD3">#REF!</x:definedName>
    <x:definedName name="AWARD6">#REF!</x:definedName>
    <x:definedName name="AWARD9">#REF!</x:definedName>
    <x:definedName name="AWARDD">#REF!</x:definedName>
    <x:definedName name="AWARDDD">#REF!</x:definedName>
    <x:definedName name="AWARDDDD">#REF!</x:definedName>
    <x:definedName name="AWARDDED">#REF!</x:definedName>
    <x:definedName name="AWARDED">#REF!</x:definedName>
    <x:definedName name="AWARDGD">#REF!</x:definedName>
    <x:definedName name="AWARDGED">#REF!</x:definedName>
    <x:definedName name="AWARDSAED">#REF!</x:definedName>
    <x:definedName name="AWARDSD">#REF!</x:definedName>
    <x:definedName name="AWARDSED">#REF!</x:definedName>
    <x:definedName name="AWARDSENIOR">#REF!</x:definedName>
    <x:definedName name="awl">#REF!</x:definedName>
    <x:definedName name="awmaspion0.5">#REF!</x:definedName>
    <x:definedName name="awmaspion0.75">#REF!</x:definedName>
    <x:definedName name="awmaspion1">#REF!</x:definedName>
    <x:definedName name="awmaspion1.25">#REF!</x:definedName>
    <x:definedName name="awmaspion1.5">#REF!</x:definedName>
    <x:definedName name="awmaspion10">#REF!</x:definedName>
    <x:definedName name="awmaspion12">#REF!</x:definedName>
    <x:definedName name="awmaspion14">#REF!</x:definedName>
    <x:definedName name="awmaspion16">#REF!</x:definedName>
    <x:definedName name="awmaspion2">#REF!</x:definedName>
    <x:definedName name="awmaspion2.5">#REF!</x:definedName>
    <x:definedName name="awmaspion3">#REF!</x:definedName>
    <x:definedName name="awmaspion4">#REF!</x:definedName>
    <x:definedName name="awmaspion5">#REF!</x:definedName>
    <x:definedName name="awmaspion6">#REF!</x:definedName>
    <x:definedName name="awmaspion8">#REF!</x:definedName>
    <x:definedName name="awps">#REF!</x:definedName>
    <x:definedName name="awrucika0.5">#REF!</x:definedName>
    <x:definedName name="awrucika0.75">#REF!</x:definedName>
    <x:definedName name="awrucika1">#REF!</x:definedName>
    <x:definedName name="awrucika1.25">#REF!</x:definedName>
    <x:definedName name="awrucika1.5">#REF!</x:definedName>
    <x:definedName name="awrucika10">#REF!</x:definedName>
    <x:definedName name="awrucika12">#REF!</x:definedName>
    <x:definedName name="awrucika2">#REF!</x:definedName>
    <x:definedName name="awrucika2.5">#REF!</x:definedName>
    <x:definedName name="awrucika3">#REF!</x:definedName>
    <x:definedName name="awrucika4">#REF!</x:definedName>
    <x:definedName name="awrucika5">#REF!</x:definedName>
    <x:definedName name="awrucika6">#REF!</x:definedName>
    <x:definedName name="awrucika8">#REF!</x:definedName>
    <x:definedName name="Aws">#REF!</x:definedName>
    <x:definedName name="awwavin0.5">#REF!</x:definedName>
    <x:definedName name="awwavin0.75">#REF!</x:definedName>
    <x:definedName name="awwavin1">#REF!</x:definedName>
    <x:definedName name="awwavin1.25">#REF!</x:definedName>
    <x:definedName name="awwavin1.5">#REF!</x:definedName>
    <x:definedName name="awwavin10">#REF!</x:definedName>
    <x:definedName name="awwavin12">#REF!</x:definedName>
    <x:definedName name="awwavin2">#REF!</x:definedName>
    <x:definedName name="awwavin2.5">#REF!</x:definedName>
    <x:definedName name="awwavin3">#REF!</x:definedName>
    <x:definedName name="awwavin4">#REF!</x:definedName>
    <x:definedName name="awwavin5">#REF!</x:definedName>
    <x:definedName name="awwavin6">#REF!</x:definedName>
    <x:definedName name="awwavin8">#REF!</x:definedName>
    <x:definedName name="axis">#REF!</x:definedName>
    <x:definedName name="AY_Accounts_Receivable">#REF!</x:definedName>
    <x:definedName name="AY_Administration">#REF!</x:definedName>
    <x:definedName name="AY_Cash">#REF!</x:definedName>
    <x:definedName name="AY_Cost_of_Sales">#REF!</x:definedName>
    <x:definedName name="AY_Current_Liabilities">#REF!</x:definedName>
    <x:definedName name="AY_Depreciation">#REF!</x:definedName>
    <x:definedName name="AY_Gross_Profit">#REF!</x:definedName>
    <x:definedName name="AY_Inc_Bef_Tax">#REF!</x:definedName>
    <x:definedName name="AY_Intangible_Assets">#REF!</x:definedName>
    <x:definedName name="AY_Interest_Expense">#REF!</x:definedName>
    <x:definedName name="AY_Interest_Income">#REF!</x:definedName>
    <x:definedName name="AY_Inventory">#REF!</x:definedName>
    <x:definedName name="AY_LIABIL_EQUITY">#REF!</x:definedName>
    <x:definedName name="AY_LT_Debt">#REF!</x:definedName>
    <x:definedName name="AY_Marketable_Sec">#REF!</x:definedName>
    <x:definedName name="AY_NET_PROFIT">#REF!</x:definedName>
    <x:definedName name="AY_Net_Revenue">#REF!</x:definedName>
    <x:definedName name="AY_Operating_Income">#REF!</x:definedName>
    <x:definedName name="AY_Other_Curr_Assets">#REF!</x:definedName>
    <x:definedName name="AY_Other_LT_Assets">#REF!</x:definedName>
    <x:definedName name="AY_Preferred_Stock">#REF!</x:definedName>
    <x:definedName name="AY_QUICK_ASSETS">#REF!</x:definedName>
    <x:definedName name="AY_Retained_Earnings">#REF!</x:definedName>
    <x:definedName name="AY_Selling">#REF!</x:definedName>
    <x:definedName name="AY_Tangible_Assets">#REF!</x:definedName>
    <x:definedName name="AY_Taxes">#REF!</x:definedName>
    <x:definedName name="AY_TOTAL_ASSETS">#REF!</x:definedName>
    <x:definedName name="AY_TOTAL_CURR_ASSETS">#REF!</x:definedName>
    <x:definedName name="AY_TOTAL_DEBT">#REF!</x:definedName>
    <x:definedName name="AY_TOTAL_EQUITY">#REF!</x:definedName>
    <x:definedName name="az" hidden="1">{#N/A,#N/A,FALSE,"DATA"}</x:definedName>
    <x:definedName name="b">#REF!</x:definedName>
    <x:definedName name="B_1">"$#REF!.$R$30:$AA$50"</x:definedName>
    <x:definedName name="B_1_2">"#REF!"</x:definedName>
    <x:definedName name="B_10">"$#REF!.$R$30:$AA$50"</x:definedName>
    <x:definedName name="B_10_2">"#REF!"</x:definedName>
    <x:definedName name="B_11">"$#REF!.$R$30:$AA$50"</x:definedName>
    <x:definedName name="B_11_2">"#REF!"</x:definedName>
    <x:definedName name="B_12">#REF!</x:definedName>
    <x:definedName name="B_15">"252525252525201205/My%252525252525252525252520Documents/Ea/IW%252525252525252525252520TITIP/My%252525252525252525252520Documents/IW/UFO%252525252525252525252520BALI/BALI%2525252525252525252525200803/UFO%252525252525252525252520Bali-0803.xls'#$BY6.$GI$7803"</x:definedName>
    <x:definedName name="B_16">"252525252525201205/My%252525252525252525252520Documents/Ea/IW%252525252525252525252520TITIP/My%252525252525252525252520Documents/IW/UFO%252525252525252525252520BALI/BALI%2525252525252525252525200803/UFO%252525252525252525252520Bali-0803.xls'#$BY6.$GI$7803"</x:definedName>
    <x:definedName name="B_17">#REF!</x:definedName>
    <x:definedName name="B_2">"$#REF!.$A$10:$D$15"</x:definedName>
    <x:definedName name="B_2_12">#REF!</x:definedName>
    <x:definedName name="B_2_17">#REF!</x:definedName>
    <x:definedName name="B_2_8">#REF!</x:definedName>
    <x:definedName name="B_2a">#REF!</x:definedName>
    <x:definedName name="B_2b">#REF!</x:definedName>
    <x:definedName name="B_3">#REF!</x:definedName>
    <x:definedName name="B_3_12">"$#REF!.$Q$36:$Z$61"</x:definedName>
    <x:definedName name="B_3_17">"$#REF!.$Q$34:$Z$59"</x:definedName>
    <x:definedName name="B_3_8">"$#REF!.$P$34:$Y$59"</x:definedName>
    <x:definedName name="B_3b">#REF!</x:definedName>
    <x:definedName name="B_4">"$#REF!.$R$30:$AA$50"</x:definedName>
    <x:definedName name="B_4_1">"252525252525201205/My%252525252525252525252520Documents/Ea/IW%252525252525252525252520TITIP/My%252525252525252525252520Documents/IW/UFO%252525252525252525252520BALI/BALI%2525252525252525252525200803/UFO%252525252525252525252520Bali-0803.xls'#$BY6.$GI$7803"</x:definedName>
    <x:definedName name="B_4_12">"$#REF!.$Q$34:$Z$59"</x:definedName>
    <x:definedName name="B_4_2">"#REF!"</x:definedName>
    <x:definedName name="B_4_8">"$#REF!.$P$34:$Y$59"</x:definedName>
    <x:definedName name="B_5">#REF!</x:definedName>
    <x:definedName name="B_7">"$#REF!.$A$10:$D$15"</x:definedName>
    <x:definedName name="B_8">#REF!</x:definedName>
    <x:definedName name="B_8_1">"$#REF!.$P$34:$Y$59"</x:definedName>
    <x:definedName name="B_8_12">"$#REF!.$Q$34:$Z$59"</x:definedName>
    <x:definedName name="B_9">"$#REF!.$P$34:$Y$59"</x:definedName>
    <x:definedName name="B_9_12">"$#REF!.$Q$34:$Z$59"</x:definedName>
    <x:definedName name="B_BALOK">#REF!</x:definedName>
    <x:definedName name="B_KOLOM">#REF!</x:definedName>
    <x:definedName name="B_LISPLANK">#REF!</x:definedName>
    <x:definedName name="B_PLAT">#REF!</x:definedName>
    <x:definedName name="B_R_JHTFS">#REF!</x:definedName>
    <x:definedName name="B_R_JHTFT">#REF!</x:definedName>
    <x:definedName name="B_R_NJHTFS">#REF!</x:definedName>
    <x:definedName name="B_R_NJHTFT">#REF!</x:definedName>
    <x:definedName name="b_r_phinisitetap_njht">#REF!</x:definedName>
    <x:definedName name="b_r_sidana_njht">#REF!</x:definedName>
    <x:definedName name="B_R_TOTAL">#REF!</x:definedName>
    <x:definedName name="B_RALS">#REF!</x:definedName>
    <x:definedName name="B_RP_ANTA">#REF!</x:definedName>
    <x:definedName name="B_RP_ANTM_J">#REF!</x:definedName>
    <x:definedName name="B_RP_ANTM_T">#REF!</x:definedName>
    <x:definedName name="B_RP_ANTMN">#REF!</x:definedName>
    <x:definedName name="B_RP_ASGR_N">#REF!</x:definedName>
    <x:definedName name="B_RP_ASGR_TR">#REF!</x:definedName>
    <x:definedName name="B_RP_ASII_N">#REF!</x:definedName>
    <x:definedName name="B_RP_ASII_TR">#REF!</x:definedName>
    <x:definedName name="B_RP_ASII_TR_JHT">#REF!</x:definedName>
    <x:definedName name="B_RP_AUTO_FT">#REF!</x:definedName>
    <x:definedName name="B_RP_AUTO_N">#REF!</x:definedName>
    <x:definedName name="B_RP_BBCA">#REF!</x:definedName>
    <x:definedName name="B_RP_BBCA_A">#REF!</x:definedName>
    <x:definedName name="B_RP_BBCA_J">#REF!</x:definedName>
    <x:definedName name="B_RP_BDMN_J">#REF!</x:definedName>
    <x:definedName name="B_RP_BEKS">#REF!</x:definedName>
    <x:definedName name="b_rp_berganda">#REF!</x:definedName>
    <x:definedName name="B_RP_BHIT">#REF!</x:definedName>
    <x:definedName name="B_RP_BLTA_N">#REF!</x:definedName>
    <x:definedName name="B_RP_BLTA_T">#REF!</x:definedName>
    <x:definedName name="B_RP_BMRI">#REF!</x:definedName>
    <x:definedName name="B_RP_BMRI_T">#REF!</x:definedName>
    <x:definedName name="B_RP_BMTR_FT">#REF!</x:definedName>
    <x:definedName name="B_RP_BMTR_J">#REF!</x:definedName>
    <x:definedName name="B_RP_BMTR_N">#REF!</x:definedName>
    <x:definedName name="B_RP_BNGA_J">#REF!</x:definedName>
    <x:definedName name="B_RP_BUMI_J">#REF!</x:definedName>
    <x:definedName name="B_RP_CMNP_TR_NJ">#REF!</x:definedName>
    <x:definedName name="B_RP_CPIN_N">#REF!</x:definedName>
    <x:definedName name="B_RP_CTRS">#REF!</x:definedName>
    <x:definedName name="B_RP_DSUC_J">#REF!</x:definedName>
    <x:definedName name="B_RP_DVLA_J">#REF!</x:definedName>
    <x:definedName name="B_RP_DVLA_N">#REF!</x:definedName>
    <x:definedName name="B_RP_GJTL_N">#REF!</x:definedName>
    <x:definedName name="B_RP_HERO_J">#REF!</x:definedName>
    <x:definedName name="B_RP_HERO_N">#REF!</x:definedName>
    <x:definedName name="B_RP_HERO_TR">#REF!</x:definedName>
    <x:definedName name="B_RP_HMSP_J">#REF!</x:definedName>
    <x:definedName name="B_RP_HMSP_N">#REF!</x:definedName>
    <x:definedName name="B_RP_HMSP_TR">#REF!</x:definedName>
    <x:definedName name="B_RP_IDSR_A">#REF!</x:definedName>
    <x:definedName name="B_RP_INAF">#REF!</x:definedName>
    <x:definedName name="B_RP_INAFJ">#REF!</x:definedName>
    <x:definedName name="B_RP_INCO_N">#REF!</x:definedName>
    <x:definedName name="B_RP_INDF_N">#REF!</x:definedName>
    <x:definedName name="B_RP_INDF_TR">#REF!</x:definedName>
    <x:definedName name="B_RP_INDF_TR_J">#REF!</x:definedName>
    <x:definedName name="B_RP_INDO">#REF!</x:definedName>
    <x:definedName name="B_RP_INDR_N">#REF!</x:definedName>
    <x:definedName name="B_RP_INKP_FT">#REF!</x:definedName>
    <x:definedName name="B_RP_INKP_N">#REF!</x:definedName>
    <x:definedName name="B_RP_INTP_A">#REF!</x:definedName>
    <x:definedName name="B_RP_INTP_N">#REF!</x:definedName>
    <x:definedName name="B_RP_ISAT_N">#REF!</x:definedName>
    <x:definedName name="B_RP_ISAT_TR">#REF!</x:definedName>
    <x:definedName name="B_RP_ISAT_TR_J">#REF!</x:definedName>
    <x:definedName name="B_RP_ISATJ">#REF!</x:definedName>
    <x:definedName name="B_RP_JIHD_J_A">#REF!</x:definedName>
    <x:definedName name="B_RP_JIHD_N">#REF!</x:definedName>
    <x:definedName name="B_RP_JIHDJ">#REF!</x:definedName>
    <x:definedName name="B_RP_JIHDN_T">#REF!</x:definedName>
    <x:definedName name="B_RP_KAEF">#REF!</x:definedName>
    <x:definedName name="B_RP_KAEF_A">#REF!</x:definedName>
    <x:definedName name="B_RP_KAEF_J">#REF!</x:definedName>
    <x:definedName name="B_RP_KAEFN_RP">#REF!</x:definedName>
    <x:definedName name="B_RP_KLBF_N">#REF!</x:definedName>
    <x:definedName name="B_RP_KLBFT">#REF!</x:definedName>
    <x:definedName name="B_RP_KOPI_TR_N">#REF!</x:definedName>
    <x:definedName name="B_RP_LAPD">#REF!</x:definedName>
    <x:definedName name="B_RP_LPBN_J">#REF!</x:definedName>
    <x:definedName name="B_RP_LPBN_N">#REF!</x:definedName>
    <x:definedName name="B_RP_LPBN_T">#REF!</x:definedName>
    <x:definedName name="B_RP_LPLI_N">#REF!</x:definedName>
    <x:definedName name="B_RP_LPPS_N">#REF!</x:definedName>
    <x:definedName name="B_RP_MLIA_N">#REF!</x:definedName>
    <x:definedName name="B_RP_MLPL">#REF!</x:definedName>
    <x:definedName name="B_RP_MLPL_T">#REF!</x:definedName>
    <x:definedName name="b_rp_MPF_afs">#REF!</x:definedName>
    <x:definedName name="b_rp_MPF_afs_TR">#REF!</x:definedName>
    <x:definedName name="B_RP_MPPA_J">#REF!</x:definedName>
    <x:definedName name="B_RP_MPPA_N">#REF!</x:definedName>
    <x:definedName name="B_RP_MPPA_TR">#REF!</x:definedName>
    <x:definedName name="B_RP_MTDL_N">#REF!</x:definedName>
    <x:definedName name="B_RP_RALS_TR">#REF!</x:definedName>
    <x:definedName name="B_RP_RMBA">#REF!</x:definedName>
    <x:definedName name="B_RP_RMBA_T">#REF!</x:definedName>
    <x:definedName name="B_RP_SCM_A">#REF!</x:definedName>
    <x:definedName name="b_rp_selaras_jht">#REF!</x:definedName>
    <x:definedName name="B_RP_SMAR_FT">#REF!</x:definedName>
    <x:definedName name="B_RP_SMAR_N">#REF!</x:definedName>
    <x:definedName name="B_RP_SMCBN_T">#REF!</x:definedName>
    <x:definedName name="B_RP_SMGR_J_T">#REF!</x:definedName>
    <x:definedName name="B_RP_SMGR_N">#REF!</x:definedName>
    <x:definedName name="B_RP_SMGR_TR">#REF!</x:definedName>
    <x:definedName name="B_RP_SONA_T">#REF!</x:definedName>
    <x:definedName name="B_RP_SONAJ">#REF!</x:definedName>
    <x:definedName name="B_RP_SULI_J">#REF!</x:definedName>
    <x:definedName name="B_RP_TLKM_J">#REF!</x:definedName>
    <x:definedName name="B_RP_TLKM_N">#REF!</x:definedName>
    <x:definedName name="B_RP_TLKM_TR">#REF!</x:definedName>
    <x:definedName name="B_RP_TLKMJ_A">#REF!</x:definedName>
    <x:definedName name="B_RP_TLKMJ_T">#REF!</x:definedName>
    <x:definedName name="B_RP_TMPI">#REF!</x:definedName>
    <x:definedName name="B_RP_TRIM">#REF!</x:definedName>
    <x:definedName name="B_RP_TSPC_J">#REF!</x:definedName>
    <x:definedName name="B_RP_TSPC_N">#REF!</x:definedName>
    <x:definedName name="B_RP_TSPCT">#REF!</x:definedName>
    <x:definedName name="B_RP_UNTR_N">#REF!</x:definedName>
    <x:definedName name="B_RP_UNTRT">#REF!</x:definedName>
    <x:definedName name="B_RP_UNVR_A">#REF!</x:definedName>
    <x:definedName name="B_RP_UNVR_N">#REF!</x:definedName>
    <x:definedName name="b_rp_wibawastabil">#REF!</x:definedName>
    <x:definedName name="B_SLOOF">#REF!</x:definedName>
    <x:definedName name="B_TANGGA">#REF!</x:definedName>
    <x:definedName name="b_u_berganda">#REF!</x:definedName>
    <x:definedName name="b_u_bprima_jht">#REF!</x:definedName>
    <x:definedName name="b_u_danamantap_njht">#REF!</x:definedName>
    <x:definedName name="b_u_danaplus_njht">#REF!</x:definedName>
    <x:definedName name="b_u_dhanawibawa">#REF!</x:definedName>
    <x:definedName name="B_U_FT">#REF!</x:definedName>
    <x:definedName name="B_U_JHT_AFS">#REF!</x:definedName>
    <x:definedName name="B_U_JHTFT">#REF!</x:definedName>
    <x:definedName name="b_u_medali">#REF!</x:definedName>
    <x:definedName name="B_U_NJHT_AFS">#REF!</x:definedName>
    <x:definedName name="B_U_NJHTFT">#REF!</x:definedName>
    <x:definedName name="b_u_phinisitetap_njht">#REF!</x:definedName>
    <x:definedName name="b_u_sidana_njht">#REF!</x:definedName>
    <x:definedName name="B_U_TOTAL">#REF!</x:definedName>
    <x:definedName name="B_U_TOTALshm">#REF!</x:definedName>
    <x:definedName name="b_u_wibawastabil">#REF!</x:definedName>
    <x:definedName name="B_UNIT_AALI_JHT_T">#REF!</x:definedName>
    <x:definedName name="B_UNIT_AALI_N">#REF!</x:definedName>
    <x:definedName name="B_UNIT_AALI_T">#REF!</x:definedName>
    <x:definedName name="B_UNIT_AMFG_J">#REF!</x:definedName>
    <x:definedName name="B_UNIT_ANTA">#REF!</x:definedName>
    <x:definedName name="B_UNIT_ANTM_J">#REF!</x:definedName>
    <x:definedName name="B_UNIT_ANTM_T">#REF!</x:definedName>
    <x:definedName name="B_UNIT_ANTMN">#REF!</x:definedName>
    <x:definedName name="B_UNIT_ASII_TR_JHT">#REF!</x:definedName>
    <x:definedName name="B_UNIT_AUTO_FT">#REF!</x:definedName>
    <x:definedName name="B_UNIT_AUTO_N">#REF!</x:definedName>
    <x:definedName name="b_unit_bahanaabadi_jht">#REF!</x:definedName>
    <x:definedName name="B_UNIT_BBCA">#REF!</x:definedName>
    <x:definedName name="B_UNIT_BBCA_A">#REF!</x:definedName>
    <x:definedName name="B_UNIT_BBCA_J">#REF!</x:definedName>
    <x:definedName name="B_UNIT_BDMN_J">#REF!</x:definedName>
    <x:definedName name="B_UNIT_BEKS">#REF!</x:definedName>
    <x:definedName name="B_UNIT_BHIT">#REF!</x:definedName>
    <x:definedName name="B_UNIT_BLTA_N">#REF!</x:definedName>
    <x:definedName name="B_UNIT_BLTA_T">#REF!</x:definedName>
    <x:definedName name="B_UNIT_BMRI">#REF!</x:definedName>
    <x:definedName name="B_UNIT_BMRI_T">#REF!</x:definedName>
    <x:definedName name="B_UNIT_BMTR_FT">#REF!</x:definedName>
    <x:definedName name="B_UNIT_BMTR_J">#REF!</x:definedName>
    <x:definedName name="B_UNIT_BMTR_N">#REF!</x:definedName>
    <x:definedName name="B_UNIT_BNGA_J">#REF!</x:definedName>
    <x:definedName name="B_UNIT_BUMI_J">#REF!</x:definedName>
    <x:definedName name="B_UNIT_CMNP_TR_NJ">#REF!</x:definedName>
    <x:definedName name="B_UNIT_CPIN_N">#REF!</x:definedName>
    <x:definedName name="B_UNIT_CTRS">#REF!</x:definedName>
    <x:definedName name="B_UNIT_DSUC_J">#REF!</x:definedName>
    <x:definedName name="B_UNIT_DVLA_J">#REF!</x:definedName>
    <x:definedName name="B_UNIT_DVLA_N">#REF!</x:definedName>
    <x:definedName name="B_UNIT_GGRM_T">#REF!</x:definedName>
    <x:definedName name="B_UNIT_GGRM_TR">#REF!</x:definedName>
    <x:definedName name="B_UNIT_GJTL_A">#REF!</x:definedName>
    <x:definedName name="B_UNIT_GJTL_N">#REF!</x:definedName>
    <x:definedName name="B_UNIT_HERO_J">#REF!</x:definedName>
    <x:definedName name="B_UNIT_HERO_N">#REF!</x:definedName>
    <x:definedName name="B_UNIT_HERO_TR">#REF!</x:definedName>
    <x:definedName name="B_UNIT_HMSP_J">#REF!</x:definedName>
    <x:definedName name="B_UNIT_HMSP_N">#REF!</x:definedName>
    <x:definedName name="B_UNIT_HMSP_TR">#REF!</x:definedName>
    <x:definedName name="B_UNIT_IDSR_A">#REF!</x:definedName>
    <x:definedName name="B_UNIT_INAF">#REF!</x:definedName>
    <x:definedName name="B_UNIT_INAFJ">#REF!</x:definedName>
    <x:definedName name="B_UNIT_INCO_N">#REF!</x:definedName>
    <x:definedName name="B_UNIT_INDF_N">#REF!</x:definedName>
    <x:definedName name="B_UNIT_INDF_TR">#REF!</x:definedName>
    <x:definedName name="B_UNIT_INDF_TR_J">#REF!</x:definedName>
    <x:definedName name="B_UNIT_INDO">#REF!</x:definedName>
    <x:definedName name="B_UNIT_INDR_N">#REF!</x:definedName>
    <x:definedName name="B_UNIT_INKP_FT">#REF!</x:definedName>
    <x:definedName name="B_UNIT_INKP_N">#REF!</x:definedName>
    <x:definedName name="B_UNIT_INTP_A">#REF!</x:definedName>
    <x:definedName name="B_UNIT_INTP_N">#REF!</x:definedName>
    <x:definedName name="B_UNIT_ISAT_N">#REF!</x:definedName>
    <x:definedName name="B_UNIT_ISAT_TR">#REF!</x:definedName>
    <x:definedName name="B_UNIT_ISAT_TR_J">#REF!</x:definedName>
    <x:definedName name="B_UNIT_ISATJ">#REF!</x:definedName>
    <x:definedName name="B_UNIT_JIHD_J_A">#REF!</x:definedName>
    <x:definedName name="B_UNIT_JIHD_N">#REF!</x:definedName>
    <x:definedName name="B_UNIT_JIHDJ">#REF!</x:definedName>
    <x:definedName name="B_UNIT_JIHDN_T">#REF!</x:definedName>
    <x:definedName name="B_UNIT_KAEF">#REF!</x:definedName>
    <x:definedName name="B_UNIT_KAEF_A">#REF!</x:definedName>
    <x:definedName name="B_UNIT_KAEF_J">#REF!</x:definedName>
    <x:definedName name="B_UNIT_KLBF_N">#REF!</x:definedName>
    <x:definedName name="B_UNIT_KLBFT">#REF!</x:definedName>
    <x:definedName name="B_UNIT_KOPI_TR_N">#REF!</x:definedName>
    <x:definedName name="B_UNIT_LAPD">#REF!</x:definedName>
    <x:definedName name="B_UNIT_LPBN_J">#REF!</x:definedName>
    <x:definedName name="B_UNIT_LPBN_N">#REF!</x:definedName>
    <x:definedName name="B_UNIT_LPBN_T">#REF!</x:definedName>
    <x:definedName name="B_UNIT_LPLI_N">#REF!</x:definedName>
    <x:definedName name="B_UNIT_LPPS_N">#REF!</x:definedName>
    <x:definedName name="B_UNIT_MLPL">#REF!</x:definedName>
    <x:definedName name="B_UNIT_MLPL_T">#REF!</x:definedName>
    <x:definedName name="b_unit_MPF_afs">#REF!</x:definedName>
    <x:definedName name="b_unit_MPF_afs_TR">#REF!</x:definedName>
    <x:definedName name="B_UNIT_MPPA_J">#REF!</x:definedName>
    <x:definedName name="B_UNIT_MPPA_N">#REF!</x:definedName>
    <x:definedName name="B_UNIT_MPPA_TR">#REF!</x:definedName>
    <x:definedName name="B_UNIT_MTDL_N">#REF!</x:definedName>
    <x:definedName name="B_UNIT_RALS_TR">#REF!</x:definedName>
    <x:definedName name="B_UNIT_RMBA">#REF!</x:definedName>
    <x:definedName name="B_UNIT_RMBA_T">#REF!</x:definedName>
    <x:definedName name="B_UNIT_SCM_N">#REF!</x:definedName>
    <x:definedName name="b_Unit_selaras_jht">#REF!</x:definedName>
    <x:definedName name="B_UNIT_SMAR_FT">#REF!</x:definedName>
    <x:definedName name="B_UNIT_SMAR_N">#REF!</x:definedName>
    <x:definedName name="B_UNIT_SMCBN_T">#REF!</x:definedName>
    <x:definedName name="B_UNIT_SMGR_J_T">#REF!</x:definedName>
    <x:definedName name="B_UNIT_SMGR_N">#REF!</x:definedName>
    <x:definedName name="B_UNIT_SMGR_TR">#REF!</x:definedName>
    <x:definedName name="B_UNIT_SONA_T">#REF!</x:definedName>
    <x:definedName name="B_UNIT_SONAJ">#REF!</x:definedName>
    <x:definedName name="B_UNIT_SULI_J">#REF!</x:definedName>
    <x:definedName name="B_UNIT_TLKM_J">#REF!</x:definedName>
    <x:definedName name="B_UNIT_TLKM_N">#REF!</x:definedName>
    <x:definedName name="B_UNIT_TLKM_TR">#REF!</x:definedName>
    <x:definedName name="B_UNIT_TLKMJ_A">#REF!</x:definedName>
    <x:definedName name="B_UNIT_TLKMJ_T">#REF!</x:definedName>
    <x:definedName name="B_UNIT_TMPI">#REF!</x:definedName>
    <x:definedName name="B_UNIT_TRIM">#REF!</x:definedName>
    <x:definedName name="B_UNIT_TSPC_J">#REF!</x:definedName>
    <x:definedName name="B_UNIT_TSPC_N">#REF!</x:definedName>
    <x:definedName name="B_UNIT_TSPCT">#REF!</x:definedName>
    <x:definedName name="B_UNIT_UNTR_N">#REF!</x:definedName>
    <x:definedName name="B_UNIT_UNTRT">#REF!</x:definedName>
    <x:definedName name="B_UNIT_UNVR_A">#REF!</x:definedName>
    <x:definedName name="B_UNIT_UNVR_N">#REF!</x:definedName>
    <x:definedName name="B_WALL">#REF!</x:definedName>
    <x:definedName name="B.3.1" hidden="1">#REF!</x:definedName>
    <x:definedName name="B.OPRSL." hidden="1">#REF!</x:definedName>
    <x:definedName name="B1_">#REF!</x:definedName>
    <x:definedName name="B1_perf">#REF!</x:definedName>
    <x:definedName name="B1_Role">#REF!</x:definedName>
    <x:definedName name="B10_">#REF!</x:definedName>
    <x:definedName name="B11_">#REF!</x:definedName>
    <x:definedName name="B12_">#REF!</x:definedName>
    <x:definedName name="B13_">#REF!</x:definedName>
    <x:definedName name="B14_">#REF!</x:definedName>
    <x:definedName name="B15_">#REF!</x:definedName>
    <x:definedName name="B16_">#REF!</x:definedName>
    <x:definedName name="B17_">#REF!</x:definedName>
    <x:definedName name="B18_">#REF!</x:definedName>
    <x:definedName name="B19_">#REF!</x:definedName>
    <x:definedName name="B2_">#REF!</x:definedName>
    <x:definedName name="B2_perf">#REF!</x:definedName>
    <x:definedName name="B2_Role">#REF!</x:definedName>
    <x:definedName name="B20_">#REF!</x:definedName>
    <x:definedName name="B21_">#REF!</x:definedName>
    <x:definedName name="b243xbbxnd" hidden="1">{#N/A,#N/A,FALSE,"12MFC"}</x:definedName>
    <x:definedName name="B3_">#REF!</x:definedName>
    <x:definedName name="B4_">#REF!</x:definedName>
    <x:definedName name="B5_">#REF!</x:definedName>
    <x:definedName name="B5V1">#REF!</x:definedName>
    <x:definedName name="B6_">#REF!</x:definedName>
    <x:definedName name="B7_">#REF!</x:definedName>
    <x:definedName name="B8_">#REF!</x:definedName>
    <x:definedName name="B9_">#REF!</x:definedName>
    <x:definedName name="b95310_">#REF!</x:definedName>
    <x:definedName name="b95320_">#REF!</x:definedName>
    <x:definedName name="b95330_">#REF!</x:definedName>
    <x:definedName name="b95340_">#REF!</x:definedName>
    <x:definedName name="B9A">#REF!</x:definedName>
    <x:definedName name="BA">#REF!</x:definedName>
    <x:definedName name="Bab">IF(#REF!*#REF!*#REF!*#REF!&gt;0,1,0)</x:definedName>
    <x:definedName name="babibu">#REF!</x:definedName>
    <x:definedName name="babibu_37">#REF!</x:definedName>
    <x:definedName name="BABITA_NANDRA">#REF!</x:definedName>
    <x:definedName name="BACHUSINGH">#REF!</x:definedName>
    <x:definedName name="back6">#REF!</x:definedName>
    <x:definedName name="back7">#REF!</x:definedName>
    <x:definedName name="Backlog_of_orders">#REF!</x:definedName>
    <x:definedName name="BAClaim">#REF!</x:definedName>
    <x:definedName name="bad" hidden="1">{"'TT'!$A$1:$AH$53"}</x:definedName>
    <x:definedName name="BADDEBT">#REF!</x:definedName>
    <x:definedName name="BADDEBTS">#REF!</x:definedName>
    <x:definedName name="BADGE">#REF!</x:definedName>
    <x:definedName name="BAG">#REF!</x:definedName>
    <x:definedName name="BAGIAN_1">#REF!</x:definedName>
    <x:definedName name="BAGIAN_1_1">#REF!</x:definedName>
    <x:definedName name="BAGIAN_1_2">#REF!</x:definedName>
    <x:definedName name="BAGIAN_1_3">#REF!</x:definedName>
    <x:definedName name="BAGIAN_1_4">#REF!</x:definedName>
    <x:definedName name="BAGIAN_1_9">#REF!</x:definedName>
    <x:definedName name="BAHAN">#REF!</x:definedName>
    <x:definedName name="baii">#REF!</x:definedName>
    <x:definedName name="Baja">#REF!</x:definedName>
    <x:definedName name="BAK">#REF!</x:definedName>
    <x:definedName name="bakby">#REF!</x:definedName>
    <x:definedName name="bakcuci">#REF!</x:definedName>
    <x:definedName name="bakrie">#REF!</x:definedName>
    <x:definedName name="Bakrie_S">#REF!</x:definedName>
    <x:definedName name="BAL">#REF!</x:definedName>
    <x:definedName name="BALANCE">#REF!</x:definedName>
    <x:definedName name="Balance_brought_forward">#REF!</x:definedName>
    <x:definedName name="BALANCE_SHEET_BUDGETED_FOR_THE_YEAR_ENDED">#REF!</x:definedName>
    <x:definedName name="BALANCE_WBS_WPL">#REF!</x:definedName>
    <x:definedName name="Balanced">#REF!</x:definedName>
    <x:definedName name="BalanceSheet">"$#REF!.$B$1"</x:definedName>
    <x:definedName name="balancesheets">#REF!</x:definedName>
    <x:definedName name="BALANCETB">#REF!</x:definedName>
    <x:definedName name="BALANCING_FACTOR">#REF!</x:definedName>
    <x:definedName name="balmfCurrentAssets">#REF!</x:definedName>
    <x:definedName name="balmfCurrentLiabilities">#REF!</x:definedName>
    <x:definedName name="balmfNonCurrentAssets">#REF!</x:definedName>
    <x:definedName name="balmfNonCurrentLiabilities">#REF!</x:definedName>
    <x:definedName name="balmfNonCurrentProvisions">#REF!</x:definedName>
    <x:definedName name="balmfOtherNonCurrentAssets">#REF!</x:definedName>
    <x:definedName name="balmfShareEquity">#REF!</x:definedName>
    <x:definedName name="BALOK">#REF!</x:definedName>
    <x:definedName name="BALSHEET">#REF!</x:definedName>
    <x:definedName name="BALSHT">#REF!</x:definedName>
    <x:definedName name="BANDUNG">#REF!</x:definedName>
    <x:definedName name="BANGTK">#REF!</x:definedName>
    <x:definedName name="BANGUNAN">#REF!</x:definedName>
    <x:definedName name="banjar">#REF!</x:definedName>
    <x:definedName name="Banjarmasin">#REF!</x:definedName>
    <x:definedName name="BanjarmasinPus">#REF!</x:definedName>
    <x:definedName name="bank">#REF!</x:definedName>
    <x:definedName name="Bank_ASPAC">"$#REF!.$A$1"</x:definedName>
    <x:definedName name="BANK_EXP">#REF!</x:definedName>
    <x:definedName name="BANK_LOAN">#REF!</x:definedName>
    <x:definedName name="Bank_Overdraft">#REF!</x:definedName>
    <x:definedName name="BANKCHARGES">#REF!</x:definedName>
    <x:definedName name="BANKHALL" hidden="1">#REF!</x:definedName>
    <x:definedName name="BankIDRsby">#REF!</x:definedName>
    <x:definedName name="BankUSDjkt">#REF!</x:definedName>
    <x:definedName name="BARRY">#REF!</x:definedName>
    <x:definedName name="baru" hidden="1">#REF!</x:definedName>
    <x:definedName name="basaom">#REF!</x:definedName>
    <x:definedName name="basdim">#REF!</x:definedName>
    <x:definedName name="basdoc">#REF!</x:definedName>
    <x:definedName name="base">#REF!</x:definedName>
    <x:definedName name="base_year">#REF!</x:definedName>
    <x:definedName name="BaseA">#REF!</x:definedName>
    <x:definedName name="BaseB">#REF!</x:definedName>
    <x:definedName name="BaseC">#REF!</x:definedName>
    <x:definedName name="basfs">#REF!</x:definedName>
    <x:definedName name="basi">#REF!</x:definedName>
    <x:definedName name="Basic">#REF!</x:definedName>
    <x:definedName name="BASIS">#REF!</x:definedName>
    <x:definedName name="Basis_end">#REF!</x:definedName>
    <x:definedName name="Basis_start">#REF!</x:definedName>
    <x:definedName name="basitc">#REF!</x:definedName>
    <x:definedName name="Baskom__Gayung__tapisan_the">"teh"</x:definedName>
    <x:definedName name="baspbakrie4">#REF!</x:definedName>
    <x:definedName name="basrtu">#REF!</x:definedName>
    <x:definedName name="bastw">#REF!</x:definedName>
    <x:definedName name="bata">#REF!</x:definedName>
    <x:definedName name="Bata1">#REF!</x:definedName>
    <x:definedName name="bata1212">#REF!</x:definedName>
    <x:definedName name="bata1214">#REF!</x:definedName>
    <x:definedName name="Bata2">#REF!</x:definedName>
    <x:definedName name="bataco">#REF!</x:definedName>
    <x:definedName name="BatAp">#REF!</x:definedName>
    <x:definedName name="Batavia_Perkasa">#REF!</x:definedName>
    <x:definedName name="Batubelah">#REF!</x:definedName>
    <x:definedName name="BAUK">#REF!</x:definedName>
    <x:definedName name="BAV">#REF!</x:definedName>
    <x:definedName name="BAX">#REF!</x:definedName>
    <x:definedName name="bb" hidden="1">{#N/A,#N/A,FALSE,"Aging Summary";#N/A,#N/A,FALSE,"Ratio Analysis";#N/A,#N/A,FALSE,"Test 120 Day Accts";#N/A,#N/A,FALSE,"Tickmarks"}</x:definedName>
    <x:definedName name="bb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1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1a">#REF!</x:definedName>
    <x:definedName name="BB_2">#REF!</x:definedName>
    <x:definedName name="bb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2a">#REF!</x:definedName>
    <x:definedName name="BB_3">#REF!</x:definedName>
    <x:definedName name="bb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4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B_HEAD_1_1">#REF!</x:definedName>
    <x:definedName name="BB_HEAD_1_10">#REF!</x:definedName>
    <x:definedName name="BB_HEAD_1_11">#REF!</x:definedName>
    <x:definedName name="BB_HEAD_1_12">#REF!</x:definedName>
    <x:definedName name="BB_HEAD_1_13">#REF!</x:definedName>
    <x:definedName name="BB_HEAD_1_14">#REF!</x:definedName>
    <x:definedName name="BB_HEAD_1_15">#REF!</x:definedName>
    <x:definedName name="BB_HEAD_1_16">#REF!</x:definedName>
    <x:definedName name="BB_HEAD_1_17">#REF!</x:definedName>
    <x:definedName name="BB_HEAD_1_2">#REF!</x:definedName>
    <x:definedName name="BB_HEAD_1_2490">#REF!</x:definedName>
    <x:definedName name="BB_HEAD_1_3">#REF!</x:definedName>
    <x:definedName name="BB_HEAD_1_355">#REF!</x:definedName>
    <x:definedName name="BB_HEAD_1_5">#REF!</x:definedName>
    <x:definedName name="BB_HEAD_1_6">#REF!</x:definedName>
    <x:definedName name="BB_HEAD_1_7">#REF!</x:definedName>
    <x:definedName name="BB_HEAD_1_8">#REF!</x:definedName>
    <x:definedName name="BB_HEAD_1_9">#REF!</x:definedName>
    <x:definedName name="BB_HEAD_2_1">#REF!</x:definedName>
    <x:definedName name="BB_HEAD_2_10">#REF!</x:definedName>
    <x:definedName name="BB_HEAD_2_11">#REF!</x:definedName>
    <x:definedName name="BB_HEAD_2_12">#REF!</x:definedName>
    <x:definedName name="BB_HEAD_2_13">#REF!</x:definedName>
    <x:definedName name="BB_HEAD_2_14">#REF!</x:definedName>
    <x:definedName name="BB_HEAD_2_15">#REF!</x:definedName>
    <x:definedName name="BB_HEAD_2_16">#REF!</x:definedName>
    <x:definedName name="BB_HEAD_2_17">#REF!</x:definedName>
    <x:definedName name="BB_HEAD_2_2">#REF!</x:definedName>
    <x:definedName name="BB_HEAD_2_2490">#REF!</x:definedName>
    <x:definedName name="BB_HEAD_2_3">#REF!</x:definedName>
    <x:definedName name="BB_HEAD_2_355">#REF!</x:definedName>
    <x:definedName name="BB_HEAD_2_5">#REF!</x:definedName>
    <x:definedName name="BB_HEAD_2_6">#REF!</x:definedName>
    <x:definedName name="BB_HEAD_2_7">#REF!</x:definedName>
    <x:definedName name="BB_HEAD_2_8">#REF!</x:definedName>
    <x:definedName name="BB_HEAD_2_9">#REF!</x:definedName>
    <x:definedName name="BB_ITEM_1">#REF!</x:definedName>
    <x:definedName name="BB_ITEM_10">#REF!</x:definedName>
    <x:definedName name="BB_ITEM_11">#REF!</x:definedName>
    <x:definedName name="BB_ITEM_12">#REF!</x:definedName>
    <x:definedName name="BB_ITEM_13">#REF!</x:definedName>
    <x:definedName name="BB_ITEM_14">#REF!</x:definedName>
    <x:definedName name="BB_ITEM_15">#REF!</x:definedName>
    <x:definedName name="BB_ITEM_16">#REF!</x:definedName>
    <x:definedName name="BB_ITEM_17">#REF!</x:definedName>
    <x:definedName name="BB_ITEM_2">#REF!</x:definedName>
    <x:definedName name="BB_ITEM_2490">#REF!</x:definedName>
    <x:definedName name="BB_ITEM_3">#REF!</x:definedName>
    <x:definedName name="BB_ITEM_355">#REF!</x:definedName>
    <x:definedName name="BB_ITEM_5">#REF!</x:definedName>
    <x:definedName name="BB_ITEM_6">#REF!</x:definedName>
    <x:definedName name="BB_ITEM_7">#REF!</x:definedName>
    <x:definedName name="BB_ITEM_8">#REF!</x:definedName>
    <x:definedName name="BB_ITEM_9">#REF!</x:definedName>
    <x:definedName name="BB.12">#REF!</x:definedName>
    <x:definedName name="BB1_">#REF!</x:definedName>
    <x:definedName name="BB10_">#REF!</x:definedName>
    <x:definedName name="BB11_">#REF!</x:definedName>
    <x:definedName name="BB12_">#REF!</x:definedName>
    <x:definedName name="BB13_">#REF!</x:definedName>
    <x:definedName name="BB14_">#REF!</x:definedName>
    <x:definedName name="BB15_">#REF!</x:definedName>
    <x:definedName name="BB16_">#REF!</x:definedName>
    <x:definedName name="BB17_">#REF!</x:definedName>
    <x:definedName name="BB18_">#REF!</x:definedName>
    <x:definedName name="BB19_">#REF!</x:definedName>
    <x:definedName name="BB2_">#REF!</x:definedName>
    <x:definedName name="BB20_">#REF!</x:definedName>
    <x:definedName name="BB21_">#REF!</x:definedName>
    <x:definedName name="BB3_">#REF!</x:definedName>
    <x:definedName name="BB4_">#REF!</x:definedName>
    <x:definedName name="BB5_">#REF!</x:definedName>
    <x:definedName name="BB6_">#REF!</x:definedName>
    <x:definedName name="BB7_">#REF!</x:definedName>
    <x:definedName name="BB8_">#REF!</x:definedName>
    <x:definedName name="BB9_">#REF!</x:definedName>
    <x:definedName name="bbb" hidden="1">{#N/A,#N/A,FALSE,"Aging Summary";#N/A,#N/A,FALSE,"Ratio Analysis";#N/A,#N/A,FALSE,"Test 120 Day Accts";#N/A,#N/A,FALSE,"Tickmarks"}</x:definedName>
    <x:definedName name="BBBB" hidden="1">{#N/A,#N/A,FALSE,"Aging Summary";#N/A,#N/A,FALSE,"Ratio Analysis";#N/A,#N/A,FALSE,"Test 120 Day Accts";#N/A,#N/A,FALSE,"Tickmarks"}</x:definedName>
    <x:definedName name="bbbbbbbbbbbbbbbb">{#N/A,#N/A,FALSE,"DATA"}</x:definedName>
    <x:definedName name="BBD5080DB">"$#REF!.$E$3035:$E$3093"</x:definedName>
    <x:definedName name="BBD5080Kr">"$#REF!.$F$3035:$F$3093"</x:definedName>
    <x:definedName name="BBD5210Db">"$#REF!.$E$2829:$E$3032"</x:definedName>
    <x:definedName name="BBD5210Kr">"$#REF!.$F$2829:$F$3032"</x:definedName>
    <x:definedName name="BBDUSDB">"$#REF!.$E$3095:$E$3135"</x:definedName>
    <x:definedName name="BBDUSKr">"$#REF!.$F$3095:$F$3135"</x:definedName>
    <x:definedName name="bbkr">#REF!</x:definedName>
    <x:definedName name="BBM">#REF!</x:definedName>
    <x:definedName name="bbmok" hidden="1">#REF!</x:definedName>
    <x:definedName name="bbn">#REF!</x:definedName>
    <x:definedName name="BBT">#REF!</x:definedName>
    <x:definedName name="BBX">#REF!</x:definedName>
    <x:definedName name="BC">#REF!</x:definedName>
    <x:definedName name="BC_IndirV_Sal">#REF!,#REF!</x:definedName>
    <x:definedName name="bca">#REF!</x:definedName>
    <x:definedName name="BCAT">#REF!</x:definedName>
    <x:definedName name="BCAT1">#REF!</x:definedName>
    <x:definedName name="bcat2">#REF!</x:definedName>
    <x:definedName name="BCATN">#REF!</x:definedName>
    <x:definedName name="BCClaim">#REF!</x:definedName>
    <x:definedName name="BCPI_">#REF!</x:definedName>
    <x:definedName name="bd">#REF!</x:definedName>
    <x:definedName name="BDEBT">#REF!</x:definedName>
    <x:definedName name="BDI">#REF!</x:definedName>
    <x:definedName name="bdi_sp">#REF!</x:definedName>
    <x:definedName name="bdia6">#REF!</x:definedName>
    <x:definedName name="bdiby">#REF!</x:definedName>
    <x:definedName name="bdicl">#REF!</x:definedName>
    <x:definedName name="bdicm">#REF!</x:definedName>
    <x:definedName name="bdikf">#REF!</x:definedName>
    <x:definedName name="bdisl">#REF!</x:definedName>
    <x:definedName name="BDIT">#REF!</x:definedName>
    <x:definedName name="BDN">"$#REF!.$A$1"</x:definedName>
    <x:definedName name="BDN_RP">#REF!</x:definedName>
    <x:definedName name="BDN_RPD">#REF!</x:definedName>
    <x:definedName name="BDN_USD">#REF!</x:definedName>
    <x:definedName name="BDN_USD1">#REF!</x:definedName>
    <x:definedName name="be" hidden="1">{"'RKAP'!$A$1:$H$96"}</x:definedName>
    <x:definedName name="bEAmASUK">#REF!</x:definedName>
    <x:definedName name="BEBADM">#REF!</x:definedName>
    <x:definedName name="BEBUSAHA">#REF!</x:definedName>
    <x:definedName name="beda">#REF!</x:definedName>
    <x:definedName name="Before">#REF!</x:definedName>
    <x:definedName name="before1Jul">#REF!</x:definedName>
    <x:definedName name="Beg_Bal">#REF!</x:definedName>
    <x:definedName name="begin">#REF!</x:definedName>
    <x:definedName name="begining">#REF!</x:definedName>
    <x:definedName name="Beginning_Year">2006</x:definedName>
    <x:definedName name="Belgium">#REF!</x:definedName>
    <x:definedName name="BELI">#REF!</x:definedName>
    <x:definedName name="BELI_CPN">#REF!</x:definedName>
    <x:definedName name="BELI_CPN_05">#REF!</x:definedName>
    <x:definedName name="BELIBKS">#REF!</x:definedName>
    <x:definedName name="BELICPN">#REF!</x:definedName>
    <x:definedName name="BELINON">#REF!</x:definedName>
    <x:definedName name="belismg10">#REF!</x:definedName>
    <x:definedName name="BELISMG1003">#REF!</x:definedName>
    <x:definedName name="BELISRG">#REF!</x:definedName>
    <x:definedName name="BELITGR">#REF!</x:definedName>
    <x:definedName name="Belmera">#REF!</x:definedName>
    <x:definedName name="Ben_Factor">#REF!</x:definedName>
    <x:definedName name="Benang">#REF!</x:definedName>
    <x:definedName name="BEND">#REF!</x:definedName>
    <x:definedName name="Bender">#REF!</x:definedName>
    <x:definedName name="bendrat">#REF!</x:definedName>
    <x:definedName name="benefit">#REF!</x:definedName>
    <x:definedName name="BENNY">#REF!</x:definedName>
    <x:definedName name="Benoa">#REF!</x:definedName>
    <x:definedName name="benoaa">#REF!</x:definedName>
    <x:definedName name="BenoaPus">#REF!</x:definedName>
    <x:definedName name="Bentala">#REF!</x:definedName>
    <x:definedName name="Bentuk">#REF!</x:definedName>
    <x:definedName name="BEP">#REF!</x:definedName>
    <x:definedName name="BERATPERLBR">#REF!</x:definedName>
    <x:definedName name="Besi">#REF!</x:definedName>
    <x:definedName name="besi24">#REF!</x:definedName>
    <x:definedName name="besi39">#REF!</x:definedName>
    <x:definedName name="BesiU24">#REF!</x:definedName>
    <x:definedName name="BesiU39">#REF!</x:definedName>
    <x:definedName name="BesiUlir">#REF!</x:definedName>
    <x:definedName name="bet">#REF!</x:definedName>
    <x:definedName name="betee">#REF!</x:definedName>
    <x:definedName name="Beton">#REF!</x:definedName>
    <x:definedName name="beton_175">#REF!</x:definedName>
    <x:definedName name="beton_225">#REF!</x:definedName>
    <x:definedName name="beton_300">#REF!</x:definedName>
    <x:definedName name="BETON135">#REF!</x:definedName>
    <x:definedName name="Beton225">#REF!</x:definedName>
    <x:definedName name="Beton300">#REF!</x:definedName>
    <x:definedName name="Beton400">#REF!</x:definedName>
    <x:definedName name="BetonBO">#REF!</x:definedName>
    <x:definedName name="BETONK250">#REF!</x:definedName>
    <x:definedName name="betung">#REF!</x:definedName>
    <x:definedName name="betungrubberadjust">#REF!</x:definedName>
    <x:definedName name="BEx0170FKWDTLJRG505P0T10G7X6" hidden="1">#N/A</x:definedName>
    <x:definedName name="BEx022BV2ZUXWARDG254Z10EN0HK" hidden="1">#N/A</x:definedName>
    <x:definedName name="BEx026TOODYKWVSERMO6WLGG0J1Z" hidden="1">#N/A</x:definedName>
    <x:definedName name="BEx1IHBPPPG7OI64G3MK3OLGCZ0D" hidden="1">#N/A</x:definedName>
    <x:definedName name="BEx1J1UQ98V3D7DZBR62RWKGISFT" hidden="1">#N/A</x:definedName>
    <x:definedName name="BEx1LJ5VQ0NTYBL3F0YP9PJPFV8F" hidden="1">#N/A</x:definedName>
    <x:definedName name="BEx1PA110IBEYWMI8L8D8NZF80QB" hidden="1">#N/A</x:definedName>
    <x:definedName name="BEx1Q2Y6C78G2RPAT9KY9GYQAPBN" hidden="1">#N/A</x:definedName>
    <x:definedName name="BEx1UFZQTPGHPTMYELN22613X5GU" hidden="1">#N/A</x:definedName>
    <x:definedName name="BEx1UHC8UWV87GWQCTQBZZ2U6WLX" hidden="1">#N/A</x:definedName>
    <x:definedName name="BEx1X7XVT1YL9NHYXPID6SEQ3EWX" hidden="1">#N/A</x:definedName>
    <x:definedName name="BEx1X9W28V2XT5IHVIQAL36NO8NI" hidden="1">#N/A</x:definedName>
    <x:definedName name="BEx1XPBPFQFRQ9VYA4VWIGHVH0M5" hidden="1">#N/A</x:definedName>
    <x:definedName name="BEx3C3CBK529MJ99C52ZKBJNVUO3" hidden="1">#N/A</x:definedName>
    <x:definedName name="BEx3CBA6UOPGY43GZRHR1UB1O5WR" hidden="1">#N/A</x:definedName>
    <x:definedName name="BEx3CURGZDHO1P6377CPTZPC1EKW" hidden="1">#N/A</x:definedName>
    <x:definedName name="BEx3E6KCWDHXECC1XS2HKIJD25EL" hidden="1">#N/A</x:definedName>
    <x:definedName name="BEx3FG4DJQZHIBUOP3ZYNPPU5CKX" hidden="1">#N/A</x:definedName>
    <x:definedName name="BEx3FRNPN23AEIDIY1AMMLUPFSPP" hidden="1">#N/A</x:definedName>
    <x:definedName name="BEx3HTJA14SOGXA1EC0L34FG631P" hidden="1">#N/A</x:definedName>
    <x:definedName name="BEx3I5IUS6ECWA1H3DHK97BBLK6L" hidden="1">#N/A</x:definedName>
    <x:definedName name="BEx3LHUP5LR62A6VA6WJYK768F1Y" hidden="1">#N/A</x:definedName>
    <x:definedName name="BEx3MI9I8OUT6MYTKKN0Y8KUIPNA" hidden="1">#N/A</x:definedName>
    <x:definedName name="BEx3MVG9A58HPK13BZ7Y1FNBIHK6" hidden="1">#N/A</x:definedName>
    <x:definedName name="BEx3O7EKWAWVWX0U5VG972TXT7GZ" hidden="1">#N/A</x:definedName>
    <x:definedName name="BEx3OIXYZQCK2MD1E5WOQT48V1E6" hidden="1">#N/A</x:definedName>
    <x:definedName name="BEx3PGNOQD7U6R961HZ1U7IBX68U" hidden="1">#N/A</x:definedName>
    <x:definedName name="BEx3PUAOD7L85ITI1L71T0C76JPX" hidden="1">#N/A</x:definedName>
    <x:definedName name="BEx3RHC3WFR8X0U227FW05CG6XQJ" hidden="1">#N/A</x:definedName>
    <x:definedName name="BEx3S55SHEYEPIFFDO0GS7KRM5MD" hidden="1">#N/A</x:definedName>
    <x:definedName name="BEx3T9X5X4YG4M4WQI5A16HP5A88" hidden="1">#N/A</x:definedName>
    <x:definedName name="BEx3UM0U29AXDIUI40TYLJK6P985" hidden="1">#N/A</x:definedName>
    <x:definedName name="BEx57SQBEOED0WGY1LKM20JJWUDL" hidden="1">#N/A</x:definedName>
    <x:definedName name="BEx58F7I9R8L0JTK745CW0L6T6JS" hidden="1">#N/A</x:definedName>
    <x:definedName name="BEx58JPCA30MLTNVHNAUGNSRJ656" hidden="1">#N/A</x:definedName>
    <x:definedName name="BEx59136B24QEK7G8CBXT7VZPWM4" hidden="1">#N/A</x:definedName>
    <x:definedName name="BEx59EVGVGW8OA4A1VP0784QJFO6" hidden="1">#N/A</x:definedName>
    <x:definedName name="BEx5AZIR331WOLDRPGKBX5BXEXYE" hidden="1">#N/A</x:definedName>
    <x:definedName name="BEx5EOVS0M8XCT3EQ9XD3O5RLVAI" hidden="1">#N/A</x:definedName>
    <x:definedName name="BEx5FAB67AOJ5G28OPFF6WUAMGT8" hidden="1">#N/A</x:definedName>
    <x:definedName name="BEx5HBL6Q95MVYZZD5D4PPNBJ0IW" hidden="1">#N/A</x:definedName>
    <x:definedName name="BEx5HQ4J35ZIEPTABIBZK9TTX6HA" hidden="1">#N/A</x:definedName>
    <x:definedName name="BEx5KBBZ8ZQ8B0IYE67T8FMV6A6R" hidden="1">#N/A</x:definedName>
    <x:definedName name="BEx5KVK75OS2AZCNBGZJ3EMK0ZMK" hidden="1">#N/A</x:definedName>
    <x:definedName name="BEx5M729I4RLUHILVWSAVPM0NB73" hidden="1">#N/A</x:definedName>
    <x:definedName name="BEx5MDCT6PB368XYSUV5A72107UZ" hidden="1">#N/A</x:definedName>
    <x:definedName name="BEx5N28DGOQ7ITB72BXY6SN77VVW" hidden="1">#N/A</x:definedName>
    <x:definedName name="BEx5N28EETQOWPW1DJIHG1TST5BF" hidden="1">#N/A</x:definedName>
    <x:definedName name="BEx5OU7X4W5FMUL6CT9MCBDTRQKP" hidden="1">#N/A</x:definedName>
    <x:definedName name="BEx5P6T21Q1XL93FIZH42JJ6MZUF" hidden="1">#N/A</x:definedName>
    <x:definedName name="BEx5PAUNQWIBZ90HRIP5GM31L6E1" hidden="1">#N/A</x:definedName>
    <x:definedName name="BEx76D2L81TQJT7CRSOPK82ZY07V" hidden="1">#N/A</x:definedName>
    <x:definedName name="BEx77JH9DJ0LAYVI8P72VCBMC3T3" hidden="1">#N/A</x:definedName>
    <x:definedName name="BEx7DWG84TMHFS3HAOZ7EY2KSTI0" hidden="1">#N/A</x:definedName>
    <x:definedName name="BEx7EDOJ7AAQ7FAP5RCS1K9222OI" hidden="1">#N/A</x:definedName>
    <x:definedName name="BEx7EQ9PV274UQYJJE5L380ZCA0D" hidden="1">#N/A</x:definedName>
    <x:definedName name="BEx7FNONMJCQMSBR93V441PO5DP3" hidden="1">#N/A</x:definedName>
    <x:definedName name="BEx7FV13YGSZF6GQ9S58HZN11OQD" hidden="1">#N/A</x:definedName>
    <x:definedName name="BEx7HF831DCECFD6P4NNPY2WJZ2Z" hidden="1">#N/A</x:definedName>
    <x:definedName name="BEx7HY945IRK1DK5PK157GPULL9O" hidden="1">#N/A</x:definedName>
    <x:definedName name="BEx7I48XPAGXLTNTR2RTGHRZEXIK" hidden="1">#N/A</x:definedName>
    <x:definedName name="BEx7IORYOELCYB353OGP3RM9T8DD" hidden="1">#N/A</x:definedName>
    <x:definedName name="BEx7JOAEHKWGP4HBEXGDBLAYJVJB" hidden="1">#N/A</x:definedName>
    <x:definedName name="BEx8Z0X74F701UJMCG4TCVRIRBHI" hidden="1">#N/A</x:definedName>
    <x:definedName name="BEx8ZS71WRAYJ5U0ZZSO3C0DK4FH" hidden="1">#N/A</x:definedName>
    <x:definedName name="BEx91MFE484HYO2L6TSN6JANZQOU" hidden="1">#N/A</x:definedName>
    <x:definedName name="BEx91UTHPPF9MKOISQEZBUWUFGQH" hidden="1">#N/A</x:definedName>
    <x:definedName name="BEx92BGEQMJASP96MUVX4ZNRBDL4" hidden="1">#N/A</x:definedName>
    <x:definedName name="BEx92GEDSWZWBKVXWDGMBOJIO8S2" hidden="1">#N/A</x:definedName>
    <x:definedName name="BEx92QFRMFZR33YI778N0P4M9W4Q" hidden="1">#N/A</x:definedName>
    <x:definedName name="BEx93E49W44GK8WS6KNXZW1BOUSI" hidden="1">#N/A</x:definedName>
    <x:definedName name="BEx93V7A9C1GD1EB3JZLEF6PJNSA" hidden="1">#N/A</x:definedName>
    <x:definedName name="BEx9458NEBNTBN0FIOPVKPVIZHAA" hidden="1">#N/A</x:definedName>
    <x:definedName name="BEx94FFHM6QE0AGYKV598MMAFSLA" hidden="1">#N/A</x:definedName>
    <x:definedName name="BEx96BRD2VNJC3QE79QZV8428BZ2" hidden="1">#N/A</x:definedName>
    <x:definedName name="BEx96JP8K1FVMB6IFD0UJUL0B4P5" hidden="1">#N/A</x:definedName>
    <x:definedName name="BEx97RRAPB86GVFN7J3R4FGRM8NX" hidden="1">#N/A</x:definedName>
    <x:definedName name="BEx995NOC27PDJO0BI7VAKPMN1DW" hidden="1">#N/A</x:definedName>
    <x:definedName name="BEx9AONIUFL9J33KCQSFVUYKXQJ7" hidden="1">#N/A</x:definedName>
    <x:definedName name="BEx9FFS2QSYF0S6XD3QS63PO33GK" hidden="1">#N/A</x:definedName>
    <x:definedName name="BEx9G4SY0P9B8H44N7CFHO3I71EZ" hidden="1">#N/A</x:definedName>
    <x:definedName name="BExAZPU5MGHSVBMRRRYQXKJWBIY3" hidden="1">#N/A</x:definedName>
    <x:definedName name="BExB1889E5TNR8ZRCW90AEDJY78D" hidden="1">#N/A</x:definedName>
    <x:definedName name="BExB5PGWM0GVGQUQA373K52QCQ0I" hidden="1">#N/A</x:definedName>
    <x:definedName name="BExB7SOYZL41R0DCJANKGD9Y024Q" hidden="1">#N/A</x:definedName>
    <x:definedName name="BExB8C69AGMZA4L5OY1MEFUT2YJO" hidden="1">#N/A</x:definedName>
    <x:definedName name="BExBABCPZHVQN681UY5AH75YUIRT" hidden="1">#N/A</x:definedName>
    <x:definedName name="BExBAK1MFI1LHEP3OTMQRACFDCMS" hidden="1">#N/A</x:definedName>
    <x:definedName name="BExBCQPTNSB29NSEBHCUJ0R3TLCZ" hidden="1">#N/A</x:definedName>
    <x:definedName name="BExBEYFQ0ENUT2XFPNJU2U0XW4L5" hidden="1">#N/A</x:definedName>
    <x:definedName name="BExCT47K28HSYGDK4KYX5ZADB7M1" hidden="1">#N/A</x:definedName>
    <x:definedName name="BExCTMCF3Z3YTMQ504265QVQJJPN" hidden="1">#N/A</x:definedName>
    <x:definedName name="BExCTQZKV3KW4EZ532ASTCOIEH9G" hidden="1">#N/A</x:definedName>
    <x:definedName name="BExCTUA8N5FQZ2GMJ2PGNDDKSUA5" hidden="1">#N/A</x:definedName>
    <x:definedName name="BExCWWVGVYT7IV2TTVJGJSGTB98N" hidden="1">#N/A</x:definedName>
    <x:definedName name="BExCXUL80YH9SPJ6AL9PAN0F53IA" hidden="1">#N/A</x:definedName>
    <x:definedName name="BExCY5OFD6MRG6L59PXB9LXOMRD5" hidden="1">#N/A</x:definedName>
    <x:definedName name="BExCYLEYSVSSJWF1QMUQADFB1MU0" hidden="1">#N/A</x:definedName>
    <x:definedName name="BExD11TMC7G974WHXC60VTAU5UOJ" hidden="1">#N/A</x:definedName>
    <x:definedName name="BExD1SY4HJ0WH4OF2K6ELBMD9JNF" hidden="1">#N/A</x:definedName>
    <x:definedName name="BExD2IF3U6LM3NVULRQ0HY91LE7S" hidden="1">#N/A</x:definedName>
    <x:definedName name="BExD3MA49DRGNYD7ATUJ27MUFLJB" hidden="1">#N/A</x:definedName>
    <x:definedName name="BExD5QK13KWZWPNMDPLPPK0XKPQ5" hidden="1">#N/A</x:definedName>
    <x:definedName name="BExD6SMBHB2BNCN96SV00A29ENMI" hidden="1">#N/A</x:definedName>
    <x:definedName name="BExD7UZ7R8ECF7TWJYHT4A37BB8O" hidden="1">#N/A</x:definedName>
    <x:definedName name="BExD9PYLV1J7VGQ4G5PL0F4NNXK4" hidden="1">#N/A</x:definedName>
    <x:definedName name="BExDAP6BXPMSQOE0DKQJKUA8DLYJ" hidden="1">#N/A</x:definedName>
    <x:definedName name="BExEOV3MYSBF5QLBUFL3GMB8VO83" hidden="1">#N/A</x:definedName>
    <x:definedName name="BExEQSS43Y9LSBOEG8YSNJWQBJ9R" hidden="1">#N/A</x:definedName>
    <x:definedName name="BExESDF8VV3TTJBBKTBKLGONTDJ4" hidden="1">#N/A</x:definedName>
    <x:definedName name="BExESFO8G834NVIKU0PW3PSY7JLI" hidden="1">#N/A</x:definedName>
    <x:definedName name="BExEXIXVC4EQ9QM9DLL1WU3KAPOO" hidden="1">#N/A</x:definedName>
    <x:definedName name="BExEXO15A9T0TBFMVBYNC3U3J97X" hidden="1">#N/A</x:definedName>
    <x:definedName name="BExEXO6LDQ46YBVNNAVEV4C08VBH" hidden="1">#N/A</x:definedName>
    <x:definedName name="BExF0K6FDCU3MEMAJLPXGWW6NHXS" hidden="1">#N/A</x:definedName>
    <x:definedName name="BExF11EWN1QWL64HRZ6N5L5YI20K" hidden="1">#N/A</x:definedName>
    <x:definedName name="BExF1TQHATHT69MANLL4HJXZ673Q" hidden="1">#N/A</x:definedName>
    <x:definedName name="BExF6NUXRTL4O26PCE4NW8MIFKPO" hidden="1">#N/A</x:definedName>
    <x:definedName name="BExF8QMVZNETR6TT84EDEB0132GU" hidden="1">#N/A</x:definedName>
    <x:definedName name="BExGLG3ZPFH39U03MVJNODOD2AVB" hidden="1">#N/A</x:definedName>
    <x:definedName name="BExGLKLT4UH48IA1ZUU2SAN38309" hidden="1">#N/A</x:definedName>
    <x:definedName name="BExGMEA0VNPBVGT0ZQT8I41G974Z" hidden="1">#N/A</x:definedName>
    <x:definedName name="BExGMGZ3JCW9ZLQXMBF3SKEO56LE" hidden="1">#N/A</x:definedName>
    <x:definedName name="BExGNFL8K0W1BRFWUC6HYXUWWFTK" hidden="1">#N/A</x:definedName>
    <x:definedName name="BExGO0KJHE1S872QSBCNA1I4VGEI" hidden="1">#N/A</x:definedName>
    <x:definedName name="BExGOH79DKYLT81AF057CM8P13EH" hidden="1">#N/A</x:definedName>
    <x:definedName name="BExGUQQ2XSF3HRF4TLK3KG7O3EJB" hidden="1">#N/A</x:definedName>
    <x:definedName name="BExGVXQGT0VOE6WSVJ8GBZXR2QCC" hidden="1">#N/A</x:definedName>
    <x:definedName name="BExGWDGUGUW2YMWI6T4BU9VA6QA6" hidden="1">#N/A</x:definedName>
    <x:definedName name="BExGWN7E1I8I1DDILCPYJMW0Y8N9" hidden="1">#N/A</x:definedName>
    <x:definedName name="BExGWUP6115OWHJ3N4J7RNQRZD9K" hidden="1">#N/A</x:definedName>
    <x:definedName name="BExGX81E2DFY4I4WP2W4D3THK2XY" hidden="1">#N/A</x:definedName>
    <x:definedName name="BExGZ249J4MKSPDY5LKL4BM8ZDUW" hidden="1">#N/A</x:definedName>
    <x:definedName name="BExH0TCVR29FT90NK6Q3KSZO9GKF" hidden="1">#N/A</x:definedName>
    <x:definedName name="BExH38F56OOVBEIBP602643GLG5B" hidden="1">#N/A</x:definedName>
    <x:definedName name="BExIH7LOL9Q0NBX366KJ0PIG87OW" hidden="1">#N/A</x:definedName>
    <x:definedName name="BExIITQPKXBGY4KQC2ZBQ5G9LGJK" hidden="1">#N/A</x:definedName>
    <x:definedName name="BExIMCYTJI84LJAWJND8CX2G51VC" hidden="1">#N/A</x:definedName>
    <x:definedName name="BExIMTLJYWHLYF9MEWM3XSGG6L46" hidden="1">#N/A</x:definedName>
    <x:definedName name="BExIOI4VCN4LZ24SN63UUF3SFHYA" hidden="1">#N/A</x:definedName>
    <x:definedName name="BExIR9XV6I4GOXR1NDC8QSIQ5FKB" hidden="1">#N/A</x:definedName>
    <x:definedName name="BExITCV36I4I1HKIKHUQFQWD8CXZ" hidden="1">#N/A</x:definedName>
    <x:definedName name="BExITPASMA9IRAQRRZ5K3KH1YDZL" hidden="1">#N/A</x:definedName>
    <x:definedName name="BExIUUT2YFOJR8OD9OWLEKZY4UD4" hidden="1">#N/A</x:definedName>
    <x:definedName name="BExIVJJA14SK8VNH7W0RUHSG68FO" hidden="1">#N/A</x:definedName>
    <x:definedName name="BExIYHH6XSC1E251VLVNWJBASRIW" hidden="1">#N/A</x:definedName>
    <x:definedName name="BExIZHFYIAI52IL42PQS4L6TLXA0" hidden="1">#N/A</x:definedName>
    <x:definedName name="BExJ0FGHAHPC6IMTMDLQ44MJATWH" hidden="1">#N/A</x:definedName>
    <x:definedName name="BExJ1C4K6AS5KE7EOH502KYMUE24" hidden="1">#N/A</x:definedName>
    <x:definedName name="BExKDOEXUW99I7RSTLPLOZG71MRA" hidden="1">#N/A</x:definedName>
    <x:definedName name="BExKF8GFSKWR0PM1YADGL8GQJ6D1" hidden="1">#N/A</x:definedName>
    <x:definedName name="BExKG66CJOBF0JV4UP20X3XJ0O39" hidden="1">#N/A</x:definedName>
    <x:definedName name="BExKHEOKVGAGDI0UP2R82N2UB479" hidden="1">#N/A</x:definedName>
    <x:definedName name="BExKIL8OHRMM61EFPDQ5TPIMF76U" hidden="1">#N/A</x:definedName>
    <x:definedName name="BExKKIM8PKEEFVOYZ391STDIBZVQ" hidden="1">#N/A</x:definedName>
    <x:definedName name="BExKMVVU1WYO37AG1HWUK6F1R8D6" hidden="1">#N/A</x:definedName>
    <x:definedName name="BExKOY7IF4CNYMUAR6NGT0O0LLI6" hidden="1">#N/A</x:definedName>
    <x:definedName name="BExKQ9ERJ67IMVLZK0STBU0U3IXR" hidden="1">#N/A</x:definedName>
    <x:definedName name="BExKRCO6Q6GULRSXIZA5TEIQWAO8" hidden="1">#N/A</x:definedName>
    <x:definedName name="BExKSJOG96NKO1O3XB5S7MT21GN4" hidden="1">#N/A</x:definedName>
    <x:definedName name="BExKT1NUWL6W7IXA51WG9TORJ2WR" hidden="1">#N/A</x:definedName>
    <x:definedName name="BExKTOAENUXHRTKGEWGNY631OOUI" hidden="1">#N/A</x:definedName>
    <x:definedName name="BExMATI84IGKQC9W5T5F41N5ICE2" hidden="1">#N/A</x:definedName>
    <x:definedName name="BExMBDL567CYKIBZCEPTWB658VVN" hidden="1">#N/A</x:definedName>
    <x:definedName name="BExMC805YBTLBCGTZIU1FQ6PTL0L" hidden="1">#N/A</x:definedName>
    <x:definedName name="BExMDY1ITX9085L7MEAI474C92EZ" hidden="1">#N/A</x:definedName>
    <x:definedName name="BExMGLSQ4JNCDDWC6LYN9Z6UW3PI" hidden="1">#N/A</x:definedName>
    <x:definedName name="BExMH06M1EXOV4XLBI2EO1TDIIR9" hidden="1">#N/A</x:definedName>
    <x:definedName name="BExMI76UN4UZPSC6JXEY4ALK1VZL" hidden="1">#N/A</x:definedName>
    <x:definedName name="BExMNQHMHHJEXHDH5S03F5MNWUDT" hidden="1">#N/A</x:definedName>
    <x:definedName name="BExMODEXWE7UNANO6WUXST6VTADQ" hidden="1">#N/A</x:definedName>
    <x:definedName name="BExMP3CD3FLA8SVTIO0K6DH6IAR5" hidden="1">#N/A</x:definedName>
    <x:definedName name="BExO7P5P1HDMOF39OZ7BAJ8T2QN1" hidden="1">#N/A</x:definedName>
    <x:definedName name="BExOAF0AGXPP2YIFWQ0HQYCHNVM1" hidden="1">#N/A</x:definedName>
    <x:definedName name="BExOCBC51MGOM01WS46NRKV1OLN8" hidden="1">#N/A</x:definedName>
    <x:definedName name="BExOLA9ETCG6T74XQ7065X3Y8YRX" hidden="1">#N/A</x:definedName>
    <x:definedName name="BExOMVT14U7R3E310HB5L9S7GNA9" hidden="1">#N/A</x:definedName>
    <x:definedName name="BExQ2PISDJ227QRWHTL271HTUZJ4" hidden="1">#N/A</x:definedName>
    <x:definedName name="BExQ34IADQQ3YSJQMOBKGC355VN0" hidden="1">#N/A</x:definedName>
    <x:definedName name="BExQ3RL2WL8F4GMWFDQREPDCUZRL" hidden="1">#N/A</x:definedName>
    <x:definedName name="BExQ6V7ZQR22B8R91SLO4IMXGW8R" hidden="1">#N/A</x:definedName>
    <x:definedName name="BExQ79RCOCZEFPAXTN479BDUUPXU" hidden="1">#N/A</x:definedName>
    <x:definedName name="BExQ7A7GISPCNZ4O1JO7HE0XFMF3" hidden="1">#N/A</x:definedName>
    <x:definedName name="BExQ7C07GHLSGBGP7RWL1TBHSDLP" hidden="1">#N/A</x:definedName>
    <x:definedName name="BExQ9U295SJ67ENVKSOWOWBUXU3T" hidden="1">#N/A</x:definedName>
    <x:definedName name="BExQAHLC2W6AUSJ8BHR9GZWZEGY9" hidden="1">#N/A</x:definedName>
    <x:definedName name="BExQAUS2MUOH64PNU4APSR8IGOAL" hidden="1">#N/A</x:definedName>
    <x:definedName name="BExQEJP0FJXH8GYVJI65F9UNS3QH" hidden="1">#N/A</x:definedName>
    <x:definedName name="BExQF29ZRIPRAN7UOZSCR22B8BNP" hidden="1">#N/A</x:definedName>
    <x:definedName name="BExQFTP6GMMAKQX4UA5TYQZGOFJM" hidden="1">#N/A</x:definedName>
    <x:definedName name="BExQGR44NGUNC0Q4MOPLC91XE40A" hidden="1">#N/A</x:definedName>
    <x:definedName name="BExQGSRE3ZO25U5VR2K6K1WOZLNQ" hidden="1">#N/A</x:definedName>
    <x:definedName name="BExQHHMWN8RPABF31FLT54RO2YUN" hidden="1">#N/A</x:definedName>
    <x:definedName name="BExQI80FDESDB6CJ8DR99HEYD44Z" hidden="1">#N/A</x:definedName>
    <x:definedName name="BExQJ3S5UGIEC5DPD96BRRR7TB59" hidden="1">#N/A</x:definedName>
    <x:definedName name="BExQKASDGBXZCPHIRGSW6KUCN5PJ" hidden="1">#N/A</x:definedName>
    <x:definedName name="BExQKIA40FP0IORK41MRGP4IYHQV" hidden="1">#N/A</x:definedName>
    <x:definedName name="BExS1TCAASDOB6SZ16D4LJB0N784" hidden="1">#N/A</x:definedName>
    <x:definedName name="BExS4ZOGCW69ZLFAG2P7R8R13YYO" hidden="1">#N/A</x:definedName>
    <x:definedName name="BExSA33DC9QX1XSX0C4CEYGS6CGW" hidden="1">#N/A</x:definedName>
    <x:definedName name="BExSAFJ2HLH2UK5HNOX110E3GPIE" hidden="1">#N/A</x:definedName>
    <x:definedName name="BExSBVDORQNJJ5MM6RHT3C3UDN2K" hidden="1">#N/A</x:definedName>
    <x:definedName name="BExSDYLPZPHT3DM8YVYTOF0RV0QW" hidden="1">#N/A</x:definedName>
    <x:definedName name="BExSF0TBU7AXD6GO17GBKCRIAQ05" hidden="1">#N/A</x:definedName>
    <x:definedName name="BExTUMFSHWTWBWK5QQUILZYA6B8I" hidden="1">#N/A</x:definedName>
    <x:definedName name="BExTZ9IQKU3QOV1MHFPYYG2F84PL" hidden="1">#N/A</x:definedName>
    <x:definedName name="BExTZBBHHGLRF2NQTCDXXDESVEQD" hidden="1">#N/A</x:definedName>
    <x:definedName name="BExTZUI09E7M660URGDXWOI34C0L" hidden="1">#N/A</x:definedName>
    <x:definedName name="BExU0IMI0UFK98Q441PLJG5CX0I9" hidden="1">#N/A</x:definedName>
    <x:definedName name="BExU2ARC5RDX7VIEQHKXHQ40HNC8" hidden="1">#N/A</x:definedName>
    <x:definedName name="BExU5HEBQABXKO62ZNTQ8V3S25KR" hidden="1">#N/A</x:definedName>
    <x:definedName name="BExU6ARNQG8EC8R4S0RJV66166T6" hidden="1">#N/A</x:definedName>
    <x:definedName name="BExU7XT1Z5VSJU0HK7H7D6CSWF0O" hidden="1">#N/A</x:definedName>
    <x:definedName name="BExU8DE5H651E3BRQ3DEGUMVDEBH" hidden="1">#N/A</x:definedName>
    <x:definedName name="BExU8QVNNHH4WH4DSQUCLPWA3DF1" hidden="1">#N/A</x:definedName>
    <x:definedName name="BExVQ6L1GRC8LT88ZO5LKJ25ISZM" hidden="1">#N/A</x:definedName>
    <x:definedName name="BExVSP3GMO7T2HQGVBKC431HN5KQ" hidden="1">#N/A</x:definedName>
    <x:definedName name="BExVTMCZ5F60JEAQ58TIHNTLN7ST" hidden="1">#N/A</x:definedName>
    <x:definedName name="BExVUAMXI1A1U167HCNWKW7MF04C" hidden="1">#N/A</x:definedName>
    <x:definedName name="BExVV1LZZ9JFPZTBDN8S81EE796U" hidden="1">#N/A</x:definedName>
    <x:definedName name="BExVV9JU3RZ2OBR40ISUA6ES0RS3" hidden="1">#N/A</x:definedName>
    <x:definedName name="BExVVC3NEVPABDDXWWGDZAJMVRVY" hidden="1">#N/A</x:definedName>
    <x:definedName name="BExVW50RFUH4JJA01P7PVNQXEM5A" hidden="1">#N/A</x:definedName>
    <x:definedName name="BExVWEWSX8MCW9XL61Q6BA9RYY34" hidden="1">#N/A</x:definedName>
    <x:definedName name="BExVYS0W2TC4Z501AAHKRAYARH00" hidden="1">#N/A</x:definedName>
    <x:definedName name="BExW223VCSYHV678D4LKPOPMBSUK" hidden="1">#N/A</x:definedName>
    <x:definedName name="BExW2CG1I2ULG5W1F3XRL1ZL2W8P" hidden="1">#N/A</x:definedName>
    <x:definedName name="BExW2EUCVL1NGKEW8BMJ264DZNUN" hidden="1">#N/A</x:definedName>
    <x:definedName name="BExW42S96V7ZAEC2KVDS1HQ9D5YL" hidden="1">#N/A</x:definedName>
    <x:definedName name="BExW4DF707EEQT6OLXAUE3ZDM2PW" hidden="1">#N/A</x:definedName>
    <x:definedName name="BExW4OYJ1610HEOEFPOSP73H5755" hidden="1">#N/A</x:definedName>
    <x:definedName name="BExW67T2MM2O02QAZILHFBOCC503" hidden="1">#N/A</x:definedName>
    <x:definedName name="BExW6W8BK7DVLLKOB8FYEGKXW7VH" hidden="1">#N/A</x:definedName>
    <x:definedName name="BExW75Z2VK0PFVVUIQDT6GQL9BPV" hidden="1">#N/A</x:definedName>
    <x:definedName name="BExW799MA3J3A6WTE1UHH8W1WHAV" hidden="1">#N/A</x:definedName>
    <x:definedName name="BExW90I8M31S10UWTO2LV12LRO9N" hidden="1">#N/A</x:definedName>
    <x:definedName name="BExXLPZCFHP2BF00EJNBFNUUF2HR" hidden="1">#N/A</x:definedName>
    <x:definedName name="BExXMT8SKUNS5I6TUX9NAOML6LMZ" hidden="1">#N/A</x:definedName>
    <x:definedName name="BExXNXJX0VZ8M8CZB8063D9KPF27" hidden="1">#N/A</x:definedName>
    <x:definedName name="BExXO4G33ONBQQ18K6V6YQV6LESN" hidden="1">#N/A</x:definedName>
    <x:definedName name="BExXO6JK5JBDQUYZNP57GAFJYUZI" hidden="1">#N/A</x:definedName>
    <x:definedName name="BExXR350QNBDPBVAO09KO7A3SGZX" hidden="1">#N/A</x:definedName>
    <x:definedName name="BExXTW4ZVIXLUN9APHU3LT9FAVB6" hidden="1">#N/A</x:definedName>
    <x:definedName name="BExXV5JIHGLTCYU9RICBT6UDP99I" hidden="1">#N/A</x:definedName>
    <x:definedName name="BExXVPX7AUDP07XWOTRNKG6YYST9" hidden="1">#N/A</x:definedName>
    <x:definedName name="BExXWAWHQPN550JYQC3WHUL0EN4G" hidden="1">#N/A</x:definedName>
    <x:definedName name="BExY1QGBKQHQPZST140TAWBWPQVX" hidden="1">#N/A</x:definedName>
    <x:definedName name="BExY3UVJH7082NH3QAOUYOW7L7M9" hidden="1">#N/A</x:definedName>
    <x:definedName name="BExY64P31TT9VQ296ZOTEF5QZ4QX" hidden="1">#N/A</x:definedName>
    <x:definedName name="BExZNRG2EIS2EMZMQGJ07IE1Q0WO" hidden="1">#N/A</x:definedName>
    <x:definedName name="BExZP98PG8JAXI4JGRXGOI5JM36D" hidden="1">#N/A</x:definedName>
    <x:definedName name="BExZRN3UQ9I7YMMY8TMZK9AJBCUO" hidden="1">#N/A</x:definedName>
    <x:definedName name="BExZRO08CJTQVUT5V40URJJG5DKX" hidden="1">#N/A</x:definedName>
    <x:definedName name="BExZRTUJP4BX445GKJFWETC6MSNP" hidden="1">#N/A</x:definedName>
    <x:definedName name="BExZTHXSMKDM85GQ6X1GKVH31T3E" hidden="1">#N/A</x:definedName>
    <x:definedName name="BExZTO8EQTW6H676ETSJO1QTL4VQ" hidden="1">#N/A</x:definedName>
    <x:definedName name="BExZWJXFC3EFBA1ZDQPFLD0BQPWQ" hidden="1">#N/A</x:definedName>
    <x:definedName name="BExZYH5OXF8X7QGEQJ6P9FHNSQI2" hidden="1">#N/A</x:definedName>
    <x:definedName name="BExZZ8A7VC39JMYFNUZK5RYGY0VZ" hidden="1">#N/A</x:definedName>
    <x:definedName name="BExZZ9S1QJHESO9WH21G0ROO3ZUR" hidden="1">#N/A</x:definedName>
    <x:definedName name="bf" hidden="1">{"'RKAP'!$A$1:$H$96"}</x:definedName>
    <x:definedName name="bfda">#REF!</x:definedName>
    <x:definedName name="bg" hidden="1">{#N/A,#N/A,FALSE,"DATA"}</x:definedName>
    <x:definedName name="BG_Del" hidden="1">15</x:definedName>
    <x:definedName name="BG_Ins" hidden="1">4</x:definedName>
    <x:definedName name="BG_Mod" hidden="1">6</x:definedName>
    <x:definedName name="Bgamat">#REF!</x:definedName>
    <x:definedName name="BH">#REF!</x:definedName>
    <x:definedName name="Bi">#REF!</x:definedName>
    <x:definedName name="bia">#REF!</x:definedName>
    <x:definedName name="Biaya">#REF!</x:definedName>
    <x:definedName name="Biaya_1">"201205/My%25252525252525252525252520Documents/Ea/IW%25252525252525252525252520TITIP/My%25252525252525252525252520Documents/IW/UFO%25252525252525252525252520BALI/BALI%252525252525252525252525200803/UFO%25252525252525252525252520Bali-0803.xls'#$BY6.$GI$7803"</x:definedName>
    <x:definedName name="Biaya_11">"201205/My%25252525252525252525252520Documents/Ea/IW%25252525252525252525252520TITIP/My%25252525252525252525252520Documents/IW/UFO%25252525252525252525252520BALI/BALI%252525252525252525252525200803/UFO%25252525252525252525252520Bali-0803.xls'#$BY6.$GI$7803"</x:definedName>
    <x:definedName name="Biaya_12">#REF!</x:definedName>
    <x:definedName name="Biaya_17">#REF!</x:definedName>
    <x:definedName name="Biaya_2">"201205/My%25252525252525252525252520Documents/Ea/IW%25252525252525252525252520TITIP/My%25252525252525252525252520Documents/IW/UFO%25252525252525252525252520BALI/BALI%252525252525252525252525200803/UFO%25252525252525252525252520Bali-0803.xls'#$BY6.$GI$7803"</x:definedName>
    <x:definedName name="Biaya_2_12">#REF!</x:definedName>
    <x:definedName name="Biaya_2_17">#REF!</x:definedName>
    <x:definedName name="Biaya_2_8">#REF!</x:definedName>
    <x:definedName name="Biaya_3">#REF!</x:definedName>
    <x:definedName name="Biaya_3_12">#REF!</x:definedName>
    <x:definedName name="Biaya_3_17">#REF!</x:definedName>
    <x:definedName name="Biaya_3_8">#REF!</x:definedName>
    <x:definedName name="Biaya_4">#REF!</x:definedName>
    <x:definedName name="Biaya_4_12">#REF!</x:definedName>
    <x:definedName name="Biaya_4_2">NA()</x:definedName>
    <x:definedName name="Biaya_4_8">#REF!</x:definedName>
    <x:definedName name="Biaya_510">#REF!</x:definedName>
    <x:definedName name="Biaya_510_1">#REF!</x:definedName>
    <x:definedName name="Biaya_512">#REF!</x:definedName>
    <x:definedName name="Biaya_512_1">#REF!</x:definedName>
    <x:definedName name="Biaya_514">#REF!</x:definedName>
    <x:definedName name="Biaya_514_1">#REF!</x:definedName>
    <x:definedName name="Biaya_515">#REF!</x:definedName>
    <x:definedName name="Biaya_515_1">#REF!</x:definedName>
    <x:definedName name="Biaya_8">#REF!</x:definedName>
    <x:definedName name="Biaya_8_1">#REF!</x:definedName>
    <x:definedName name="Biaya_8_12">#REF!</x:definedName>
    <x:definedName name="Biaya_9">#REF!</x:definedName>
    <x:definedName name="Biaya_9_12">#REF!</x:definedName>
    <x:definedName name="Biaya_ATK___IT_Dept.">#REF!</x:definedName>
    <x:definedName name="biaya_dbyr_dmk">#REF!</x:definedName>
    <x:definedName name="Biaya_Maintenance_Perangkat_IT">#REF!</x:definedName>
    <x:definedName name="Biaya_NOL">#REF!</x:definedName>
    <x:definedName name="Biaya_NOL_1">#REF!</x:definedName>
    <x:definedName name="Biaya_TAN">#REF!</x:definedName>
    <x:definedName name="Biaya_TAN_1">#REF!</x:definedName>
    <x:definedName name="Biaya_TEK">#REF!</x:definedName>
    <x:definedName name="Biaya_TEK_1">#REF!</x:definedName>
    <x:definedName name="Biaya_TUK">#REF!</x:definedName>
    <x:definedName name="Biaya_TUK_1">#REF!</x:definedName>
    <x:definedName name="BIAYA1">#REF!</x:definedName>
    <x:definedName name="BIAYA2">#REF!</x:definedName>
    <x:definedName name="BIAYA3">#REF!</x:definedName>
    <x:definedName name="Bii">#REF!</x:definedName>
    <x:definedName name="Biii">#REF!</x:definedName>
    <x:definedName name="BIK">#REF!</x:definedName>
    <x:definedName name="bikexpenses">#REF!</x:definedName>
    <x:definedName name="bikxpenses">#REF!</x:definedName>
    <x:definedName name="biladjust">#REF!</x:definedName>
    <x:definedName name="Billion">#REF!</x:definedName>
    <x:definedName name="bilresultadjust">#REF!</x:definedName>
    <x:definedName name="Bima">#REF!</x:definedName>
    <x:definedName name="BimaPus">#REF!</x:definedName>
    <x:definedName name="BinaNusa_Rama">#REF!</x:definedName>
    <x:definedName name="BINDER">#REF!</x:definedName>
    <x:definedName name="binjai">#REF!</x:definedName>
    <x:definedName name="binjai.xls" hidden="1">#REF!</x:definedName>
    <x:definedName name="bins2">#REF!</x:definedName>
    <x:definedName name="bintang">#REF!</x:definedName>
    <x:definedName name="bintinv">#REF!</x:definedName>
    <x:definedName name="bintoth">#REF!</x:definedName>
    <x:definedName name="BIPERK">#REF!</x:definedName>
    <x:definedName name="BIPERK_1">#REF!</x:definedName>
    <x:definedName name="bipra">#REF!</x:definedName>
    <x:definedName name="BIRATE">#REF!</x:definedName>
    <x:definedName name="BIRATE1">#REF!</x:definedName>
    <x:definedName name="birate2">#REF!</x:definedName>
    <x:definedName name="BIRATE3">#REF!</x:definedName>
    <x:definedName name="BIREKAP">#REF!</x:definedName>
    <x:definedName name="BIREKAP_1">#REF!</x:definedName>
    <x:definedName name="Birotika">#REF!</x:definedName>
    <x:definedName name="BISUBPERK">#REF!</x:definedName>
    <x:definedName name="BISUBPERK_1">#REF!</x:definedName>
    <x:definedName name="Biv">#REF!</x:definedName>
    <x:definedName name="BJ">#REF!</x:definedName>
    <x:definedName name="BJM04_P">#REF!</x:definedName>
    <x:definedName name="bk" hidden="1">{"'RKAP'!$A$1:$H$96"}</x:definedName>
    <x:definedName name="BK65522bk8">#REF!</x:definedName>
    <x:definedName name="BKBALOK">#REF!</x:definedName>
    <x:definedName name="bkon">#REF!</x:definedName>
    <x:definedName name="BkstMulti12">#REF!</x:definedName>
    <x:definedName name="BkstMulti9">#REF!</x:definedName>
    <x:definedName name="BkstPpn">#REF!</x:definedName>
    <x:definedName name="Bl">#REF!</x:definedName>
    <x:definedName name="BL_01">#REF!</x:definedName>
    <x:definedName name="BL_01_6">#REF!</x:definedName>
    <x:definedName name="BL_02">#REF!</x:definedName>
    <x:definedName name="BL_02_6">#REF!</x:definedName>
    <x:definedName name="BL_11">#REF!</x:definedName>
    <x:definedName name="BL_11_6">#REF!</x:definedName>
    <x:definedName name="BL_12">#REF!</x:definedName>
    <x:definedName name="BL_12_6">#REF!</x:definedName>
    <x:definedName name="Bl..">#REF!</x:definedName>
    <x:definedName name="BLAB">#REF!</x:definedName>
    <x:definedName name="BLANK">#REF!</x:definedName>
    <x:definedName name="blank1">#REF!</x:definedName>
    <x:definedName name="bldg_insurance">#REF!</x:definedName>
    <x:definedName name="bldg_insurance_1">#REF!</x:definedName>
    <x:definedName name="bldg_insurance_2">#REF!</x:definedName>
    <x:definedName name="bldg_insurance_3">#REF!</x:definedName>
    <x:definedName name="bldg_insurance_4">#REF!</x:definedName>
    <x:definedName name="bldg_insurance_5">#REF!</x:definedName>
    <x:definedName name="BldgContractor">#REF!</x:definedName>
    <x:definedName name="BLK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1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1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4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BlkKm">#REF!</x:definedName>
    <x:definedName name="BlkKs">#REF!</x:definedName>
    <x:definedName name="BLLP1">#REF!</x:definedName>
    <x:definedName name="BLLP1_6">#REF!</x:definedName>
    <x:definedName name="BLLP2">#REF!</x:definedName>
    <x:definedName name="BLLP2_6">#REF!</x:definedName>
    <x:definedName name="Bln">#REF!</x:definedName>
    <x:definedName name="BLN_Sanksi">#REF!</x:definedName>
    <x:definedName name="block1">#REF!</x:definedName>
    <x:definedName name="BLPH1" hidden="1">#REF!</x:definedName>
    <x:definedName name="BLSRG">#REF!</x:definedName>
    <x:definedName name="BLTGR">#REF!</x:definedName>
    <x:definedName name="blue">#REF!</x:definedName>
    <x:definedName name="Bm">#REF!</x:definedName>
    <x:definedName name="BMA15_P">#REF!</x:definedName>
    <x:definedName name="bmcb">#REF!</x:definedName>
    <x:definedName name="BMCFADJ">#REF!</x:definedName>
    <x:definedName name="BMCFCIG">#REF!</x:definedName>
    <x:definedName name="BMCFCON">#REF!</x:definedName>
    <x:definedName name="BMCFKAR">#REF!</x:definedName>
    <x:definedName name="BMSUMCF">#REF!</x:definedName>
    <x:definedName name="BMWC">#REF!</x:definedName>
    <x:definedName name="Bn">#REF!</x:definedName>
    <x:definedName name="BNA09_P">#REF!</x:definedName>
    <x:definedName name="bnd">#REF!</x:definedName>
    <x:definedName name="BNE" hidden="1">#REF!</x:definedName>
    <x:definedName name="BNHC">#N/A</x:definedName>
    <x:definedName name="BNIMKS">#REF!</x:definedName>
    <x:definedName name="bnm">#REF!</x:definedName>
    <x:definedName name="bnsf">#REF!</x:definedName>
    <x:definedName name="Bo">#REF!</x:definedName>
    <x:definedName name="BOARD12">#REF!</x:definedName>
    <x:definedName name="BOARD9">#REF!</x:definedName>
    <x:definedName name="bobot">#REF!</x:definedName>
    <x:definedName name="bobot2">#REF!</x:definedName>
    <x:definedName name="BOMANDBEAUTY">#REF!</x:definedName>
    <x:definedName name="BondCost">#REF!</x:definedName>
    <x:definedName name="BONDPAYABLE">#REF!</x:definedName>
    <x:definedName name="Bondx">#REF!</x:definedName>
    <x:definedName name="bongkar1">#REF!</x:definedName>
    <x:definedName name="BONUS">#REF!</x:definedName>
    <x:definedName name="BONUS1">#REF!</x:definedName>
    <x:definedName name="BONUS2">#REF!</x:definedName>
    <x:definedName name="BONUS3">#REF!</x:definedName>
    <x:definedName name="BONUSAPR">#REF!</x:definedName>
    <x:definedName name="BONUSJAN">#REF!</x:definedName>
    <x:definedName name="BONUSJUL">#REF!</x:definedName>
    <x:definedName name="BONUSJUN">#REF!</x:definedName>
    <x:definedName name="BONUSMEI">#REF!</x:definedName>
    <x:definedName name="BONUSMRT">#REF!</x:definedName>
    <x:definedName name="BONUSNOP">#REF!</x:definedName>
    <x:definedName name="BONUSO">#REF!</x:definedName>
    <x:definedName name="BONUSO1">#REF!</x:definedName>
    <x:definedName name="BONUSO2">#REF!</x:definedName>
    <x:definedName name="BONUSO3">#REF!</x:definedName>
    <x:definedName name="BONUSOKT">#REF!</x:definedName>
    <x:definedName name="BONUSSEPT">#REF!</x:definedName>
    <x:definedName name="booknames">#REF!</x:definedName>
    <x:definedName name="bookyear">#REF!</x:definedName>
    <x:definedName name="boosteram">#REF!</x:definedName>
    <x:definedName name="BORROW">#REF!</x:definedName>
    <x:definedName name="bos">#REF!</x:definedName>
    <x:definedName name="bose">#REF!</x:definedName>
    <x:definedName name="BOTTOM">#REF!</x:definedName>
    <x:definedName name="BOTTOM1">#REF!</x:definedName>
    <x:definedName name="BOURING">#REF!</x:definedName>
    <x:definedName name="BP">#REF!</x:definedName>
    <x:definedName name="BP_23">"$#REF!.$#REF!$#REF!"</x:definedName>
    <x:definedName name="BPA">#REF!</x:definedName>
    <x:definedName name="BPA_6">#REF!</x:definedName>
    <x:definedName name="bpd">#REF!</x:definedName>
    <x:definedName name="BPI_RP">#REF!</x:definedName>
    <x:definedName name="BPI_RPD">#REF!</x:definedName>
    <x:definedName name="BPI_USD">#REF!</x:definedName>
    <x:definedName name="BPI_USD1">#REF!</x:definedName>
    <x:definedName name="bpind">#REF!</x:definedName>
    <x:definedName name="BPKB">#REF!</x:definedName>
    <x:definedName name="BPKBMSN">#REF!</x:definedName>
    <x:definedName name="BPR_01">#REF!</x:definedName>
    <x:definedName name="BPR_Bloom">#REF!</x:definedName>
    <x:definedName name="BPR_BS">#REF!</x:definedName>
    <x:definedName name="BPR_pl">#REF!</x:definedName>
    <x:definedName name="bptcalculation">#REF!</x:definedName>
    <x:definedName name="BPTL">#REF!</x:definedName>
    <x:definedName name="bq" hidden="1">{"'RKAP'!$A$1:$H$96"}</x:definedName>
    <x:definedName name="BQ_AMPERA">#REF!</x:definedName>
    <x:definedName name="BR">#REF!</x:definedName>
    <x:definedName name="BRAJESH_KUMAR">#REF!</x:definedName>
    <x:definedName name="Branch_11">"'file:///Z:/daily balance update/MANULIFE/Daily Report Bancass/Europe Reports/MLP Report.xls'#$Parameter.$#REF!$#REF!:$#REF!$#REF!"</x:definedName>
    <x:definedName name="Branch_7">"'file:///Z:/daily balance update/MANULIFE/Daily Report Bancass/Bancassurance Product Reports.xls'#$Parameter.$#REF!$#REF!:$#REF!$#REF!"</x:definedName>
    <x:definedName name="BRANCHCOMMUNICATION">#REF!</x:definedName>
    <x:definedName name="BRANCHDEPRECIATION">#REF!</x:definedName>
    <x:definedName name="BRANCHEQRENT">#REF!</x:definedName>
    <x:definedName name="BRANCHES">#REF!</x:definedName>
    <x:definedName name="BRANCHMISCELLANEOUS">#REF!</x:definedName>
    <x:definedName name="BRANCHOFRENT">#REF!</x:definedName>
    <x:definedName name="BRANCHOTHERPERSONAL">#REF!</x:definedName>
    <x:definedName name="BRANCHPACKING">#REF!</x:definedName>
    <x:definedName name="BRANCHSALARY">#REF!</x:definedName>
    <x:definedName name="BRANCHSECURITY">#REF!</x:definedName>
    <x:definedName name="BRANCHSOCIAL">#REF!</x:definedName>
    <x:definedName name="BRANCHTEMPORARYS">#REF!</x:definedName>
    <x:definedName name="BRANCHTRAVEL">#REF!</x:definedName>
    <x:definedName name="branchutility">#REF!</x:definedName>
    <x:definedName name="BRANCHWHRENT">#REF!</x:definedName>
    <x:definedName name="BRAND">#REF!</x:definedName>
    <x:definedName name="Brd">(#REF!,#REF!,#REF!,#REF!,#REF!,#REF!,#REF!)</x:definedName>
    <x:definedName name="Brd_2">NA()</x:definedName>
    <x:definedName name="BreakPoint">#REF!</x:definedName>
    <x:definedName name="brg">#REF!</x:definedName>
    <x:definedName name="britain_">#REF!</x:definedName>
    <x:definedName name="Britain__ECU">#REF!</x:definedName>
    <x:definedName name="bro" hidden="1">{"'Feb 99'!$A$1:$G$30"}</x:definedName>
    <x:definedName name="Bro_CCY">#REF!</x:definedName>
    <x:definedName name="Bro_Paid">#REF!</x:definedName>
    <x:definedName name="Bro_Paid_Table">#REF!</x:definedName>
    <x:definedName name="Brokerage_Paid">#REF!</x:definedName>
    <x:definedName name="Brokerage_Paid_Table">#REF!</x:definedName>
    <x:definedName name="BrokeragePaidTable">#REF!</x:definedName>
    <x:definedName name="BRSPhase">#REF!</x:definedName>
    <x:definedName name="BRSReportingUnit">#REF!</x:definedName>
    <x:definedName name="BRSRounding">#REF!</x:definedName>
    <x:definedName name="BRSYear">#REF!</x:definedName>
    <x:definedName name="brt_stfnr">#REF!</x:definedName>
    <x:definedName name="BS">#REF!</x:definedName>
    <x:definedName name="BS_00">#REF!</x:definedName>
    <x:definedName name="BS_01">#REF!</x:definedName>
    <x:definedName name="BS_02">#REF!</x:definedName>
    <x:definedName name="BS_03">#REF!</x:definedName>
    <x:definedName name="BS_04">#REF!</x:definedName>
    <x:definedName name="BS_05">#REF!</x:definedName>
    <x:definedName name="BS_PL">#N/A</x:definedName>
    <x:definedName name="BS.KON">#REF!</x:definedName>
    <x:definedName name="BS.KON_8">"'smb://Novi/Novi%2525252520(E)/User/Halim/Audit-04/PAKERIN/Report/ASTIE-FILE/PANGGUNG%25252525202004/PT.PEC311204/G%252525252525252525252525252523CONCLUSION%2525252520AND%2525252520REPORTING/PT.PEC/AUDIT%2525252520''04/CONCLUSION%2525252520&amp;%2525252520REP"</x:definedName>
    <x:definedName name="bs20spindo10">#REF!</x:definedName>
    <x:definedName name="bs20spindo12">#REF!</x:definedName>
    <x:definedName name="bs20spindo2">#REF!</x:definedName>
    <x:definedName name="bs20spindo2.5">#REF!</x:definedName>
    <x:definedName name="bs20spindo3">#REF!</x:definedName>
    <x:definedName name="bs20spindo4">#REF!</x:definedName>
    <x:definedName name="bs20spindo5">#REF!</x:definedName>
    <x:definedName name="bs20spindo6">#REF!</x:definedName>
    <x:definedName name="bs20spindo8">#REF!</x:definedName>
    <x:definedName name="bs40bakrie1">#REF!</x:definedName>
    <x:definedName name="bs40bakrie1.25">#REF!</x:definedName>
    <x:definedName name="bs40bakrie1.5">#REF!</x:definedName>
    <x:definedName name="bs40bakrie2">#REF!</x:definedName>
    <x:definedName name="bs40bakrie2.5">#REF!</x:definedName>
    <x:definedName name="bs40bakrie3">#REF!</x:definedName>
    <x:definedName name="bs40bakrie4">#REF!</x:definedName>
    <x:definedName name="bs40bakrie5">#REF!</x:definedName>
    <x:definedName name="bs40bakrie6">#REF!</x:definedName>
    <x:definedName name="bs40medppi0.5">#REF!</x:definedName>
    <x:definedName name="bs40medppi0.75">#REF!</x:definedName>
    <x:definedName name="bs40medppi1">#REF!</x:definedName>
    <x:definedName name="bs40medppi1.25">#REF!</x:definedName>
    <x:definedName name="bs40medppi1.5">#REF!</x:definedName>
    <x:definedName name="bs40medppi2">#REF!</x:definedName>
    <x:definedName name="bs40medppi2.5">#REF!</x:definedName>
    <x:definedName name="bs40medppi3">#REF!</x:definedName>
    <x:definedName name="bs40medppi4">#REF!</x:definedName>
    <x:definedName name="bs40medppi5">#REF!</x:definedName>
    <x:definedName name="bs40medppi6">#REF!</x:definedName>
    <x:definedName name="bs40medppi8">#REF!</x:definedName>
    <x:definedName name="bs40ppi0.5">#REF!</x:definedName>
    <x:definedName name="bs40ppi0.75">#REF!</x:definedName>
    <x:definedName name="bs40ppi1">#REF!</x:definedName>
    <x:definedName name="bs40ppi1.25">#REF!</x:definedName>
    <x:definedName name="bs40ppi1.5">#REF!</x:definedName>
    <x:definedName name="bs40ppi2">#REF!</x:definedName>
    <x:definedName name="bs40ppi2.5">#REF!</x:definedName>
    <x:definedName name="bs40ppi3">#REF!</x:definedName>
    <x:definedName name="bs40ppi4">#REF!</x:definedName>
    <x:definedName name="bs40ppi5">#REF!</x:definedName>
    <x:definedName name="bs40ppi6">#REF!</x:definedName>
    <x:definedName name="bs40ppi8">#REF!</x:definedName>
    <x:definedName name="bs40ppib0.5">#REF!</x:definedName>
    <x:definedName name="bs40ppib0.75">#REF!</x:definedName>
    <x:definedName name="bs40ppib1">#REF!</x:definedName>
    <x:definedName name="bs40ppib1.25">#REF!</x:definedName>
    <x:definedName name="bs40ppib1.5">#REF!</x:definedName>
    <x:definedName name="bs40ppib2">#REF!</x:definedName>
    <x:definedName name="bs40ppib2.5">#REF!</x:definedName>
    <x:definedName name="bs40ppib3">#REF!</x:definedName>
    <x:definedName name="bs40ppib4">#REF!</x:definedName>
    <x:definedName name="bs40ppib5">#REF!</x:definedName>
    <x:definedName name="bs40ppib6">#REF!</x:definedName>
    <x:definedName name="bs40ppib8">#REF!</x:definedName>
    <x:definedName name="bs40ppiw0.5">#REF!</x:definedName>
    <x:definedName name="bs40ppiw0.75">#REF!</x:definedName>
    <x:definedName name="bs40ppiw1">#REF!</x:definedName>
    <x:definedName name="bs40ppiw1.25">#REF!</x:definedName>
    <x:definedName name="bs40ppiw1.5">#REF!</x:definedName>
    <x:definedName name="bs40ppiw2">#REF!</x:definedName>
    <x:definedName name="bs40ppiw2.5">#REF!</x:definedName>
    <x:definedName name="bs40ppiw3">#REF!</x:definedName>
    <x:definedName name="bs40ppiw4">#REF!</x:definedName>
    <x:definedName name="bs40ppiw5">#REF!</x:definedName>
    <x:definedName name="bs40ppiw6">#REF!</x:definedName>
    <x:definedName name="bs40ppiw8">#REF!</x:definedName>
    <x:definedName name="bs40spindo0.5">#REF!</x:definedName>
    <x:definedName name="bs40spindo0.75">#REF!</x:definedName>
    <x:definedName name="bs40spindo1">#REF!</x:definedName>
    <x:definedName name="bs40spindo1.25">#REF!</x:definedName>
    <x:definedName name="bs40spindo1.5">#REF!</x:definedName>
    <x:definedName name="bs40spindo2">#REF!</x:definedName>
    <x:definedName name="bs40spindo2.5">#REF!</x:definedName>
    <x:definedName name="bs40spindo3">#REF!</x:definedName>
    <x:definedName name="bs40spindo4">#REF!</x:definedName>
    <x:definedName name="bs40spindo5">#REF!</x:definedName>
    <x:definedName name="bs40spindo6">#REF!</x:definedName>
    <x:definedName name="bs40spindo8">#REF!</x:definedName>
    <x:definedName name="BSCON">#REF!</x:definedName>
    <x:definedName name="BSDT1">#REF!</x:definedName>
    <x:definedName name="BSDT2">#REF!</x:definedName>
    <x:definedName name="bsiby">#REF!</x:definedName>
    <x:definedName name="bsicl">#REF!</x:definedName>
    <x:definedName name="bsicm">#REF!</x:definedName>
    <x:definedName name="bsicw">#REF!</x:definedName>
    <x:definedName name="bsikf">#REF!</x:definedName>
    <x:definedName name="bsilc">#REF!</x:definedName>
    <x:definedName name="bsisl">#REF!</x:definedName>
    <x:definedName name="BSM">#REF!</x:definedName>
    <x:definedName name="BSMADJ">#REF!</x:definedName>
    <x:definedName name="BSMCIG">#REF!</x:definedName>
    <x:definedName name="BSMCON">#REF!</x:definedName>
    <x:definedName name="bsmedspindo0.5">#REF!</x:definedName>
    <x:definedName name="bsmedspindo0.75">#REF!</x:definedName>
    <x:definedName name="bsmedspindo1">#REF!</x:definedName>
    <x:definedName name="bsmedspindo1.25">#REF!</x:definedName>
    <x:definedName name="bsmedspindo1.5">#REF!</x:definedName>
    <x:definedName name="bsmedspindo2">#REF!</x:definedName>
    <x:definedName name="bsmedspindo2.5">#REF!</x:definedName>
    <x:definedName name="bsmedspindo3">#REF!</x:definedName>
    <x:definedName name="bsmedspindo4">#REF!</x:definedName>
    <x:definedName name="bsmedspindo5">#REF!</x:definedName>
    <x:definedName name="bsmedspindo6">#REF!</x:definedName>
    <x:definedName name="bsmedspindo8">#REF!</x:definedName>
    <x:definedName name="BSMKAR">#REF!</x:definedName>
    <x:definedName name="bspbakrie1">#REF!</x:definedName>
    <x:definedName name="bspbakrie1.25">#REF!</x:definedName>
    <x:definedName name="bspbakrie1.5">#REF!</x:definedName>
    <x:definedName name="bspbakrie2">#REF!</x:definedName>
    <x:definedName name="bspbakrie2.5">#REF!</x:definedName>
    <x:definedName name="bspbakrie3">#REF!</x:definedName>
    <x:definedName name="bspbakrie6">#REF!</x:definedName>
    <x:definedName name="bspbskrie4">#REF!</x:definedName>
    <x:definedName name="BSPLINITI">#REF!</x:definedName>
    <x:definedName name="BSPLINITSYS">#REF!</x:definedName>
    <x:definedName name="BsSikuDN">#REF!</x:definedName>
    <x:definedName name="BST">#REF!</x:definedName>
    <x:definedName name="bsTS308GLNN">#REF!</x:definedName>
    <x:definedName name="bswip">#REF!</x:definedName>
    <x:definedName name="bt" hidden="1">{"'RKAP'!$A$1:$H$96"}</x:definedName>
    <x:definedName name="bt_kali">#REF!</x:definedName>
    <x:definedName name="btFBY1500HPE">#REF!</x:definedName>
    <x:definedName name="BTL">#REF!</x:definedName>
    <x:definedName name="btn">#REF!</x:definedName>
    <x:definedName name="BtPch">#REF!</x:definedName>
    <x:definedName name="Bttph">#REF!</x:definedName>
    <x:definedName name="BU">#REF!</x:definedName>
    <x:definedName name="BU_24">#REF!</x:definedName>
    <x:definedName name="BU_39">#REF!</x:definedName>
    <x:definedName name="BUA">#REF!</x:definedName>
    <x:definedName name="Buana_Graha_Artha">#REF!</x:definedName>
    <x:definedName name="BUDEXC">#REF!</x:definedName>
    <x:definedName name="BUDGET_1995_96_PROFIT_AND_LOSS">#REF!</x:definedName>
    <x:definedName name="BUDGETCURRENCYCODE1">#REF!</x:definedName>
    <x:definedName name="BUDGETM">#REF!</x:definedName>
    <x:definedName name="BUDGETNAME1">#REF!</x:definedName>
    <x:definedName name="BUDGETORG1">#REF!</x:definedName>
    <x:definedName name="budi">#REF!</x:definedName>
    <x:definedName name="building">#REF!</x:definedName>
    <x:definedName name="building_1">#REF!</x:definedName>
    <x:definedName name="building_3">#REF!</x:definedName>
    <x:definedName name="building_5">#REF!</x:definedName>
    <x:definedName name="Buildings">#REF!</x:definedName>
    <x:definedName name="BuiltIn_Print_Area___0">"$#REF!.$A$10:$H$27"</x:definedName>
    <x:definedName name="BuiltIn_Print_Area___0_1">#REF!</x:definedName>
    <x:definedName name="BuiltIn_Print_Area___0_1_10">#REF!</x:definedName>
    <x:definedName name="BuiltIn_Print_Area___0_1_10_10">#REF!</x:definedName>
    <x:definedName name="BuiltIn_Print_Area___0_1_10_11">#REF!</x:definedName>
    <x:definedName name="BuiltIn_Print_Area___0_1_10_12">#REF!</x:definedName>
    <x:definedName name="BuiltIn_Print_Area___0_1_11">#REF!</x:definedName>
    <x:definedName name="BuiltIn_Print_Area___0_1_11_10">#REF!</x:definedName>
    <x:definedName name="BuiltIn_Print_Area___0_1_11_11">#REF!</x:definedName>
    <x:definedName name="BuiltIn_Print_Area___0_1_11_12">#REF!</x:definedName>
    <x:definedName name="BuiltIn_Print_Area___0_1_13">#REF!</x:definedName>
    <x:definedName name="BuiltIn_Print_Area___0_1_14">#REF!</x:definedName>
    <x:definedName name="BuiltIn_Print_Area___0_1_15">#REF!</x:definedName>
    <x:definedName name="BuiltIn_Print_Area___0_1_15_10">#REF!</x:definedName>
    <x:definedName name="BuiltIn_Print_Area___0_1_15_11">#REF!</x:definedName>
    <x:definedName name="BuiltIn_Print_Area___0_1_15_12">#REF!</x:definedName>
    <x:definedName name="BuiltIn_Print_Area___0_1_16">#REF!</x:definedName>
    <x:definedName name="BuiltIn_Print_Area___0_1_17">#REF!</x:definedName>
    <x:definedName name="BuiltIn_Print_Area___0_1_17_10">#REF!</x:definedName>
    <x:definedName name="BuiltIn_Print_Area___0_1_17_11">#REF!</x:definedName>
    <x:definedName name="BuiltIn_Print_Area___0_1_17_12">#REF!</x:definedName>
    <x:definedName name="BuiltIn_Print_Area___0_1_18">#REF!</x:definedName>
    <x:definedName name="BuiltIn_Print_Area___0_1_19">#REF!</x:definedName>
    <x:definedName name="BuiltIn_Print_Area___0_1_19_10">#REF!</x:definedName>
    <x:definedName name="BuiltIn_Print_Area___0_1_19_11">#REF!</x:definedName>
    <x:definedName name="BuiltIn_Print_Area___0_1_19_12">#REF!</x:definedName>
    <x:definedName name="BuiltIn_Print_Area___0_1_2">#REF!</x:definedName>
    <x:definedName name="BuiltIn_Print_Area___0_1_22">#REF!</x:definedName>
    <x:definedName name="BuiltIn_Print_Area___0_1_22_10">#REF!</x:definedName>
    <x:definedName name="BuiltIn_Print_Area___0_1_22_11">#REF!</x:definedName>
    <x:definedName name="BuiltIn_Print_Area___0_1_22_12">#REF!</x:definedName>
    <x:definedName name="BuiltIn_Print_Area___0_1_26">#REF!</x:definedName>
    <x:definedName name="BuiltIn_Print_Area___0_1_26_10">#REF!</x:definedName>
    <x:definedName name="BuiltIn_Print_Area___0_1_26_11">#REF!</x:definedName>
    <x:definedName name="BuiltIn_Print_Area___0_1_26_12">#REF!</x:definedName>
    <x:definedName name="BuiltIn_Print_Area___0_1_3">#REF!</x:definedName>
    <x:definedName name="BuiltIn_Print_Area___0_1_4">#REF!</x:definedName>
    <x:definedName name="BuiltIn_Print_Area___0_1_6">#REF!</x:definedName>
    <x:definedName name="BuiltIn_Print_Area___0_1_7">#REF!</x:definedName>
    <x:definedName name="BuiltIn_Print_Area___0_1_8">#REF!</x:definedName>
    <x:definedName name="BuiltIn_Print_Area___0_1_8_10">#REF!</x:definedName>
    <x:definedName name="BuiltIn_Print_Area___0_1_8_11">#REF!</x:definedName>
    <x:definedName name="BuiltIn_Print_Area___0_1_8_12">#REF!</x:definedName>
    <x:definedName name="BuiltIn_Print_Area___0_1_9">#REF!</x:definedName>
    <x:definedName name="BuiltIn_Print_Area___0_1_9_10">#REF!</x:definedName>
    <x:definedName name="BuiltIn_Print_Area___0_1_9_11">#REF!</x:definedName>
    <x:definedName name="BuiltIn_Print_Area___0_1_9_12">#REF!</x:definedName>
    <x:definedName name="BuiltIn_Print_Area___0_10">#REF!</x:definedName>
    <x:definedName name="BuiltIn_Print_Area___0_10_10">#REF!</x:definedName>
    <x:definedName name="BuiltIn_Print_Area___0_10_11">#REF!</x:definedName>
    <x:definedName name="BuiltIn_Print_Area___0_10_12">#REF!</x:definedName>
    <x:definedName name="BuiltIn_Print_Area___0_11">#REF!</x:definedName>
    <x:definedName name="BuiltIn_Print_Area___0_11_10">#REF!</x:definedName>
    <x:definedName name="BuiltIn_Print_Area___0_11_11">#REF!</x:definedName>
    <x:definedName name="BuiltIn_Print_Area___0_11_12">#REF!</x:definedName>
    <x:definedName name="BuiltIn_Print_Area___0_12">"$#REF!.$A$10:$H$27"</x:definedName>
    <x:definedName name="BuiltIn_Print_Area___0_12_10">#REF!</x:definedName>
    <x:definedName name="BuiltIn_Print_Area___0_12_14">#REF!</x:definedName>
    <x:definedName name="BuiltIn_Print_Area___0_12_15">#REF!</x:definedName>
    <x:definedName name="BuiltIn_Print_Area___0_12_19">#REF!</x:definedName>
    <x:definedName name="BuiltIn_Print_Area___0_12_20">#REF!</x:definedName>
    <x:definedName name="BuiltIn_Print_Area___0_12_21">#REF!</x:definedName>
    <x:definedName name="BuiltIn_Print_Area___0_12_22">#REF!</x:definedName>
    <x:definedName name="BuiltIn_Print_Area___0_12_25">#REF!</x:definedName>
    <x:definedName name="BuiltIn_Print_Area___0_12_32">#REF!</x:definedName>
    <x:definedName name="BuiltIn_Print_Area___0_12_8">#REF!</x:definedName>
    <x:definedName name="BuiltIn_Print_Area___0_13">#REF!</x:definedName>
    <x:definedName name="BuiltIn_Print_Area___0_13_1">#REF!</x:definedName>
    <x:definedName name="BuiltIn_Print_Area___0_13_1_10">#REF!</x:definedName>
    <x:definedName name="BuiltIn_Print_Area___0_13_1_10_10">#REF!</x:definedName>
    <x:definedName name="BuiltIn_Print_Area___0_13_1_10_11">#REF!</x:definedName>
    <x:definedName name="BuiltIn_Print_Area___0_13_1_10_12">#REF!</x:definedName>
    <x:definedName name="BuiltIn_Print_Area___0_13_1_11">#REF!</x:definedName>
    <x:definedName name="BuiltIn_Print_Area___0_13_1_11_10">#REF!</x:definedName>
    <x:definedName name="BuiltIn_Print_Area___0_13_1_11_11">#REF!</x:definedName>
    <x:definedName name="BuiltIn_Print_Area___0_13_1_11_12">#REF!</x:definedName>
    <x:definedName name="BuiltIn_Print_Area___0_13_1_13">#REF!</x:definedName>
    <x:definedName name="BuiltIn_Print_Area___0_13_1_14">#REF!</x:definedName>
    <x:definedName name="BuiltIn_Print_Area___0_13_1_15">#REF!</x:definedName>
    <x:definedName name="BuiltIn_Print_Area___0_13_1_15_10">#REF!</x:definedName>
    <x:definedName name="BuiltIn_Print_Area___0_13_1_15_11">#REF!</x:definedName>
    <x:definedName name="BuiltIn_Print_Area___0_13_1_15_12">#REF!</x:definedName>
    <x:definedName name="BuiltIn_Print_Area___0_13_1_16">#REF!</x:definedName>
    <x:definedName name="BuiltIn_Print_Area___0_13_1_17">#REF!</x:definedName>
    <x:definedName name="BuiltIn_Print_Area___0_13_1_17_10">#REF!</x:definedName>
    <x:definedName name="BuiltIn_Print_Area___0_13_1_17_11">#REF!</x:definedName>
    <x:definedName name="BuiltIn_Print_Area___0_13_1_17_12">#REF!</x:definedName>
    <x:definedName name="BuiltIn_Print_Area___0_13_1_18">#REF!</x:definedName>
    <x:definedName name="BuiltIn_Print_Area___0_13_1_19">#REF!</x:definedName>
    <x:definedName name="BuiltIn_Print_Area___0_13_1_19_10">#REF!</x:definedName>
    <x:definedName name="BuiltIn_Print_Area___0_13_1_19_11">#REF!</x:definedName>
    <x:definedName name="BuiltIn_Print_Area___0_13_1_19_12">#REF!</x:definedName>
    <x:definedName name="BuiltIn_Print_Area___0_13_1_2">#REF!</x:definedName>
    <x:definedName name="BuiltIn_Print_Area___0_13_1_22">#REF!</x:definedName>
    <x:definedName name="BuiltIn_Print_Area___0_13_1_22_10">#REF!</x:definedName>
    <x:definedName name="BuiltIn_Print_Area___0_13_1_22_11">#REF!</x:definedName>
    <x:definedName name="BuiltIn_Print_Area___0_13_1_22_12">#REF!</x:definedName>
    <x:definedName name="BuiltIn_Print_Area___0_13_1_26">#REF!</x:definedName>
    <x:definedName name="BuiltIn_Print_Area___0_13_1_26_10">#REF!</x:definedName>
    <x:definedName name="BuiltIn_Print_Area___0_13_1_26_11">#REF!</x:definedName>
    <x:definedName name="BuiltIn_Print_Area___0_13_1_26_12">#REF!</x:definedName>
    <x:definedName name="BuiltIn_Print_Area___0_13_1_3">#REF!</x:definedName>
    <x:definedName name="BuiltIn_Print_Area___0_13_1_4">#REF!</x:definedName>
    <x:definedName name="BuiltIn_Print_Area___0_13_1_6">#REF!</x:definedName>
    <x:definedName name="BuiltIn_Print_Area___0_13_1_7">#REF!</x:definedName>
    <x:definedName name="BuiltIn_Print_Area___0_13_1_8">#REF!</x:definedName>
    <x:definedName name="BuiltIn_Print_Area___0_13_1_8_10">#REF!</x:definedName>
    <x:definedName name="BuiltIn_Print_Area___0_13_1_8_11">#REF!</x:definedName>
    <x:definedName name="BuiltIn_Print_Area___0_13_1_8_12">#REF!</x:definedName>
    <x:definedName name="BuiltIn_Print_Area___0_13_1_9">#REF!</x:definedName>
    <x:definedName name="BuiltIn_Print_Area___0_13_1_9_10">#REF!</x:definedName>
    <x:definedName name="BuiltIn_Print_Area___0_13_1_9_11">#REF!</x:definedName>
    <x:definedName name="BuiltIn_Print_Area___0_13_1_9_12">#REF!</x:definedName>
    <x:definedName name="BuiltIn_Print_Area___0_13_10">#REF!</x:definedName>
    <x:definedName name="BuiltIn_Print_Area___0_13_10_10">#REF!</x:definedName>
    <x:definedName name="BuiltIn_Print_Area___0_13_10_11">#REF!</x:definedName>
    <x:definedName name="BuiltIn_Print_Area___0_13_10_12">#REF!</x:definedName>
    <x:definedName name="BuiltIn_Print_Area___0_13_11">#REF!</x:definedName>
    <x:definedName name="BuiltIn_Print_Area___0_13_11_10">#REF!</x:definedName>
    <x:definedName name="BuiltIn_Print_Area___0_13_11_11">#REF!</x:definedName>
    <x:definedName name="BuiltIn_Print_Area___0_13_11_12">#REF!</x:definedName>
    <x:definedName name="BuiltIn_Print_Area___0_13_13">#REF!</x:definedName>
    <x:definedName name="BuiltIn_Print_Area___0_13_14">#REF!</x:definedName>
    <x:definedName name="BuiltIn_Print_Area___0_13_15">#REF!</x:definedName>
    <x:definedName name="BuiltIn_Print_Area___0_13_15_10">#REF!</x:definedName>
    <x:definedName name="BuiltIn_Print_Area___0_13_15_11">#REF!</x:definedName>
    <x:definedName name="BuiltIn_Print_Area___0_13_15_12">#REF!</x:definedName>
    <x:definedName name="BuiltIn_Print_Area___0_13_16">#REF!</x:definedName>
    <x:definedName name="BuiltIn_Print_Area___0_13_17">#REF!</x:definedName>
    <x:definedName name="BuiltIn_Print_Area___0_13_17_10">#REF!</x:definedName>
    <x:definedName name="BuiltIn_Print_Area___0_13_17_11">#REF!</x:definedName>
    <x:definedName name="BuiltIn_Print_Area___0_13_17_12">#REF!</x:definedName>
    <x:definedName name="BuiltIn_Print_Area___0_13_18">#REF!</x:definedName>
    <x:definedName name="BuiltIn_Print_Area___0_13_19">#REF!</x:definedName>
    <x:definedName name="BuiltIn_Print_Area___0_13_19_10">#REF!</x:definedName>
    <x:definedName name="BuiltIn_Print_Area___0_13_19_11">#REF!</x:definedName>
    <x:definedName name="BuiltIn_Print_Area___0_13_19_12">#REF!</x:definedName>
    <x:definedName name="BuiltIn_Print_Area___0_13_2">#REF!</x:definedName>
    <x:definedName name="BuiltIn_Print_Area___0_13_22">#REF!</x:definedName>
    <x:definedName name="BuiltIn_Print_Area___0_13_22_10">#REF!</x:definedName>
    <x:definedName name="BuiltIn_Print_Area___0_13_22_11">#REF!</x:definedName>
    <x:definedName name="BuiltIn_Print_Area___0_13_22_12">#REF!</x:definedName>
    <x:definedName name="BuiltIn_Print_Area___0_13_26">#REF!</x:definedName>
    <x:definedName name="BuiltIn_Print_Area___0_13_26_10">#REF!</x:definedName>
    <x:definedName name="BuiltIn_Print_Area___0_13_26_11">#REF!</x:definedName>
    <x:definedName name="BuiltIn_Print_Area___0_13_26_12">#REF!</x:definedName>
    <x:definedName name="BuiltIn_Print_Area___0_13_3">#REF!</x:definedName>
    <x:definedName name="BuiltIn_Print_Area___0_13_4">#REF!</x:definedName>
    <x:definedName name="BuiltIn_Print_Area___0_13_6">#REF!</x:definedName>
    <x:definedName name="BuiltIn_Print_Area___0_13_7">#REF!</x:definedName>
    <x:definedName name="BuiltIn_Print_Area___0_13_8">#REF!</x:definedName>
    <x:definedName name="BuiltIn_Print_Area___0_13_8_10">#REF!</x:definedName>
    <x:definedName name="BuiltIn_Print_Area___0_13_8_11">#REF!</x:definedName>
    <x:definedName name="BuiltIn_Print_Area___0_13_8_12">#REF!</x:definedName>
    <x:definedName name="BuiltIn_Print_Area___0_13_9">#REF!</x:definedName>
    <x:definedName name="BuiltIn_Print_Area___0_13_9_10">#REF!</x:definedName>
    <x:definedName name="BuiltIn_Print_Area___0_13_9_11">#REF!</x:definedName>
    <x:definedName name="BuiltIn_Print_Area___0_13_9_12">#REF!</x:definedName>
    <x:definedName name="BuiltIn_Print_Area___0_14">#REF!</x:definedName>
    <x:definedName name="BuiltIn_Print_Area___0_15">#REF!</x:definedName>
    <x:definedName name="BuiltIn_Print_Area___0_15_10">#REF!</x:definedName>
    <x:definedName name="BuiltIn_Print_Area___0_15_11">#REF!</x:definedName>
    <x:definedName name="BuiltIn_Print_Area___0_15_12">#REF!</x:definedName>
    <x:definedName name="BuiltIn_Print_Area___0_16">#REF!</x:definedName>
    <x:definedName name="BuiltIn_Print_Area___0_17">#REF!</x:definedName>
    <x:definedName name="BuiltIn_Print_Area___0_17_10">#REF!</x:definedName>
    <x:definedName name="BuiltIn_Print_Area___0_17_11">#REF!</x:definedName>
    <x:definedName name="BuiltIn_Print_Area___0_17_12">#REF!</x:definedName>
    <x:definedName name="BuiltIn_Print_Area___0_18">#REF!</x:definedName>
    <x:definedName name="BuiltIn_Print_Area___0_19">#REF!</x:definedName>
    <x:definedName name="BuiltIn_Print_Area___0_19_10">#REF!</x:definedName>
    <x:definedName name="BuiltIn_Print_Area___0_19_11">#REF!</x:definedName>
    <x:definedName name="BuiltIn_Print_Area___0_19_12">#REF!</x:definedName>
    <x:definedName name="BuiltIn_Print_Area___0_2">#REF!</x:definedName>
    <x:definedName name="BuiltIn_Print_Area___0_22">#REF!</x:definedName>
    <x:definedName name="BuiltIn_Print_Area___0_22_10">#REF!</x:definedName>
    <x:definedName name="BuiltIn_Print_Area___0_22_11">#REF!</x:definedName>
    <x:definedName name="BuiltIn_Print_Area___0_22_12">#REF!</x:definedName>
    <x:definedName name="BuiltIn_Print_Area___0_26">#REF!</x:definedName>
    <x:definedName name="BuiltIn_Print_Area___0_26_10">#REF!</x:definedName>
    <x:definedName name="BuiltIn_Print_Area___0_26_11">#REF!</x:definedName>
    <x:definedName name="BuiltIn_Print_Area___0_26_12">#REF!</x:definedName>
    <x:definedName name="BuiltIn_Print_Area___0_3">#REF!</x:definedName>
    <x:definedName name="BuiltIn_Print_Area___0_4">#REF!</x:definedName>
    <x:definedName name="BuiltIn_Print_Area___0_5">"$#REF!.$A$10:$H$27"</x:definedName>
    <x:definedName name="BuiltIn_Print_Area___0_5_1">#REF!</x:definedName>
    <x:definedName name="BuiltIn_Print_Area___0_5_1_10">#REF!</x:definedName>
    <x:definedName name="BuiltIn_Print_Area___0_5_1_10_10">#REF!</x:definedName>
    <x:definedName name="BuiltIn_Print_Area___0_5_1_10_11">#REF!</x:definedName>
    <x:definedName name="BuiltIn_Print_Area___0_5_1_10_12">#REF!</x:definedName>
    <x:definedName name="BuiltIn_Print_Area___0_5_1_11">#REF!</x:definedName>
    <x:definedName name="BuiltIn_Print_Area___0_5_1_11_10">#REF!</x:definedName>
    <x:definedName name="BuiltIn_Print_Area___0_5_1_11_11">#REF!</x:definedName>
    <x:definedName name="BuiltIn_Print_Area___0_5_1_11_12">#REF!</x:definedName>
    <x:definedName name="BuiltIn_Print_Area___0_5_1_13">#REF!</x:definedName>
    <x:definedName name="BuiltIn_Print_Area___0_5_1_14">#REF!</x:definedName>
    <x:definedName name="BuiltIn_Print_Area___0_5_1_15">#REF!</x:definedName>
    <x:definedName name="BuiltIn_Print_Area___0_5_1_15_10">#REF!</x:definedName>
    <x:definedName name="BuiltIn_Print_Area___0_5_1_15_11">#REF!</x:definedName>
    <x:definedName name="BuiltIn_Print_Area___0_5_1_15_12">#REF!</x:definedName>
    <x:definedName name="BuiltIn_Print_Area___0_5_1_16">#REF!</x:definedName>
    <x:definedName name="BuiltIn_Print_Area___0_5_1_17">#REF!</x:definedName>
    <x:definedName name="BuiltIn_Print_Area___0_5_1_17_10">#REF!</x:definedName>
    <x:definedName name="BuiltIn_Print_Area___0_5_1_17_11">#REF!</x:definedName>
    <x:definedName name="BuiltIn_Print_Area___0_5_1_17_12">#REF!</x:definedName>
    <x:definedName name="BuiltIn_Print_Area___0_5_1_18">#REF!</x:definedName>
    <x:definedName name="BuiltIn_Print_Area___0_5_1_19">#REF!</x:definedName>
    <x:definedName name="BuiltIn_Print_Area___0_5_1_19_10">#REF!</x:definedName>
    <x:definedName name="BuiltIn_Print_Area___0_5_1_19_11">#REF!</x:definedName>
    <x:definedName name="BuiltIn_Print_Area___0_5_1_19_12">#REF!</x:definedName>
    <x:definedName name="BuiltIn_Print_Area___0_5_1_2">#REF!</x:definedName>
    <x:definedName name="BuiltIn_Print_Area___0_5_1_22">#REF!</x:definedName>
    <x:definedName name="BuiltIn_Print_Area___0_5_1_22_10">#REF!</x:definedName>
    <x:definedName name="BuiltIn_Print_Area___0_5_1_22_11">#REF!</x:definedName>
    <x:definedName name="BuiltIn_Print_Area___0_5_1_22_12">#REF!</x:definedName>
    <x:definedName name="BuiltIn_Print_Area___0_5_1_26">#REF!</x:definedName>
    <x:definedName name="BuiltIn_Print_Area___0_5_1_26_10">#REF!</x:definedName>
    <x:definedName name="BuiltIn_Print_Area___0_5_1_26_11">#REF!</x:definedName>
    <x:definedName name="BuiltIn_Print_Area___0_5_1_26_12">#REF!</x:definedName>
    <x:definedName name="BuiltIn_Print_Area___0_5_1_3">#REF!</x:definedName>
    <x:definedName name="BuiltIn_Print_Area___0_5_1_4">#REF!</x:definedName>
    <x:definedName name="BuiltIn_Print_Area___0_5_1_6">#REF!</x:definedName>
    <x:definedName name="BuiltIn_Print_Area___0_5_1_7">#REF!</x:definedName>
    <x:definedName name="BuiltIn_Print_Area___0_5_1_8">#REF!</x:definedName>
    <x:definedName name="BuiltIn_Print_Area___0_5_1_8_10">#REF!</x:definedName>
    <x:definedName name="BuiltIn_Print_Area___0_5_1_8_11">#REF!</x:definedName>
    <x:definedName name="BuiltIn_Print_Area___0_5_1_8_12">#REF!</x:definedName>
    <x:definedName name="BuiltIn_Print_Area___0_5_1_9">#REF!</x:definedName>
    <x:definedName name="BuiltIn_Print_Area___0_5_1_9_10">#REF!</x:definedName>
    <x:definedName name="BuiltIn_Print_Area___0_5_1_9_11">#REF!</x:definedName>
    <x:definedName name="BuiltIn_Print_Area___0_5_1_9_12">#REF!</x:definedName>
    <x:definedName name="BuiltIn_Print_Area___0_5_10">#REF!</x:definedName>
    <x:definedName name="BuiltIn_Print_Area___0_5_10_10">#REF!</x:definedName>
    <x:definedName name="BuiltIn_Print_Area___0_5_10_11">#REF!</x:definedName>
    <x:definedName name="BuiltIn_Print_Area___0_5_10_12">#REF!</x:definedName>
    <x:definedName name="BuiltIn_Print_Area___0_5_11">#REF!</x:definedName>
    <x:definedName name="BuiltIn_Print_Area___0_5_11_10">#REF!</x:definedName>
    <x:definedName name="BuiltIn_Print_Area___0_5_11_11">#REF!</x:definedName>
    <x:definedName name="BuiltIn_Print_Area___0_5_11_12">#REF!</x:definedName>
    <x:definedName name="BuiltIn_Print_Area___0_5_12">"$#REF!.$A$10:$H$27"</x:definedName>
    <x:definedName name="BuiltIn_Print_Area___0_5_13">#REF!</x:definedName>
    <x:definedName name="BuiltIn_Print_Area___0_5_14">#REF!</x:definedName>
    <x:definedName name="BuiltIn_Print_Area___0_5_15">#REF!</x:definedName>
    <x:definedName name="BuiltIn_Print_Area___0_5_15_10">#REF!</x:definedName>
    <x:definedName name="BuiltIn_Print_Area___0_5_15_11">#REF!</x:definedName>
    <x:definedName name="BuiltIn_Print_Area___0_5_15_12">#REF!</x:definedName>
    <x:definedName name="BuiltIn_Print_Area___0_5_16">#REF!</x:definedName>
    <x:definedName name="BuiltIn_Print_Area___0_5_17">#REF!</x:definedName>
    <x:definedName name="BuiltIn_Print_Area___0_5_17_10">#REF!</x:definedName>
    <x:definedName name="BuiltIn_Print_Area___0_5_17_11">#REF!</x:definedName>
    <x:definedName name="BuiltIn_Print_Area___0_5_17_12">#REF!</x:definedName>
    <x:definedName name="BuiltIn_Print_Area___0_5_18">#REF!</x:definedName>
    <x:definedName name="BuiltIn_Print_Area___0_5_19">#REF!</x:definedName>
    <x:definedName name="BuiltIn_Print_Area___0_5_19_10">#REF!</x:definedName>
    <x:definedName name="BuiltIn_Print_Area___0_5_19_11">#REF!</x:definedName>
    <x:definedName name="BuiltIn_Print_Area___0_5_19_12">#REF!</x:definedName>
    <x:definedName name="BuiltIn_Print_Area___0_5_2">#REF!</x:definedName>
    <x:definedName name="BuiltIn_Print_Area___0_5_22">#REF!</x:definedName>
    <x:definedName name="BuiltIn_Print_Area___0_5_22_10">#REF!</x:definedName>
    <x:definedName name="BuiltIn_Print_Area___0_5_22_11">#REF!</x:definedName>
    <x:definedName name="BuiltIn_Print_Area___0_5_22_12">#REF!</x:definedName>
    <x:definedName name="BuiltIn_Print_Area___0_5_26">#REF!</x:definedName>
    <x:definedName name="BuiltIn_Print_Area___0_5_26_10">#REF!</x:definedName>
    <x:definedName name="BuiltIn_Print_Area___0_5_26_11">#REF!</x:definedName>
    <x:definedName name="BuiltIn_Print_Area___0_5_26_12">#REF!</x:definedName>
    <x:definedName name="BuiltIn_Print_Area___0_5_3">#REF!</x:definedName>
    <x:definedName name="BuiltIn_Print_Area___0_5_4">#REF!</x:definedName>
    <x:definedName name="BuiltIn_Print_Area___0_5_5">#REF!</x:definedName>
    <x:definedName name="BuiltIn_Print_Area___0_5_6">#REF!</x:definedName>
    <x:definedName name="BuiltIn_Print_Area___0_5_7">#REF!</x:definedName>
    <x:definedName name="BuiltIn_Print_Area___0_5_7_10">#REF!</x:definedName>
    <x:definedName name="BuiltIn_Print_Area___0_5_7_11">#REF!</x:definedName>
    <x:definedName name="BuiltIn_Print_Area___0_5_7_12">#REF!</x:definedName>
    <x:definedName name="BuiltIn_Print_Area___0_5_8">#REF!</x:definedName>
    <x:definedName name="BuiltIn_Print_Area___0_5_8_10">#REF!</x:definedName>
    <x:definedName name="BuiltIn_Print_Area___0_5_8_11">#REF!</x:definedName>
    <x:definedName name="BuiltIn_Print_Area___0_5_8_12">#REF!</x:definedName>
    <x:definedName name="BuiltIn_Print_Area___0_5_9">#REF!</x:definedName>
    <x:definedName name="BuiltIn_Print_Area___0_5_9_10">#REF!</x:definedName>
    <x:definedName name="BuiltIn_Print_Area___0_5_9_11">#REF!</x:definedName>
    <x:definedName name="BuiltIn_Print_Area___0_5_9_12">#REF!</x:definedName>
    <x:definedName name="BuiltIn_Print_Area___0_6">"$#REF!.$A$10:$H$27"</x:definedName>
    <x:definedName name="BuiltIn_Print_Area___0_6_1">#REF!</x:definedName>
    <x:definedName name="BuiltIn_Print_Area___0_6_1_10">#REF!</x:definedName>
    <x:definedName name="BuiltIn_Print_Area___0_6_1_10_10">#REF!</x:definedName>
    <x:definedName name="BuiltIn_Print_Area___0_6_1_10_11">#REF!</x:definedName>
    <x:definedName name="BuiltIn_Print_Area___0_6_1_10_12">#REF!</x:definedName>
    <x:definedName name="BuiltIn_Print_Area___0_6_1_11">#REF!</x:definedName>
    <x:definedName name="BuiltIn_Print_Area___0_6_1_11_10">#REF!</x:definedName>
    <x:definedName name="BuiltIn_Print_Area___0_6_1_11_11">#REF!</x:definedName>
    <x:definedName name="BuiltIn_Print_Area___0_6_1_11_12">#REF!</x:definedName>
    <x:definedName name="BuiltIn_Print_Area___0_6_1_13">#REF!</x:definedName>
    <x:definedName name="BuiltIn_Print_Area___0_6_1_14">#REF!</x:definedName>
    <x:definedName name="BuiltIn_Print_Area___0_6_1_15">#REF!</x:definedName>
    <x:definedName name="BuiltIn_Print_Area___0_6_1_15_10">#REF!</x:definedName>
    <x:definedName name="BuiltIn_Print_Area___0_6_1_15_11">#REF!</x:definedName>
    <x:definedName name="BuiltIn_Print_Area___0_6_1_15_12">#REF!</x:definedName>
    <x:definedName name="BuiltIn_Print_Area___0_6_1_16">#REF!</x:definedName>
    <x:definedName name="BuiltIn_Print_Area___0_6_1_17">#REF!</x:definedName>
    <x:definedName name="BuiltIn_Print_Area___0_6_1_17_10">#REF!</x:definedName>
    <x:definedName name="BuiltIn_Print_Area___0_6_1_17_11">#REF!</x:definedName>
    <x:definedName name="BuiltIn_Print_Area___0_6_1_17_12">#REF!</x:definedName>
    <x:definedName name="BuiltIn_Print_Area___0_6_1_18">#REF!</x:definedName>
    <x:definedName name="BuiltIn_Print_Area___0_6_1_19">#REF!</x:definedName>
    <x:definedName name="BuiltIn_Print_Area___0_6_1_19_10">#REF!</x:definedName>
    <x:definedName name="BuiltIn_Print_Area___0_6_1_19_11">#REF!</x:definedName>
    <x:definedName name="BuiltIn_Print_Area___0_6_1_19_12">#REF!</x:definedName>
    <x:definedName name="BuiltIn_Print_Area___0_6_1_2">#REF!</x:definedName>
    <x:definedName name="BuiltIn_Print_Area___0_6_1_22">#REF!</x:definedName>
    <x:definedName name="BuiltIn_Print_Area___0_6_1_22_10">#REF!</x:definedName>
    <x:definedName name="BuiltIn_Print_Area___0_6_1_22_11">#REF!</x:definedName>
    <x:definedName name="BuiltIn_Print_Area___0_6_1_22_12">#REF!</x:definedName>
    <x:definedName name="BuiltIn_Print_Area___0_6_1_26">#REF!</x:definedName>
    <x:definedName name="BuiltIn_Print_Area___0_6_1_26_10">#REF!</x:definedName>
    <x:definedName name="BuiltIn_Print_Area___0_6_1_26_11">#REF!</x:definedName>
    <x:definedName name="BuiltIn_Print_Area___0_6_1_26_12">#REF!</x:definedName>
    <x:definedName name="BuiltIn_Print_Area___0_6_1_3">#REF!</x:definedName>
    <x:definedName name="BuiltIn_Print_Area___0_6_1_4">#REF!</x:definedName>
    <x:definedName name="BuiltIn_Print_Area___0_6_1_6">#REF!</x:definedName>
    <x:definedName name="BuiltIn_Print_Area___0_6_1_7">#REF!</x:definedName>
    <x:definedName name="BuiltIn_Print_Area___0_6_1_8">#REF!</x:definedName>
    <x:definedName name="BuiltIn_Print_Area___0_6_1_8_10">#REF!</x:definedName>
    <x:definedName name="BuiltIn_Print_Area___0_6_1_8_11">#REF!</x:definedName>
    <x:definedName name="BuiltIn_Print_Area___0_6_1_8_12">#REF!</x:definedName>
    <x:definedName name="BuiltIn_Print_Area___0_6_1_9">#REF!</x:definedName>
    <x:definedName name="BuiltIn_Print_Area___0_6_1_9_10">#REF!</x:definedName>
    <x:definedName name="BuiltIn_Print_Area___0_6_1_9_11">#REF!</x:definedName>
    <x:definedName name="BuiltIn_Print_Area___0_6_1_9_12">#REF!</x:definedName>
    <x:definedName name="BuiltIn_Print_Area___0_6_10">#REF!</x:definedName>
    <x:definedName name="BuiltIn_Print_Area___0_6_10_10">#REF!</x:definedName>
    <x:definedName name="BuiltIn_Print_Area___0_6_10_11">#REF!</x:definedName>
    <x:definedName name="BuiltIn_Print_Area___0_6_10_12">#REF!</x:definedName>
    <x:definedName name="BuiltIn_Print_Area___0_6_11">#REF!</x:definedName>
    <x:definedName name="BuiltIn_Print_Area___0_6_11_10">#REF!</x:definedName>
    <x:definedName name="BuiltIn_Print_Area___0_6_11_11">#REF!</x:definedName>
    <x:definedName name="BuiltIn_Print_Area___0_6_11_12">#REF!</x:definedName>
    <x:definedName name="BuiltIn_Print_Area___0_6_12">"$#REF!.$A$10:$H$27"</x:definedName>
    <x:definedName name="BuiltIn_Print_Area___0_6_13">#REF!</x:definedName>
    <x:definedName name="BuiltIn_Print_Area___0_6_14">#REF!</x:definedName>
    <x:definedName name="BuiltIn_Print_Area___0_6_15">#REF!</x:definedName>
    <x:definedName name="BuiltIn_Print_Area___0_6_15_10">#REF!</x:definedName>
    <x:definedName name="BuiltIn_Print_Area___0_6_15_11">#REF!</x:definedName>
    <x:definedName name="BuiltIn_Print_Area___0_6_15_12">#REF!</x:definedName>
    <x:definedName name="BuiltIn_Print_Area___0_6_16">#REF!</x:definedName>
    <x:definedName name="BuiltIn_Print_Area___0_6_17">#REF!</x:definedName>
    <x:definedName name="BuiltIn_Print_Area___0_6_17_10">#REF!</x:definedName>
    <x:definedName name="BuiltIn_Print_Area___0_6_17_11">#REF!</x:definedName>
    <x:definedName name="BuiltIn_Print_Area___0_6_17_12">#REF!</x:definedName>
    <x:definedName name="BuiltIn_Print_Area___0_6_18">#REF!</x:definedName>
    <x:definedName name="BuiltIn_Print_Area___0_6_19">#REF!</x:definedName>
    <x:definedName name="BuiltIn_Print_Area___0_6_19_10">#REF!</x:definedName>
    <x:definedName name="BuiltIn_Print_Area___0_6_19_11">#REF!</x:definedName>
    <x:definedName name="BuiltIn_Print_Area___0_6_19_12">#REF!</x:definedName>
    <x:definedName name="BuiltIn_Print_Area___0_6_2">#REF!</x:definedName>
    <x:definedName name="BuiltIn_Print_Area___0_6_22">#REF!</x:definedName>
    <x:definedName name="BuiltIn_Print_Area___0_6_22_10">#REF!</x:definedName>
    <x:definedName name="BuiltIn_Print_Area___0_6_22_11">#REF!</x:definedName>
    <x:definedName name="BuiltIn_Print_Area___0_6_22_12">#REF!</x:definedName>
    <x:definedName name="BuiltIn_Print_Area___0_6_26">#REF!</x:definedName>
    <x:definedName name="BuiltIn_Print_Area___0_6_26_10">#REF!</x:definedName>
    <x:definedName name="BuiltIn_Print_Area___0_6_26_11">#REF!</x:definedName>
    <x:definedName name="BuiltIn_Print_Area___0_6_26_12">#REF!</x:definedName>
    <x:definedName name="BuiltIn_Print_Area___0_6_3">#REF!</x:definedName>
    <x:definedName name="BuiltIn_Print_Area___0_6_4">#REF!</x:definedName>
    <x:definedName name="BuiltIn_Print_Area___0_6_6">#REF!</x:definedName>
    <x:definedName name="BuiltIn_Print_Area___0_6_7">#REF!</x:definedName>
    <x:definedName name="BuiltIn_Print_Area___0_6_8">#REF!</x:definedName>
    <x:definedName name="BuiltIn_Print_Area___0_6_8_10">#REF!</x:definedName>
    <x:definedName name="BuiltIn_Print_Area___0_6_8_11">#REF!</x:definedName>
    <x:definedName name="BuiltIn_Print_Area___0_6_8_12">#REF!</x:definedName>
    <x:definedName name="BuiltIn_Print_Area___0_6_9">#REF!</x:definedName>
    <x:definedName name="BuiltIn_Print_Area___0_6_9_10">#REF!</x:definedName>
    <x:definedName name="BuiltIn_Print_Area___0_6_9_11">#REF!</x:definedName>
    <x:definedName name="BuiltIn_Print_Area___0_6_9_12">#REF!</x:definedName>
    <x:definedName name="BuiltIn_Print_Area___0_7">#REF!</x:definedName>
    <x:definedName name="BuiltIn_Print_Area___0_7_1">#REF!</x:definedName>
    <x:definedName name="BuiltIn_Print_Area___0_7_1_10">#REF!</x:definedName>
    <x:definedName name="BuiltIn_Print_Area___0_7_1_10_10">#REF!</x:definedName>
    <x:definedName name="BuiltIn_Print_Area___0_7_1_10_11">#REF!</x:definedName>
    <x:definedName name="BuiltIn_Print_Area___0_7_1_10_12">#REF!</x:definedName>
    <x:definedName name="BuiltIn_Print_Area___0_7_1_11">#REF!</x:definedName>
    <x:definedName name="BuiltIn_Print_Area___0_7_1_11_10">#REF!</x:definedName>
    <x:definedName name="BuiltIn_Print_Area___0_7_1_11_11">#REF!</x:definedName>
    <x:definedName name="BuiltIn_Print_Area___0_7_1_11_12">#REF!</x:definedName>
    <x:definedName name="BuiltIn_Print_Area___0_7_1_13">#REF!</x:definedName>
    <x:definedName name="BuiltIn_Print_Area___0_7_1_14">#REF!</x:definedName>
    <x:definedName name="BuiltIn_Print_Area___0_7_1_15">#REF!</x:definedName>
    <x:definedName name="BuiltIn_Print_Area___0_7_1_15_10">#REF!</x:definedName>
    <x:definedName name="BuiltIn_Print_Area___0_7_1_15_11">#REF!</x:definedName>
    <x:definedName name="BuiltIn_Print_Area___0_7_1_15_12">#REF!</x:definedName>
    <x:definedName name="BuiltIn_Print_Area___0_7_1_16">#REF!</x:definedName>
    <x:definedName name="BuiltIn_Print_Area___0_7_1_17">#REF!</x:definedName>
    <x:definedName name="BuiltIn_Print_Area___0_7_1_17_10">#REF!</x:definedName>
    <x:definedName name="BuiltIn_Print_Area___0_7_1_17_11">#REF!</x:definedName>
    <x:definedName name="BuiltIn_Print_Area___0_7_1_17_12">#REF!</x:definedName>
    <x:definedName name="BuiltIn_Print_Area___0_7_1_18">#REF!</x:definedName>
    <x:definedName name="BuiltIn_Print_Area___0_7_1_19">#REF!</x:definedName>
    <x:definedName name="BuiltIn_Print_Area___0_7_1_19_10">#REF!</x:definedName>
    <x:definedName name="BuiltIn_Print_Area___0_7_1_19_11">#REF!</x:definedName>
    <x:definedName name="BuiltIn_Print_Area___0_7_1_19_12">#REF!</x:definedName>
    <x:definedName name="BuiltIn_Print_Area___0_7_1_2">#REF!</x:definedName>
    <x:definedName name="BuiltIn_Print_Area___0_7_1_22">#REF!</x:definedName>
    <x:definedName name="BuiltIn_Print_Area___0_7_1_22_10">#REF!</x:definedName>
    <x:definedName name="BuiltIn_Print_Area___0_7_1_22_11">#REF!</x:definedName>
    <x:definedName name="BuiltIn_Print_Area___0_7_1_22_12">#REF!</x:definedName>
    <x:definedName name="BuiltIn_Print_Area___0_7_1_26">#REF!</x:definedName>
    <x:definedName name="BuiltIn_Print_Area___0_7_1_26_10">#REF!</x:definedName>
    <x:definedName name="BuiltIn_Print_Area___0_7_1_26_11">#REF!</x:definedName>
    <x:definedName name="BuiltIn_Print_Area___0_7_1_26_12">#REF!</x:definedName>
    <x:definedName name="BuiltIn_Print_Area___0_7_1_3">#REF!</x:definedName>
    <x:definedName name="BuiltIn_Print_Area___0_7_1_4">#REF!</x:definedName>
    <x:definedName name="BuiltIn_Print_Area___0_7_1_6">#REF!</x:definedName>
    <x:definedName name="BuiltIn_Print_Area___0_7_1_7">#REF!</x:definedName>
    <x:definedName name="BuiltIn_Print_Area___0_7_1_8">#REF!</x:definedName>
    <x:definedName name="BuiltIn_Print_Area___0_7_1_8_10">#REF!</x:definedName>
    <x:definedName name="BuiltIn_Print_Area___0_7_1_8_11">#REF!</x:definedName>
    <x:definedName name="BuiltIn_Print_Area___0_7_1_8_12">#REF!</x:definedName>
    <x:definedName name="BuiltIn_Print_Area___0_7_1_9">#REF!</x:definedName>
    <x:definedName name="BuiltIn_Print_Area___0_7_1_9_10">#REF!</x:definedName>
    <x:definedName name="BuiltIn_Print_Area___0_7_1_9_11">#REF!</x:definedName>
    <x:definedName name="BuiltIn_Print_Area___0_7_1_9_12">#REF!</x:definedName>
    <x:definedName name="BuiltIn_Print_Area___0_7_10">#REF!</x:definedName>
    <x:definedName name="BuiltIn_Print_Area___0_7_10_10">#REF!</x:definedName>
    <x:definedName name="BuiltIn_Print_Area___0_7_10_11">#REF!</x:definedName>
    <x:definedName name="BuiltIn_Print_Area___0_7_10_12">#REF!</x:definedName>
    <x:definedName name="BuiltIn_Print_Area___0_7_11">#REF!</x:definedName>
    <x:definedName name="BuiltIn_Print_Area___0_7_11_10">#REF!</x:definedName>
    <x:definedName name="BuiltIn_Print_Area___0_7_11_11">#REF!</x:definedName>
    <x:definedName name="BuiltIn_Print_Area___0_7_11_12">#REF!</x:definedName>
    <x:definedName name="BuiltIn_Print_Area___0_7_13">#REF!</x:definedName>
    <x:definedName name="BuiltIn_Print_Area___0_7_14">#REF!</x:definedName>
    <x:definedName name="BuiltIn_Print_Area___0_7_15">#REF!</x:definedName>
    <x:definedName name="BuiltIn_Print_Area___0_7_15_10">#REF!</x:definedName>
    <x:definedName name="BuiltIn_Print_Area___0_7_15_11">#REF!</x:definedName>
    <x:definedName name="BuiltIn_Print_Area___0_7_15_12">#REF!</x:definedName>
    <x:definedName name="BuiltIn_Print_Area___0_7_16">#REF!</x:definedName>
    <x:definedName name="BuiltIn_Print_Area___0_7_17">#REF!</x:definedName>
    <x:definedName name="BuiltIn_Print_Area___0_7_17_10">#REF!</x:definedName>
    <x:definedName name="BuiltIn_Print_Area___0_7_17_11">#REF!</x:definedName>
    <x:definedName name="BuiltIn_Print_Area___0_7_17_12">#REF!</x:definedName>
    <x:definedName name="BuiltIn_Print_Area___0_7_18">#REF!</x:definedName>
    <x:definedName name="BuiltIn_Print_Area___0_7_19">#REF!</x:definedName>
    <x:definedName name="BuiltIn_Print_Area___0_7_19_10">#REF!</x:definedName>
    <x:definedName name="BuiltIn_Print_Area___0_7_19_11">#REF!</x:definedName>
    <x:definedName name="BuiltIn_Print_Area___0_7_19_12">#REF!</x:definedName>
    <x:definedName name="BuiltIn_Print_Area___0_7_2">#REF!</x:definedName>
    <x:definedName name="BuiltIn_Print_Area___0_7_22">#REF!</x:definedName>
    <x:definedName name="BuiltIn_Print_Area___0_7_22_10">#REF!</x:definedName>
    <x:definedName name="BuiltIn_Print_Area___0_7_22_11">#REF!</x:definedName>
    <x:definedName name="BuiltIn_Print_Area___0_7_22_12">#REF!</x:definedName>
    <x:definedName name="BuiltIn_Print_Area___0_7_26">#REF!</x:definedName>
    <x:definedName name="BuiltIn_Print_Area___0_7_26_10">#REF!</x:definedName>
    <x:definedName name="BuiltIn_Print_Area___0_7_26_11">#REF!</x:definedName>
    <x:definedName name="BuiltIn_Print_Area___0_7_26_12">#REF!</x:definedName>
    <x:definedName name="BuiltIn_Print_Area___0_7_3">#REF!</x:definedName>
    <x:definedName name="BuiltIn_Print_Area___0_7_4">#REF!</x:definedName>
    <x:definedName name="BuiltIn_Print_Area___0_7_6">#REF!</x:definedName>
    <x:definedName name="BuiltIn_Print_Area___0_7_7">#REF!</x:definedName>
    <x:definedName name="BuiltIn_Print_Area___0_7_8">#REF!</x:definedName>
    <x:definedName name="BuiltIn_Print_Area___0_7_8_10">#REF!</x:definedName>
    <x:definedName name="BuiltIn_Print_Area___0_7_8_11">#REF!</x:definedName>
    <x:definedName name="BuiltIn_Print_Area___0_7_8_12">#REF!</x:definedName>
    <x:definedName name="BuiltIn_Print_Area___0_7_9">#REF!</x:definedName>
    <x:definedName name="BuiltIn_Print_Area___0_7_9_10">#REF!</x:definedName>
    <x:definedName name="BuiltIn_Print_Area___0_7_9_11">#REF!</x:definedName>
    <x:definedName name="BuiltIn_Print_Area___0_7_9_12">#REF!</x:definedName>
    <x:definedName name="BuiltIn_Print_Area___0_8">#REF!</x:definedName>
    <x:definedName name="BuiltIn_Print_Area___0_8_1">#REF!</x:definedName>
    <x:definedName name="BuiltIn_Print_Area___0_8_1_10">#REF!</x:definedName>
    <x:definedName name="BuiltIn_Print_Area___0_8_1_10_10">#REF!</x:definedName>
    <x:definedName name="BuiltIn_Print_Area___0_8_1_10_11">#REF!</x:definedName>
    <x:definedName name="BuiltIn_Print_Area___0_8_1_10_12">#REF!</x:definedName>
    <x:definedName name="BuiltIn_Print_Area___0_8_1_11">#REF!</x:definedName>
    <x:definedName name="BuiltIn_Print_Area___0_8_1_11_10">#REF!</x:definedName>
    <x:definedName name="BuiltIn_Print_Area___0_8_1_11_11">#REF!</x:definedName>
    <x:definedName name="BuiltIn_Print_Area___0_8_1_11_12">#REF!</x:definedName>
    <x:definedName name="BuiltIn_Print_Area___0_8_1_13">#REF!</x:definedName>
    <x:definedName name="BuiltIn_Print_Area___0_8_1_14">#REF!</x:definedName>
    <x:definedName name="BuiltIn_Print_Area___0_8_1_15">#REF!</x:definedName>
    <x:definedName name="BuiltIn_Print_Area___0_8_1_15_10">#REF!</x:definedName>
    <x:definedName name="BuiltIn_Print_Area___0_8_1_15_11">#REF!</x:definedName>
    <x:definedName name="BuiltIn_Print_Area___0_8_1_15_12">#REF!</x:definedName>
    <x:definedName name="BuiltIn_Print_Area___0_8_1_16">#REF!</x:definedName>
    <x:definedName name="BuiltIn_Print_Area___0_8_1_17">#REF!</x:definedName>
    <x:definedName name="BuiltIn_Print_Area___0_8_1_17_10">#REF!</x:definedName>
    <x:definedName name="BuiltIn_Print_Area___0_8_1_17_11">#REF!</x:definedName>
    <x:definedName name="BuiltIn_Print_Area___0_8_1_17_12">#REF!</x:definedName>
    <x:definedName name="BuiltIn_Print_Area___0_8_1_18">#REF!</x:definedName>
    <x:definedName name="BuiltIn_Print_Area___0_8_1_19">#REF!</x:definedName>
    <x:definedName name="BuiltIn_Print_Area___0_8_1_19_10">#REF!</x:definedName>
    <x:definedName name="BuiltIn_Print_Area___0_8_1_19_11">#REF!</x:definedName>
    <x:definedName name="BuiltIn_Print_Area___0_8_1_19_12">#REF!</x:definedName>
    <x:definedName name="BuiltIn_Print_Area___0_8_1_2">#REF!</x:definedName>
    <x:definedName name="BuiltIn_Print_Area___0_8_1_22">#REF!</x:definedName>
    <x:definedName name="BuiltIn_Print_Area___0_8_1_22_10">#REF!</x:definedName>
    <x:definedName name="BuiltIn_Print_Area___0_8_1_22_11">#REF!</x:definedName>
    <x:definedName name="BuiltIn_Print_Area___0_8_1_22_12">#REF!</x:definedName>
    <x:definedName name="BuiltIn_Print_Area___0_8_1_26">#REF!</x:definedName>
    <x:definedName name="BuiltIn_Print_Area___0_8_1_26_10">#REF!</x:definedName>
    <x:definedName name="BuiltIn_Print_Area___0_8_1_26_11">#REF!</x:definedName>
    <x:definedName name="BuiltIn_Print_Area___0_8_1_26_12">#REF!</x:definedName>
    <x:definedName name="BuiltIn_Print_Area___0_8_1_3">#REF!</x:definedName>
    <x:definedName name="BuiltIn_Print_Area___0_8_1_4">#REF!</x:definedName>
    <x:definedName name="BuiltIn_Print_Area___0_8_1_6">#REF!</x:definedName>
    <x:definedName name="BuiltIn_Print_Area___0_8_1_7">#REF!</x:definedName>
    <x:definedName name="BuiltIn_Print_Area___0_8_1_8">#REF!</x:definedName>
    <x:definedName name="BuiltIn_Print_Area___0_8_1_8_10">#REF!</x:definedName>
    <x:definedName name="BuiltIn_Print_Area___0_8_1_8_11">#REF!</x:definedName>
    <x:definedName name="BuiltIn_Print_Area___0_8_1_8_12">#REF!</x:definedName>
    <x:definedName name="BuiltIn_Print_Area___0_8_1_9">#REF!</x:definedName>
    <x:definedName name="BuiltIn_Print_Area___0_8_1_9_10">#REF!</x:definedName>
    <x:definedName name="BuiltIn_Print_Area___0_8_1_9_11">#REF!</x:definedName>
    <x:definedName name="BuiltIn_Print_Area___0_8_1_9_12">#REF!</x:definedName>
    <x:definedName name="BuiltIn_Print_Area___0_8_10">#REF!</x:definedName>
    <x:definedName name="BuiltIn_Print_Area___0_8_10_10">#REF!</x:definedName>
    <x:definedName name="BuiltIn_Print_Area___0_8_10_11">#REF!</x:definedName>
    <x:definedName name="BuiltIn_Print_Area___0_8_10_12">#REF!</x:definedName>
    <x:definedName name="BuiltIn_Print_Area___0_8_11">#REF!</x:definedName>
    <x:definedName name="BuiltIn_Print_Area___0_8_11_10">#REF!</x:definedName>
    <x:definedName name="BuiltIn_Print_Area___0_8_11_11">#REF!</x:definedName>
    <x:definedName name="BuiltIn_Print_Area___0_8_11_12">#REF!</x:definedName>
    <x:definedName name="BuiltIn_Print_Area___0_8_13">#REF!</x:definedName>
    <x:definedName name="BuiltIn_Print_Area___0_8_14">#REF!</x:definedName>
    <x:definedName name="BuiltIn_Print_Area___0_8_15">#REF!</x:definedName>
    <x:definedName name="BuiltIn_Print_Area___0_8_15_10">#REF!</x:definedName>
    <x:definedName name="BuiltIn_Print_Area___0_8_15_11">#REF!</x:definedName>
    <x:definedName name="BuiltIn_Print_Area___0_8_15_12">#REF!</x:definedName>
    <x:definedName name="BuiltIn_Print_Area___0_8_16">#REF!</x:definedName>
    <x:definedName name="BuiltIn_Print_Area___0_8_17">#REF!</x:definedName>
    <x:definedName name="BuiltIn_Print_Area___0_8_17_10">#REF!</x:definedName>
    <x:definedName name="BuiltIn_Print_Area___0_8_17_11">#REF!</x:definedName>
    <x:definedName name="BuiltIn_Print_Area___0_8_17_12">#REF!</x:definedName>
    <x:definedName name="BuiltIn_Print_Area___0_8_18">#REF!</x:definedName>
    <x:definedName name="BuiltIn_Print_Area___0_8_19">#REF!</x:definedName>
    <x:definedName name="BuiltIn_Print_Area___0_8_19_10">#REF!</x:definedName>
    <x:definedName name="BuiltIn_Print_Area___0_8_19_11">#REF!</x:definedName>
    <x:definedName name="BuiltIn_Print_Area___0_8_19_12">#REF!</x:definedName>
    <x:definedName name="BuiltIn_Print_Area___0_8_2">#REF!</x:definedName>
    <x:definedName name="BuiltIn_Print_Area___0_8_22">#REF!</x:definedName>
    <x:definedName name="BuiltIn_Print_Area___0_8_22_10">#REF!</x:definedName>
    <x:definedName name="BuiltIn_Print_Area___0_8_22_11">#REF!</x:definedName>
    <x:definedName name="BuiltIn_Print_Area___0_8_22_12">#REF!</x:definedName>
    <x:definedName name="BuiltIn_Print_Area___0_8_26">#REF!</x:definedName>
    <x:definedName name="BuiltIn_Print_Area___0_8_26_10">#REF!</x:definedName>
    <x:definedName name="BuiltIn_Print_Area___0_8_26_11">#REF!</x:definedName>
    <x:definedName name="BuiltIn_Print_Area___0_8_26_12">#REF!</x:definedName>
    <x:definedName name="BuiltIn_Print_Area___0_8_3">#REF!</x:definedName>
    <x:definedName name="BuiltIn_Print_Area___0_8_4">#REF!</x:definedName>
    <x:definedName name="BuiltIn_Print_Area___0_8_6">#REF!</x:definedName>
    <x:definedName name="BuiltIn_Print_Area___0_8_7">#REF!</x:definedName>
    <x:definedName name="BuiltIn_Print_Area___0_8_8">#REF!</x:definedName>
    <x:definedName name="BuiltIn_Print_Area___0_8_8_10">#REF!</x:definedName>
    <x:definedName name="BuiltIn_Print_Area___0_8_8_11">#REF!</x:definedName>
    <x:definedName name="BuiltIn_Print_Area___0_8_8_12">#REF!</x:definedName>
    <x:definedName name="BuiltIn_Print_Area___0_8_9">#REF!</x:definedName>
    <x:definedName name="BuiltIn_Print_Area___0_8_9_10">#REF!</x:definedName>
    <x:definedName name="BuiltIn_Print_Area___0_8_9_11">#REF!</x:definedName>
    <x:definedName name="BuiltIn_Print_Area___0_8_9_12">#REF!</x:definedName>
    <x:definedName name="BuiltIn_Print_Area___0_9">#REF!</x:definedName>
    <x:definedName name="BuiltIn_Print_Area___0_9_10">#REF!</x:definedName>
    <x:definedName name="BuiltIn_Print_Area___0_9_11">#REF!</x:definedName>
    <x:definedName name="BuiltIn_Print_Area___0_9_12">#REF!</x:definedName>
    <x:definedName name="BuiltIn_Print_Area___0_9_2">#REF!</x:definedName>
    <x:definedName name="BuiltIn_Print_Area___0_9_3">#REF!</x:definedName>
    <x:definedName name="BuiltIn_Print_Area___0_9_4">#REF!</x:definedName>
    <x:definedName name="BuiltIn_Print_Area___1">#REF!</x:definedName>
    <x:definedName name="BuiltIn_Print_Area___2">#REF!</x:definedName>
    <x:definedName name="BuiltIn_Print_Area___3">#REF!</x:definedName>
    <x:definedName name="BuiltIn_Print_Area___4">#REF!</x:definedName>
    <x:definedName name="BuiltIn_Print_Titles___0">"$#REF!.$A$1:$IV$7"</x:definedName>
    <x:definedName name="BuiltIn_Print_Titles___0_10">#REF!</x:definedName>
    <x:definedName name="BuiltIn_Print_Titles___0_10_10">#REF!</x:definedName>
    <x:definedName name="BuiltIn_Print_Titles___0_10_11">#REF!</x:definedName>
    <x:definedName name="BuiltIn_Print_Titles___0_10_12">#REF!</x:definedName>
    <x:definedName name="BuiltIn_Print_Titles___0_11">#REF!</x:definedName>
    <x:definedName name="BuiltIn_Print_Titles___0_11_10">#REF!</x:definedName>
    <x:definedName name="BuiltIn_Print_Titles___0_11_11">#REF!</x:definedName>
    <x:definedName name="BuiltIn_Print_Titles___0_11_12">#REF!</x:definedName>
    <x:definedName name="BuiltIn_Print_Titles___0_12">"$#REF!.$A$1:$IV$7"</x:definedName>
    <x:definedName name="BuiltIn_Print_Titles___0_12_10">#REF!</x:definedName>
    <x:definedName name="BuiltIn_Print_Titles___0_12_14">#REF!</x:definedName>
    <x:definedName name="BuiltIn_Print_Titles___0_12_15">#REF!</x:definedName>
    <x:definedName name="BuiltIn_Print_Titles___0_12_19">#REF!</x:definedName>
    <x:definedName name="BuiltIn_Print_Titles___0_12_20">#REF!</x:definedName>
    <x:definedName name="BuiltIn_Print_Titles___0_12_21">#REF!</x:definedName>
    <x:definedName name="BuiltIn_Print_Titles___0_12_22">#REF!</x:definedName>
    <x:definedName name="BuiltIn_Print_Titles___0_12_25">#REF!</x:definedName>
    <x:definedName name="BuiltIn_Print_Titles___0_12_32">#REF!</x:definedName>
    <x:definedName name="BuiltIn_Print_Titles___0_12_8">#REF!</x:definedName>
    <x:definedName name="BuiltIn_Print_Titles___0_13">#REF!</x:definedName>
    <x:definedName name="BuiltIn_Print_Titles___0_13_10">#REF!</x:definedName>
    <x:definedName name="BuiltIn_Print_Titles___0_13_10_10">#REF!</x:definedName>
    <x:definedName name="BuiltIn_Print_Titles___0_13_10_11">#REF!</x:definedName>
    <x:definedName name="BuiltIn_Print_Titles___0_13_10_12">#REF!</x:definedName>
    <x:definedName name="BuiltIn_Print_Titles___0_13_11">#REF!</x:definedName>
    <x:definedName name="BuiltIn_Print_Titles___0_13_11_10">#REF!</x:definedName>
    <x:definedName name="BuiltIn_Print_Titles___0_13_11_11">#REF!</x:definedName>
    <x:definedName name="BuiltIn_Print_Titles___0_13_11_12">#REF!</x:definedName>
    <x:definedName name="BuiltIn_Print_Titles___0_13_13">#REF!</x:definedName>
    <x:definedName name="BuiltIn_Print_Titles___0_13_14">#REF!</x:definedName>
    <x:definedName name="BuiltIn_Print_Titles___0_13_15">#REF!</x:definedName>
    <x:definedName name="BuiltIn_Print_Titles___0_13_15_10">#REF!</x:definedName>
    <x:definedName name="BuiltIn_Print_Titles___0_13_15_11">#REF!</x:definedName>
    <x:definedName name="BuiltIn_Print_Titles___0_13_15_12">#REF!</x:definedName>
    <x:definedName name="BuiltIn_Print_Titles___0_13_16">#REF!</x:definedName>
    <x:definedName name="BuiltIn_Print_Titles___0_13_17">#REF!</x:definedName>
    <x:definedName name="BuiltIn_Print_Titles___0_13_17_10">#REF!</x:definedName>
    <x:definedName name="BuiltIn_Print_Titles___0_13_17_11">#REF!</x:definedName>
    <x:definedName name="BuiltIn_Print_Titles___0_13_17_12">#REF!</x:definedName>
    <x:definedName name="BuiltIn_Print_Titles___0_13_18">#REF!</x:definedName>
    <x:definedName name="BuiltIn_Print_Titles___0_13_19">#REF!</x:definedName>
    <x:definedName name="BuiltIn_Print_Titles___0_13_19_10">#REF!</x:definedName>
    <x:definedName name="BuiltIn_Print_Titles___0_13_19_11">#REF!</x:definedName>
    <x:definedName name="BuiltIn_Print_Titles___0_13_19_12">#REF!</x:definedName>
    <x:definedName name="BuiltIn_Print_Titles___0_13_2">#REF!</x:definedName>
    <x:definedName name="BuiltIn_Print_Titles___0_13_22">#REF!</x:definedName>
    <x:definedName name="BuiltIn_Print_Titles___0_13_22_10">#REF!</x:definedName>
    <x:definedName name="BuiltIn_Print_Titles___0_13_22_11">#REF!</x:definedName>
    <x:definedName name="BuiltIn_Print_Titles___0_13_22_12">#REF!</x:definedName>
    <x:definedName name="BuiltIn_Print_Titles___0_13_26">#REF!</x:definedName>
    <x:definedName name="BuiltIn_Print_Titles___0_13_26_10">#REF!</x:definedName>
    <x:definedName name="BuiltIn_Print_Titles___0_13_26_11">#REF!</x:definedName>
    <x:definedName name="BuiltIn_Print_Titles___0_13_26_12">#REF!</x:definedName>
    <x:definedName name="BuiltIn_Print_Titles___0_13_3">#REF!</x:definedName>
    <x:definedName name="BuiltIn_Print_Titles___0_13_4">#REF!</x:definedName>
    <x:definedName name="BuiltIn_Print_Titles___0_13_6">#REF!</x:definedName>
    <x:definedName name="BuiltIn_Print_Titles___0_13_7">#REF!</x:definedName>
    <x:definedName name="BuiltIn_Print_Titles___0_13_8">#REF!</x:definedName>
    <x:definedName name="BuiltIn_Print_Titles___0_13_8_10">#REF!</x:definedName>
    <x:definedName name="BuiltIn_Print_Titles___0_13_8_11">#REF!</x:definedName>
    <x:definedName name="BuiltIn_Print_Titles___0_13_8_12">#REF!</x:definedName>
    <x:definedName name="BuiltIn_Print_Titles___0_13_9">#REF!</x:definedName>
    <x:definedName name="BuiltIn_Print_Titles___0_13_9_10">#REF!</x:definedName>
    <x:definedName name="BuiltIn_Print_Titles___0_13_9_11">#REF!</x:definedName>
    <x:definedName name="BuiltIn_Print_Titles___0_13_9_12">#REF!</x:definedName>
    <x:definedName name="BuiltIn_Print_Titles___0_14">#REF!</x:definedName>
    <x:definedName name="BuiltIn_Print_Titles___0_15">#REF!</x:definedName>
    <x:definedName name="BuiltIn_Print_Titles___0_15_10">#REF!</x:definedName>
    <x:definedName name="BuiltIn_Print_Titles___0_15_11">#REF!</x:definedName>
    <x:definedName name="BuiltIn_Print_Titles___0_15_12">#REF!</x:definedName>
    <x:definedName name="BuiltIn_Print_Titles___0_16">#REF!</x:definedName>
    <x:definedName name="BuiltIn_Print_Titles___0_17">#REF!</x:definedName>
    <x:definedName name="BuiltIn_Print_Titles___0_17_10">#REF!</x:definedName>
    <x:definedName name="BuiltIn_Print_Titles___0_17_11">#REF!</x:definedName>
    <x:definedName name="BuiltIn_Print_Titles___0_17_12">#REF!</x:definedName>
    <x:definedName name="BuiltIn_Print_Titles___0_18">#REF!</x:definedName>
    <x:definedName name="BuiltIn_Print_Titles___0_19">#REF!</x:definedName>
    <x:definedName name="BuiltIn_Print_Titles___0_19_10">#REF!</x:definedName>
    <x:definedName name="BuiltIn_Print_Titles___0_19_11">#REF!</x:definedName>
    <x:definedName name="BuiltIn_Print_Titles___0_19_12">#REF!</x:definedName>
    <x:definedName name="BuiltIn_Print_Titles___0_2">#REF!</x:definedName>
    <x:definedName name="BuiltIn_Print_Titles___0_22">#REF!</x:definedName>
    <x:definedName name="BuiltIn_Print_Titles___0_22_10">#REF!</x:definedName>
    <x:definedName name="BuiltIn_Print_Titles___0_22_11">#REF!</x:definedName>
    <x:definedName name="BuiltIn_Print_Titles___0_22_12">#REF!</x:definedName>
    <x:definedName name="BuiltIn_Print_Titles___0_26">#REF!</x:definedName>
    <x:definedName name="BuiltIn_Print_Titles___0_26_10">#REF!</x:definedName>
    <x:definedName name="BuiltIn_Print_Titles___0_26_11">#REF!</x:definedName>
    <x:definedName name="BuiltIn_Print_Titles___0_26_12">#REF!</x:definedName>
    <x:definedName name="BuiltIn_Print_Titles___0_3">#REF!</x:definedName>
    <x:definedName name="BuiltIn_Print_Titles___0_4">#REF!</x:definedName>
    <x:definedName name="BuiltIn_Print_Titles___0_5">"$#REF!.$A$1:$IV$7"</x:definedName>
    <x:definedName name="BuiltIn_Print_Titles___0_5_10">#REF!</x:definedName>
    <x:definedName name="BuiltIn_Print_Titles___0_5_10_10">#REF!</x:definedName>
    <x:definedName name="BuiltIn_Print_Titles___0_5_10_11">#REF!</x:definedName>
    <x:definedName name="BuiltIn_Print_Titles___0_5_10_12">#REF!</x:definedName>
    <x:definedName name="BuiltIn_Print_Titles___0_5_11">#REF!</x:definedName>
    <x:definedName name="BuiltIn_Print_Titles___0_5_11_10">#REF!</x:definedName>
    <x:definedName name="BuiltIn_Print_Titles___0_5_11_11">#REF!</x:definedName>
    <x:definedName name="BuiltIn_Print_Titles___0_5_11_12">#REF!</x:definedName>
    <x:definedName name="BuiltIn_Print_Titles___0_5_12">"$#REF!.$A$1:$IV$7"</x:definedName>
    <x:definedName name="BuiltIn_Print_Titles___0_5_13">#REF!</x:definedName>
    <x:definedName name="BuiltIn_Print_Titles___0_5_14">#REF!</x:definedName>
    <x:definedName name="BuiltIn_Print_Titles___0_5_15">#REF!</x:definedName>
    <x:definedName name="BuiltIn_Print_Titles___0_5_15_10">#REF!</x:definedName>
    <x:definedName name="BuiltIn_Print_Titles___0_5_15_11">#REF!</x:definedName>
    <x:definedName name="BuiltIn_Print_Titles___0_5_15_12">#REF!</x:definedName>
    <x:definedName name="BuiltIn_Print_Titles___0_5_16">#REF!</x:definedName>
    <x:definedName name="BuiltIn_Print_Titles___0_5_17">#REF!</x:definedName>
    <x:definedName name="BuiltIn_Print_Titles___0_5_17_10">#REF!</x:definedName>
    <x:definedName name="BuiltIn_Print_Titles___0_5_17_11">#REF!</x:definedName>
    <x:definedName name="BuiltIn_Print_Titles___0_5_17_12">#REF!</x:definedName>
    <x:definedName name="BuiltIn_Print_Titles___0_5_18">#REF!</x:definedName>
    <x:definedName name="BuiltIn_Print_Titles___0_5_19">#REF!</x:definedName>
    <x:definedName name="BuiltIn_Print_Titles___0_5_19_10">#REF!</x:definedName>
    <x:definedName name="BuiltIn_Print_Titles___0_5_19_11">#REF!</x:definedName>
    <x:definedName name="BuiltIn_Print_Titles___0_5_19_12">#REF!</x:definedName>
    <x:definedName name="BuiltIn_Print_Titles___0_5_2">#REF!</x:definedName>
    <x:definedName name="BuiltIn_Print_Titles___0_5_22">#REF!</x:definedName>
    <x:definedName name="BuiltIn_Print_Titles___0_5_22_10">#REF!</x:definedName>
    <x:definedName name="BuiltIn_Print_Titles___0_5_22_11">#REF!</x:definedName>
    <x:definedName name="BuiltIn_Print_Titles___0_5_22_12">#REF!</x:definedName>
    <x:definedName name="BuiltIn_Print_Titles___0_5_26">#REF!</x:definedName>
    <x:definedName name="BuiltIn_Print_Titles___0_5_26_10">#REF!</x:definedName>
    <x:definedName name="BuiltIn_Print_Titles___0_5_26_11">#REF!</x:definedName>
    <x:definedName name="BuiltIn_Print_Titles___0_5_26_12">#REF!</x:definedName>
    <x:definedName name="BuiltIn_Print_Titles___0_5_3">#REF!</x:definedName>
    <x:definedName name="BuiltIn_Print_Titles___0_5_4">#REF!</x:definedName>
    <x:definedName name="BuiltIn_Print_Titles___0_5_5">#REF!</x:definedName>
    <x:definedName name="BuiltIn_Print_Titles___0_5_6">#REF!</x:definedName>
    <x:definedName name="BuiltIn_Print_Titles___0_5_7">#REF!</x:definedName>
    <x:definedName name="BuiltIn_Print_Titles___0_5_7_10">#REF!</x:definedName>
    <x:definedName name="BuiltIn_Print_Titles___0_5_7_11">#REF!</x:definedName>
    <x:definedName name="BuiltIn_Print_Titles___0_5_7_12">#REF!</x:definedName>
    <x:definedName name="BuiltIn_Print_Titles___0_5_8">#REF!</x:definedName>
    <x:definedName name="BuiltIn_Print_Titles___0_5_8_10">#REF!</x:definedName>
    <x:definedName name="BuiltIn_Print_Titles___0_5_8_11">#REF!</x:definedName>
    <x:definedName name="BuiltIn_Print_Titles___0_5_8_12">#REF!</x:definedName>
    <x:definedName name="BuiltIn_Print_Titles___0_5_9">#REF!</x:definedName>
    <x:definedName name="BuiltIn_Print_Titles___0_5_9_10">#REF!</x:definedName>
    <x:definedName name="BuiltIn_Print_Titles___0_5_9_11">#REF!</x:definedName>
    <x:definedName name="BuiltIn_Print_Titles___0_5_9_12">#REF!</x:definedName>
    <x:definedName name="BuiltIn_Print_Titles___0_6">"$#REF!.$A$1:$IV$7"</x:definedName>
    <x:definedName name="BuiltIn_Print_Titles___0_6_10">#REF!</x:definedName>
    <x:definedName name="BuiltIn_Print_Titles___0_6_10_10">#REF!</x:definedName>
    <x:definedName name="BuiltIn_Print_Titles___0_6_10_11">#REF!</x:definedName>
    <x:definedName name="BuiltIn_Print_Titles___0_6_10_12">#REF!</x:definedName>
    <x:definedName name="BuiltIn_Print_Titles___0_6_11">#REF!</x:definedName>
    <x:definedName name="BuiltIn_Print_Titles___0_6_11_10">#REF!</x:definedName>
    <x:definedName name="BuiltIn_Print_Titles___0_6_11_11">#REF!</x:definedName>
    <x:definedName name="BuiltIn_Print_Titles___0_6_11_12">#REF!</x:definedName>
    <x:definedName name="BuiltIn_Print_Titles___0_6_12">"$#REF!.$A$1:$IV$7"</x:definedName>
    <x:definedName name="BuiltIn_Print_Titles___0_6_13">#REF!</x:definedName>
    <x:definedName name="BuiltIn_Print_Titles___0_6_14">#REF!</x:definedName>
    <x:definedName name="BuiltIn_Print_Titles___0_6_15">#REF!</x:definedName>
    <x:definedName name="BuiltIn_Print_Titles___0_6_15_10">#REF!</x:definedName>
    <x:definedName name="BuiltIn_Print_Titles___0_6_15_11">#REF!</x:definedName>
    <x:definedName name="BuiltIn_Print_Titles___0_6_15_12">#REF!</x:definedName>
    <x:definedName name="BuiltIn_Print_Titles___0_6_16">#REF!</x:definedName>
    <x:definedName name="BuiltIn_Print_Titles___0_6_17">#REF!</x:definedName>
    <x:definedName name="BuiltIn_Print_Titles___0_6_17_10">#REF!</x:definedName>
    <x:definedName name="BuiltIn_Print_Titles___0_6_17_11">#REF!</x:definedName>
    <x:definedName name="BuiltIn_Print_Titles___0_6_17_12">#REF!</x:definedName>
    <x:definedName name="BuiltIn_Print_Titles___0_6_18">#REF!</x:definedName>
    <x:definedName name="BuiltIn_Print_Titles___0_6_19">#REF!</x:definedName>
    <x:definedName name="BuiltIn_Print_Titles___0_6_19_10">#REF!</x:definedName>
    <x:definedName name="BuiltIn_Print_Titles___0_6_19_11">#REF!</x:definedName>
    <x:definedName name="BuiltIn_Print_Titles___0_6_19_12">#REF!</x:definedName>
    <x:definedName name="BuiltIn_Print_Titles___0_6_2">#REF!</x:definedName>
    <x:definedName name="BuiltIn_Print_Titles___0_6_22">#REF!</x:definedName>
    <x:definedName name="BuiltIn_Print_Titles___0_6_22_10">#REF!</x:definedName>
    <x:definedName name="BuiltIn_Print_Titles___0_6_22_11">#REF!</x:definedName>
    <x:definedName name="BuiltIn_Print_Titles___0_6_22_12">#REF!</x:definedName>
    <x:definedName name="BuiltIn_Print_Titles___0_6_26">#REF!</x:definedName>
    <x:definedName name="BuiltIn_Print_Titles___0_6_26_10">#REF!</x:definedName>
    <x:definedName name="BuiltIn_Print_Titles___0_6_26_11">#REF!</x:definedName>
    <x:definedName name="BuiltIn_Print_Titles___0_6_26_12">#REF!</x:definedName>
    <x:definedName name="BuiltIn_Print_Titles___0_6_3">#REF!</x:definedName>
    <x:definedName name="BuiltIn_Print_Titles___0_6_4">#REF!</x:definedName>
    <x:definedName name="BuiltIn_Print_Titles___0_6_6">#REF!</x:definedName>
    <x:definedName name="BuiltIn_Print_Titles___0_6_7">#REF!</x:definedName>
    <x:definedName name="BuiltIn_Print_Titles___0_6_8">#REF!</x:definedName>
    <x:definedName name="BuiltIn_Print_Titles___0_6_8_10">#REF!</x:definedName>
    <x:definedName name="BuiltIn_Print_Titles___0_6_8_11">#REF!</x:definedName>
    <x:definedName name="BuiltIn_Print_Titles___0_6_8_12">#REF!</x:definedName>
    <x:definedName name="BuiltIn_Print_Titles___0_6_9">#REF!</x:definedName>
    <x:definedName name="BuiltIn_Print_Titles___0_6_9_10">#REF!</x:definedName>
    <x:definedName name="BuiltIn_Print_Titles___0_6_9_11">#REF!</x:definedName>
    <x:definedName name="BuiltIn_Print_Titles___0_6_9_12">#REF!</x:definedName>
    <x:definedName name="BuiltIn_Print_Titles___0_7">#REF!</x:definedName>
    <x:definedName name="BuiltIn_Print_Titles___0_7_1">#REF!</x:definedName>
    <x:definedName name="BuiltIn_Print_Titles___0_7_10">#REF!</x:definedName>
    <x:definedName name="BuiltIn_Print_Titles___0_7_10_10">#REF!</x:definedName>
    <x:definedName name="BuiltIn_Print_Titles___0_7_10_11">#REF!</x:definedName>
    <x:definedName name="BuiltIn_Print_Titles___0_7_10_12">#REF!</x:definedName>
    <x:definedName name="BuiltIn_Print_Titles___0_7_11">#REF!</x:definedName>
    <x:definedName name="BuiltIn_Print_Titles___0_7_11_10">#REF!</x:definedName>
    <x:definedName name="BuiltIn_Print_Titles___0_7_11_11">#REF!</x:definedName>
    <x:definedName name="BuiltIn_Print_Titles___0_7_11_12">#REF!</x:definedName>
    <x:definedName name="BuiltIn_Print_Titles___0_7_13">#REF!</x:definedName>
    <x:definedName name="BuiltIn_Print_Titles___0_7_14">#REF!</x:definedName>
    <x:definedName name="BuiltIn_Print_Titles___0_7_15">#REF!</x:definedName>
    <x:definedName name="BuiltIn_Print_Titles___0_7_15_10">#REF!</x:definedName>
    <x:definedName name="BuiltIn_Print_Titles___0_7_15_11">#REF!</x:definedName>
    <x:definedName name="BuiltIn_Print_Titles___0_7_15_12">#REF!</x:definedName>
    <x:definedName name="BuiltIn_Print_Titles___0_7_16">#REF!</x:definedName>
    <x:definedName name="BuiltIn_Print_Titles___0_7_17">#REF!</x:definedName>
    <x:definedName name="BuiltIn_Print_Titles___0_7_17_10">#REF!</x:definedName>
    <x:definedName name="BuiltIn_Print_Titles___0_7_17_11">#REF!</x:definedName>
    <x:definedName name="BuiltIn_Print_Titles___0_7_17_12">#REF!</x:definedName>
    <x:definedName name="BuiltIn_Print_Titles___0_7_18">#REF!</x:definedName>
    <x:definedName name="BuiltIn_Print_Titles___0_7_19">#REF!</x:definedName>
    <x:definedName name="BuiltIn_Print_Titles___0_7_19_10">#REF!</x:definedName>
    <x:definedName name="BuiltIn_Print_Titles___0_7_19_11">#REF!</x:definedName>
    <x:definedName name="BuiltIn_Print_Titles___0_7_19_12">#REF!</x:definedName>
    <x:definedName name="BuiltIn_Print_Titles___0_7_2">#REF!</x:definedName>
    <x:definedName name="BuiltIn_Print_Titles___0_7_22">#REF!</x:definedName>
    <x:definedName name="BuiltIn_Print_Titles___0_7_22_10">#REF!</x:definedName>
    <x:definedName name="BuiltIn_Print_Titles___0_7_22_11">#REF!</x:definedName>
    <x:definedName name="BuiltIn_Print_Titles___0_7_22_12">#REF!</x:definedName>
    <x:definedName name="BuiltIn_Print_Titles___0_7_26">#REF!</x:definedName>
    <x:definedName name="BuiltIn_Print_Titles___0_7_26_10">#REF!</x:definedName>
    <x:definedName name="BuiltIn_Print_Titles___0_7_26_11">#REF!</x:definedName>
    <x:definedName name="BuiltIn_Print_Titles___0_7_26_12">#REF!</x:definedName>
    <x:definedName name="BuiltIn_Print_Titles___0_7_3">#REF!</x:definedName>
    <x:definedName name="BuiltIn_Print_Titles___0_7_4">#REF!</x:definedName>
    <x:definedName name="BuiltIn_Print_Titles___0_7_6">#REF!</x:definedName>
    <x:definedName name="BuiltIn_Print_Titles___0_7_7">#REF!</x:definedName>
    <x:definedName name="BuiltIn_Print_Titles___0_7_8">#REF!</x:definedName>
    <x:definedName name="BuiltIn_Print_Titles___0_7_8_10">#REF!</x:definedName>
    <x:definedName name="BuiltIn_Print_Titles___0_7_8_11">#REF!</x:definedName>
    <x:definedName name="BuiltIn_Print_Titles___0_7_8_12">#REF!</x:definedName>
    <x:definedName name="BuiltIn_Print_Titles___0_7_9">#REF!</x:definedName>
    <x:definedName name="BuiltIn_Print_Titles___0_7_9_10">#REF!</x:definedName>
    <x:definedName name="BuiltIn_Print_Titles___0_7_9_11">#REF!</x:definedName>
    <x:definedName name="BuiltIn_Print_Titles___0_7_9_12">#REF!</x:definedName>
    <x:definedName name="BuiltIn_Print_Titles___0_8">#REF!</x:definedName>
    <x:definedName name="BuiltIn_Print_Titles___0_8_1">#REF!</x:definedName>
    <x:definedName name="BuiltIn_Print_Titles___0_8_10">#REF!</x:definedName>
    <x:definedName name="BuiltIn_Print_Titles___0_8_10_10">#REF!</x:definedName>
    <x:definedName name="BuiltIn_Print_Titles___0_8_10_11">#REF!</x:definedName>
    <x:definedName name="BuiltIn_Print_Titles___0_8_10_12">#REF!</x:definedName>
    <x:definedName name="BuiltIn_Print_Titles___0_8_11">#REF!</x:definedName>
    <x:definedName name="BuiltIn_Print_Titles___0_8_11_10">#REF!</x:definedName>
    <x:definedName name="BuiltIn_Print_Titles___0_8_11_11">#REF!</x:definedName>
    <x:definedName name="BuiltIn_Print_Titles___0_8_11_12">#REF!</x:definedName>
    <x:definedName name="BuiltIn_Print_Titles___0_8_13">#REF!</x:definedName>
    <x:definedName name="BuiltIn_Print_Titles___0_8_14">#REF!</x:definedName>
    <x:definedName name="BuiltIn_Print_Titles___0_8_15">#REF!</x:definedName>
    <x:definedName name="BuiltIn_Print_Titles___0_8_15_10">#REF!</x:definedName>
    <x:definedName name="BuiltIn_Print_Titles___0_8_15_11">#REF!</x:definedName>
    <x:definedName name="BuiltIn_Print_Titles___0_8_15_12">#REF!</x:definedName>
    <x:definedName name="BuiltIn_Print_Titles___0_8_16">#REF!</x:definedName>
    <x:definedName name="BuiltIn_Print_Titles___0_8_17">#REF!</x:definedName>
    <x:definedName name="BuiltIn_Print_Titles___0_8_17_10">#REF!</x:definedName>
    <x:definedName name="BuiltIn_Print_Titles___0_8_17_11">#REF!</x:definedName>
    <x:definedName name="BuiltIn_Print_Titles___0_8_17_12">#REF!</x:definedName>
    <x:definedName name="BuiltIn_Print_Titles___0_8_18">#REF!</x:definedName>
    <x:definedName name="BuiltIn_Print_Titles___0_8_19">#REF!</x:definedName>
    <x:definedName name="BuiltIn_Print_Titles___0_8_19_10">#REF!</x:definedName>
    <x:definedName name="BuiltIn_Print_Titles___0_8_19_11">#REF!</x:definedName>
    <x:definedName name="BuiltIn_Print_Titles___0_8_19_12">#REF!</x:definedName>
    <x:definedName name="BuiltIn_Print_Titles___0_8_2">#REF!</x:definedName>
    <x:definedName name="BuiltIn_Print_Titles___0_8_22">#REF!</x:definedName>
    <x:definedName name="BuiltIn_Print_Titles___0_8_22_10">#REF!</x:definedName>
    <x:definedName name="BuiltIn_Print_Titles___0_8_22_11">#REF!</x:definedName>
    <x:definedName name="BuiltIn_Print_Titles___0_8_22_12">#REF!</x:definedName>
    <x:definedName name="BuiltIn_Print_Titles___0_8_26">#REF!</x:definedName>
    <x:definedName name="BuiltIn_Print_Titles___0_8_26_10">#REF!</x:definedName>
    <x:definedName name="BuiltIn_Print_Titles___0_8_26_11">#REF!</x:definedName>
    <x:definedName name="BuiltIn_Print_Titles___0_8_26_12">#REF!</x:definedName>
    <x:definedName name="BuiltIn_Print_Titles___0_8_3">#REF!</x:definedName>
    <x:definedName name="BuiltIn_Print_Titles___0_8_4">#REF!</x:definedName>
    <x:definedName name="BuiltIn_Print_Titles___0_8_6">#REF!</x:definedName>
    <x:definedName name="BuiltIn_Print_Titles___0_8_7">#REF!</x:definedName>
    <x:definedName name="BuiltIn_Print_Titles___0_8_8">#REF!</x:definedName>
    <x:definedName name="BuiltIn_Print_Titles___0_8_8_10">#REF!</x:definedName>
    <x:definedName name="BuiltIn_Print_Titles___0_8_8_11">#REF!</x:definedName>
    <x:definedName name="BuiltIn_Print_Titles___0_8_8_12">#REF!</x:definedName>
    <x:definedName name="BuiltIn_Print_Titles___0_8_9">#REF!</x:definedName>
    <x:definedName name="BuiltIn_Print_Titles___0_8_9_10">#REF!</x:definedName>
    <x:definedName name="BuiltIn_Print_Titles___0_8_9_11">#REF!</x:definedName>
    <x:definedName name="BuiltIn_Print_Titles___0_8_9_12">#REF!</x:definedName>
    <x:definedName name="BuiltIn_Print_Titles___0_9">#REF!</x:definedName>
    <x:definedName name="BuiltIn_Print_Titles___0_9_10">#REF!</x:definedName>
    <x:definedName name="BuiltIn_Print_Titles___0_9_11">#REF!</x:definedName>
    <x:definedName name="BuiltIn_Print_Titles___0_9_12">#REF!</x:definedName>
    <x:definedName name="Bukopin">#REF!</x:definedName>
    <x:definedName name="BULAN">#REF!</x:definedName>
    <x:definedName name="BULAN2">#REF!</x:definedName>
    <x:definedName name="buluhadjust">#REF!</x:definedName>
    <x:definedName name="BUNGA">#REF!</x:definedName>
    <x:definedName name="bungadjust">#REF!</x:definedName>
    <x:definedName name="buruh">#REF!</x:definedName>
    <x:definedName name="business">#REF!</x:definedName>
    <x:definedName name="BusinessIncome">#REF!</x:definedName>
    <x:definedName name="businesstype">#REF!</x:definedName>
    <x:definedName name="businesstype01">#REF!</x:definedName>
    <x:definedName name="businesstype02">#REF!</x:definedName>
    <x:definedName name="businesstype03">#REF!</x:definedName>
    <x:definedName name="businesstype04">#REF!</x:definedName>
    <x:definedName name="businesstype05">#REF!</x:definedName>
    <x:definedName name="businesstype06">#REF!</x:definedName>
    <x:definedName name="businesstype07">#REF!</x:definedName>
    <x:definedName name="businesstype08">#REF!</x:definedName>
    <x:definedName name="businesstype09">#REF!</x:definedName>
    <x:definedName name="businesstype10">#REF!</x:definedName>
    <x:definedName name="businesstype11">#REF!</x:definedName>
    <x:definedName name="businesstype12">#REF!</x:definedName>
    <x:definedName name="businesstype13">#REF!</x:definedName>
    <x:definedName name="businesstype14">#REF!</x:definedName>
    <x:definedName name="businesstype15">#REF!</x:definedName>
    <x:definedName name="businesstype16">#REF!</x:definedName>
    <x:definedName name="businesstype17">#REF!</x:definedName>
    <x:definedName name="businesstype18">#REF!</x:definedName>
    <x:definedName name="businesstype19">#REF!</x:definedName>
    <x:definedName name="businesstype20">#REF!</x:definedName>
    <x:definedName name="businesstype21">#REF!</x:definedName>
    <x:definedName name="BUSQITM">#REF!</x:definedName>
    <x:definedName name="BUSRPublication">#REF!</x:definedName>
    <x:definedName name="BUSRRevenue">#REF!</x:definedName>
    <x:definedName name="but">#REF!</x:definedName>
    <x:definedName name="Button_1">"AMILD_DUTY_DRAWBACK_Sheet1_List"</x:definedName>
    <x:definedName name="buyerforsum">#REF!</x:definedName>
    <x:definedName name="buyernodup">#REF!</x:definedName>
    <x:definedName name="BUYPLUS">#REF!</x:definedName>
    <x:definedName name="bv" hidden="1">#REF!</x:definedName>
    <x:definedName name="bvd0.5">#REF!</x:definedName>
    <x:definedName name="bvd1.25">#REF!</x:definedName>
    <x:definedName name="bvd1.5">#REF!</x:definedName>
    <x:definedName name="BW">#REF!</x:definedName>
    <x:definedName name="BW_1">#REF!</x:definedName>
    <x:definedName name="bwic_a">#REF!</x:definedName>
    <x:definedName name="bwic_b">#REF!</x:definedName>
    <x:definedName name="bwic_c">#REF!</x:definedName>
    <x:definedName name="bx" hidden="1">{"'RKAP'!$A$1:$H$96"}</x:definedName>
    <x:definedName name="by">#REF!</x:definedName>
    <x:definedName name="BY.UMUM">"$'catatan Laporon'.$#REF!$#REF!"</x:definedName>
    <x:definedName name="by06tm">#N/A</x:definedName>
    <x:definedName name="by07tm">#N/A</x:definedName>
    <x:definedName name="by08tm">#N/A</x:definedName>
    <x:definedName name="by09tm">#N/A</x:definedName>
    <x:definedName name="BYDT">#REF!</x:definedName>
    <x:definedName name="bylain">#REF!</x:definedName>
    <x:definedName name="BYMH">#REF!</x:definedName>
    <x:definedName name="BYMHD">#REF!</x:definedName>
    <x:definedName name="BYPJKDIMUKA">#REF!</x:definedName>
    <x:definedName name="bz" hidden="1">{"'RKAP'!$A$1:$H$96"}</x:definedName>
    <x:definedName name="C_">#N/A</x:definedName>
    <x:definedName name="C__PPH21_GAJI">#REF!</x:definedName>
    <x:definedName name="C_\PPH21\GAJI">#REF!</x:definedName>
    <x:definedName name="C_1a">#REF!</x:definedName>
    <x:definedName name="C_1b">#REF!</x:definedName>
    <x:definedName name="C_2">#REF!</x:definedName>
    <x:definedName name="C_2a">#REF!</x:definedName>
    <x:definedName name="C_3a">#REF!</x:definedName>
    <x:definedName name="C_4">#REF!</x:definedName>
    <x:definedName name="C_5a">#REF!</x:definedName>
    <x:definedName name="C_6a">#REF!</x:definedName>
    <x:definedName name="C_6a1">#REF!</x:definedName>
    <x:definedName name="C_F_RP">#REF!</x:definedName>
    <x:definedName name="C_F_USD">#REF!</x:definedName>
    <x:definedName name="C_perf">#REF!</x:definedName>
    <x:definedName name="ca">#REF!</x:definedName>
    <x:definedName name="cabang">#REF!</x:definedName>
    <x:definedName name="Cabinet">#REF!</x:definedName>
    <x:definedName name="cabinrak">#REF!</x:definedName>
    <x:definedName name="Cabutsheet">#REF!</x:definedName>
    <x:definedName name="cad">#REF!</x:definedName>
    <x:definedName name="CADJ">#REF!</x:definedName>
    <x:definedName name="CADRATE">#REF!</x:definedName>
    <x:definedName name="CAF" hidden="1">#REF!</x:definedName>
    <x:definedName name="caforward">#REF!</x:definedName>
    <x:definedName name="CAJ">#REF!</x:definedName>
    <x:definedName name="CAJE" hidden="1">{#N/A,#N/A,FALSE,"Aging Summary";#N/A,#N/A,FALSE,"Ratio Analysis";#N/A,#N/A,FALSE,"Test 120 Day Accts";#N/A,#N/A,FALSE,"Tickmarks"}</x:definedName>
    <x:definedName name="CAJE_DBT">#REF!</x:definedName>
    <x:definedName name="CAJE_KDT">#REF!</x:definedName>
    <x:definedName name="CAJE_NO_AKUN">#REF!</x:definedName>
    <x:definedName name="CAJE2" hidden="1">{#N/A,#N/A,FALSE,"Aging Summary";#N/A,#N/A,FALSE,"Ratio Analysis";#N/A,#N/A,FALSE,"Test 120 Day Accts";#N/A,#N/A,FALSE,"Tickmarks"}</x:definedName>
    <x:definedName name="cajeacc">#REF!</x:definedName>
    <x:definedName name="cajeasscr">#REF!</x:definedName>
    <x:definedName name="cajeassdr">#REF!</x:definedName>
    <x:definedName name="cajeliabcr">#REF!</x:definedName>
    <x:definedName name="cajeliabdr">#REF!</x:definedName>
    <x:definedName name="cajeplcr">#REF!</x:definedName>
    <x:definedName name="cajepldr">#REF!</x:definedName>
    <x:definedName name="calculation">#REF!</x:definedName>
    <x:definedName name="CALCULATOR">#N/A</x:definedName>
    <x:definedName name="calendar">#REF!</x:definedName>
    <x:definedName name="calyr93">#REF!</x:definedName>
    <x:definedName name="calyr94">#REF!</x:definedName>
    <x:definedName name="cancel">#REF!</x:definedName>
    <x:definedName name="cancel2">#REF!</x:definedName>
    <x:definedName name="Capacity">#REF!</x:definedName>
    <x:definedName name="capex2" hidden="1">#REF!</x:definedName>
    <x:definedName name="CAPEX98" hidden="1">#REF!</x:definedName>
    <x:definedName name="CaPexCoffeeMillConstructionYear">#REF!</x:definedName>
    <x:definedName name="CapexConsPeriodCoffee">#REF!</x:definedName>
    <x:definedName name="CapexConsPeriodCPO">#REF!</x:definedName>
    <x:definedName name="CapexConsPeriodRBR">#REF!</x:definedName>
    <x:definedName name="CapexConsPeriodTea">#REF!</x:definedName>
    <x:definedName name="CaPexCPOMill">#REF!</x:definedName>
    <x:definedName name="CaPexCPOMill1stYear">#REF!</x:definedName>
    <x:definedName name="CaPexCPOMill2ndYear">#REF!</x:definedName>
    <x:definedName name="CaPexCPOMill3rdYear">#REF!</x:definedName>
    <x:definedName name="CaPexCPOMillConstructionYear">#REF!</x:definedName>
    <x:definedName name="CaPexRubberConstructionYear">#REF!</x:definedName>
    <x:definedName name="CaPexRubberMill">#REF!</x:definedName>
    <x:definedName name="CaPexRubberMill1stYear">#REF!</x:definedName>
    <x:definedName name="CaPexRubberMill2ndYear">#REF!</x:definedName>
    <x:definedName name="CaPexRubberMill3rdYear">#REF!</x:definedName>
    <x:definedName name="CAPGAINS">#REF!</x:definedName>
    <x:definedName name="CAPITAL_LEASE_ASSET_REC">#REF!</x:definedName>
    <x:definedName name="capitalinvestment">#REF!</x:definedName>
    <x:definedName name="Capitalstock">#REF!</x:definedName>
    <x:definedName name="CAPLOSS">#REF!</x:definedName>
    <x:definedName name="CAPPAIDINEXCESSOFPARVALUE">#REF!</x:definedName>
    <x:definedName name="CARDESK">#N/A</x:definedName>
    <x:definedName name="Cargill">#REF!</x:definedName>
    <x:definedName name="Case">#REF!</x:definedName>
    <x:definedName name="casf80">#REF!</x:definedName>
    <x:definedName name="Casfl01" hidden="1">{#N/A,#N/A,FALSE,"Aging Summary";#N/A,#N/A,FALSE,"Ratio Analysis";#N/A,#N/A,FALSE,"Test 120 Day Accts";#N/A,#N/A,FALSE,"Tickmarks"}</x:definedName>
    <x:definedName name="cash">#REF!</x:definedName>
    <x:definedName name="Cash___Bank_Balances">#REF!</x:definedName>
    <x:definedName name="CASH_AND_CASH_EQUIVALENT">#REF!</x:definedName>
    <x:definedName name="cash_balance">#REF!</x:definedName>
    <x:definedName name="CASH_BOX">#N/A</x:definedName>
    <x:definedName name="Cash_Date_Current">#REF!</x:definedName>
    <x:definedName name="Cash_FCast1">#REF!</x:definedName>
    <x:definedName name="Cash_FCast2">#REF!</x:definedName>
    <x:definedName name="Cash_NetFlow1">#REF!</x:definedName>
    <x:definedName name="Cash_NetFlow2">#REF!</x:definedName>
    <x:definedName name="Cash_Period">#REF!</x:definedName>
    <x:definedName name="Cash_RepEnt1">#REF!</x:definedName>
    <x:definedName name="Cash_RepEnt2">#REF!</x:definedName>
    <x:definedName name="Cashadvance">#REF!</x:definedName>
    <x:definedName name="cashflow">#REF!</x:definedName>
    <x:definedName name="cashflow200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x:definedName>
    <x:definedName name="Cashfw_00">#REF!</x:definedName>
    <x:definedName name="Cashfw_01">#REF!</x:definedName>
    <x:definedName name="Cashfw_02">#REF!</x:definedName>
    <x:definedName name="Cashfw_03">#REF!</x:definedName>
    <x:definedName name="Cashfw_04">#REF!</x:definedName>
    <x:definedName name="CASHTIMEDEPOSIT">#REF!</x:definedName>
    <x:definedName name="CAST">#REF!</x:definedName>
    <x:definedName name="CASTING">#REF!</x:definedName>
    <x:definedName name="castirontyler2">#REF!</x:definedName>
    <x:definedName name="castirontyler2.5">#REF!</x:definedName>
    <x:definedName name="castirontyler3">#REF!</x:definedName>
    <x:definedName name="castirontyler4">#REF!</x:definedName>
    <x:definedName name="castirontyler6">#REF!</x:definedName>
    <x:definedName name="castirontyler8">#REF!</x:definedName>
    <x:definedName name="castironxinxing1.5">#REF!</x:definedName>
    <x:definedName name="castironxinxing10">#REF!</x:definedName>
    <x:definedName name="castironxinxing12">#REF!</x:definedName>
    <x:definedName name="castironxinxing2">#REF!</x:definedName>
    <x:definedName name="castironxinxing2.5">#REF!</x:definedName>
    <x:definedName name="castironxinxing3">#REF!</x:definedName>
    <x:definedName name="castironxinxing4">#REF!</x:definedName>
    <x:definedName name="castironxinxing5">#REF!</x:definedName>
    <x:definedName name="castironxinxing6">#REF!</x:definedName>
    <x:definedName name="castironxinxing8">#REF!</x:definedName>
    <x:definedName name="CAT">#REF!</x:definedName>
    <x:definedName name="CatBs">#REF!</x:definedName>
    <x:definedName name="CATCOST">#REF!</x:definedName>
    <x:definedName name="CATDET2">#REF!</x:definedName>
    <x:definedName name="catdsr">#REF!</x:definedName>
    <x:definedName name="Category3">#REF!</x:definedName>
    <x:definedName name="category4">#REF!</x:definedName>
    <x:definedName name="category5">#REF!</x:definedName>
    <x:definedName name="category5a">#REF!</x:definedName>
    <x:definedName name="Category6">#REF!</x:definedName>
    <x:definedName name="Category6a">#REF!</x:definedName>
    <x:definedName name="Cathay_Pacific">#REF!</x:definedName>
    <x:definedName name="CatIc">#REF!</x:definedName>
    <x:definedName name="caticidalam">#REF!</x:definedName>
    <x:definedName name="caticiluar">#REF!</x:definedName>
    <x:definedName name="CATINCOME">#REF!</x:definedName>
    <x:definedName name="catkayu">#REF!</x:definedName>
    <x:definedName name="CatKs">#REF!</x:definedName>
    <x:definedName name="CATLAUN">#REF!</x:definedName>
    <x:definedName name="CATN">#REF!</x:definedName>
    <x:definedName name="CATORD">#REF!</x:definedName>
    <x:definedName name="CATotals">#REF!</x:definedName>
    <x:definedName name="CATPPRICE">#REF!</x:definedName>
    <x:definedName name="CATQTY">#REF!</x:definedName>
    <x:definedName name="CATSAQTY">#REF!</x:definedName>
    <x:definedName name="CatSl">#REF!</x:definedName>
    <x:definedName name="CATSPRICE">#REF!</x:definedName>
    <x:definedName name="CatVn">#REF!</x:definedName>
    <x:definedName name="CAVE">#REF!</x:definedName>
    <x:definedName name="cb" hidden="1">{"'RKAP'!$A$1:$H$96"}</x:definedName>
    <x:definedName name="cb_sChart1AC02765_opts" hidden="1">"1, 1, 1, False, 2, True, False, , 0, False, True, 2, 2"</x:definedName>
    <x:definedName name="cb_sChart1AC027D9_opts" hidden="1">"1, 1, 1, False, 2, True, False, , 0, False, True, 2, 2"</x:definedName>
    <x:definedName name="cblampung">#REF!</x:definedName>
    <x:definedName name="cbogor">#REF!</x:definedName>
    <x:definedName name="CBW14_P">#REF!</x:definedName>
    <x:definedName name="CBWorkbookPriority" hidden="1">-1835472740</x:definedName>
    <x:definedName name="cc" hidden="1">{#N/A,#N/A,FALSE,"Aging Summary";#N/A,#N/A,FALSE,"Ratio Analysis";#N/A,#N/A,FALSE,"Test 120 Day Accts";#N/A,#N/A,FALSE,"Tickmarks"}</x:definedName>
    <x:definedName name="CC_1a">#REF!</x:definedName>
    <x:definedName name="CC_24">#REF!</x:definedName>
    <x:definedName name="CC_3">#REF!</x:definedName>
    <x:definedName name="CC1_">#REF!</x:definedName>
    <x:definedName name="CC10_">#REF!</x:definedName>
    <x:definedName name="CC11_">#REF!</x:definedName>
    <x:definedName name="CC12_">#REF!</x:definedName>
    <x:definedName name="CC13_">#REF!</x:definedName>
    <x:definedName name="CC14_">#REF!</x:definedName>
    <x:definedName name="CC15_">#REF!</x:definedName>
    <x:definedName name="CC2_">#REF!</x:definedName>
    <x:definedName name="CC3_">#REF!</x:definedName>
    <x:definedName name="CC4_">#REF!</x:definedName>
    <x:definedName name="CC5_">#REF!</x:definedName>
    <x:definedName name="CC6_">#REF!</x:definedName>
    <x:definedName name="CC7_">#REF!</x:definedName>
    <x:definedName name="CC8_">#REF!</x:definedName>
    <x:definedName name="CC9_">#REF!</x:definedName>
    <x:definedName name="ccb_20_acr">#REF!</x:definedName>
    <x:definedName name="ccc" hidden="1">{#N/A,#N/A,FALSE,"Aging Summary";#N/A,#N/A,FALSE,"Ratio Analysis";#N/A,#N/A,FALSE,"Test 120 Day Accts";#N/A,#N/A,FALSE,"Tickmarks"}</x:definedName>
    <x:definedName name="cccc">#REF!</x:definedName>
    <x:definedName name="ccccc" hidden="1">#REF!</x:definedName>
    <x:definedName name="cccccc">#REF!</x:definedName>
    <x:definedName name="ccccccc" hidden="1">#REF!</x:definedName>
    <x:definedName name="cccccccc">#REF!</x:definedName>
    <x:definedName name="ccccccccccc" hidden="1">#REF!</x:definedName>
    <x:definedName name="cccccccccccccccccccc" hidden="1">{#N/A,#N/A,FALSE,"DATA"}</x:definedName>
    <x:definedName name="cccccusuuus">#REF!</x:definedName>
    <x:definedName name="cccccuuuu">#REF!</x:definedName>
    <x:definedName name="CCD" hidden="1">#REF!</x:definedName>
    <x:definedName name="ccem">#REF!</x:definedName>
    <x:definedName name="ccrm">#REF!</x:definedName>
    <x:definedName name="CCY">#REF!</x:definedName>
    <x:definedName name="cd">#REF!</x:definedName>
    <x:definedName name="Cdalam">#REF!</x:definedName>
    <x:definedName name="CDB">#REF!</x:definedName>
    <x:definedName name="cddd1p">#REF!</x:definedName>
    <x:definedName name="cddd3p">#REF!</x:definedName>
    <x:definedName name="cddddddddddd">#REF!</x:definedName>
    <x:definedName name="cdna">#REF!</x:definedName>
    <x:definedName name="cdvv" hidden="1">{"'TT'!$A$1:$AH$53"}</x:definedName>
    <x:definedName name="CE">#REF!</x:definedName>
    <x:definedName name="cehck">#REF!</x:definedName>
    <x:definedName name="CEILING66">#REF!</x:definedName>
    <x:definedName name="ceiling666">#REF!</x:definedName>
    <x:definedName name="CEILING9612">#REF!</x:definedName>
    <x:definedName name="ceiling96122">#REF!</x:definedName>
    <x:definedName name="CEK" hidden="1">#REF!</x:definedName>
    <x:definedName name="CELCON">#REF!</x:definedName>
    <x:definedName name="CelukanBawang">#REF!</x:definedName>
    <x:definedName name="CelukanBawangPus">#REF!</x:definedName>
    <x:definedName name="Cemer">#REF!</x:definedName>
    <x:definedName name="Cepoxy">#REF!</x:definedName>
    <x:definedName name="CETAK">#REF!</x:definedName>
    <x:definedName name="CETAK_SUMMARY">#REF!</x:definedName>
    <x:definedName name="CETAK4">#REF!</x:definedName>
    <x:definedName name="CF">#REF!</x:definedName>
    <x:definedName name="CF_AccruedExpenses">#REF!</x:definedName>
    <x:definedName name="CF_Capital_contributions">#REF!</x:definedName>
    <x:definedName name="CF_Cash">#REF!</x:definedName>
    <x:definedName name="CF_CurrentLTDebit">#REF!</x:definedName>
    <x:definedName name="CF_Date2">#REF!</x:definedName>
    <x:definedName name="CF_Date3">#REF!</x:definedName>
    <x:definedName name="CF_DeferredTax">#REF!</x:definedName>
    <x:definedName name="CF_Depreciation">#REF!</x:definedName>
    <x:definedName name="CF_Dividends">#REF!</x:definedName>
    <x:definedName name="CF_Intangibles">#REF!</x:definedName>
    <x:definedName name="CF_Inventories">#REF!</x:definedName>
    <x:definedName name="CF_Investments">#REF!</x:definedName>
    <x:definedName name="CF_Konsol.new">#REF!</x:definedName>
    <x:definedName name="CF_Konsol.new_3">#REF!</x:definedName>
    <x:definedName name="CF_Konsol.new_7">#REF!</x:definedName>
    <x:definedName name="CF_LTDebt">#REF!</x:definedName>
    <x:definedName name="CF_NetIncome">#REF!</x:definedName>
    <x:definedName name="CF_Other_assets">#REF!</x:definedName>
    <x:definedName name="CF_Payables">#REF!</x:definedName>
    <x:definedName name="CF_PrepaidExpenses">#REF!</x:definedName>
    <x:definedName name="CF_Property">#REF!</x:definedName>
    <x:definedName name="CF_Prov_for_impairment">#REF!</x:definedName>
    <x:definedName name="CF_Receivables">#REF!</x:definedName>
    <x:definedName name="CF_Shares">#REF!</x:definedName>
    <x:definedName name="CF_Taxation">#REF!</x:definedName>
    <x:definedName name="CFCOST">#REF!</x:definedName>
    <x:definedName name="CFINCOME">#REF!</x:definedName>
    <x:definedName name="CFLAUN">#REF!</x:definedName>
    <x:definedName name="CFORD">#REF!</x:definedName>
    <x:definedName name="CFPPRICE">#REF!</x:definedName>
    <x:definedName name="CFQTY">#REF!</x:definedName>
    <x:definedName name="CFSAQTY">#REF!</x:definedName>
    <x:definedName name="CFSPRICE">#REF!</x:definedName>
    <x:definedName name="cfubgi" hidden="1">#REF!</x:definedName>
    <x:definedName name="cg" hidden="1">{"'RKAP'!$A$1:$H$96"}</x:definedName>
    <x:definedName name="CGSgm2">#REF!</x:definedName>
    <x:definedName name="CgsSP">#REF!</x:definedName>
    <x:definedName name="CH">#REF!</x:definedName>
    <x:definedName name="CH_H">0</x:definedName>
    <x:definedName name="Chandigarh">#REF!</x:definedName>
    <x:definedName name="CHANGE_CF">#REF!</x:definedName>
    <x:definedName name="CHANGE_TP">#REF!</x:definedName>
    <x:definedName name="changecolor">#REF!</x:definedName>
    <x:definedName name="Changes">#REF!</x:definedName>
    <x:definedName name="channelmodul">#REF!</x:definedName>
    <x:definedName name="Charge">#REF!</x:definedName>
    <x:definedName name="Chargeabl">#REF!</x:definedName>
    <x:definedName name="Chargeable">#REF!</x:definedName>
    <x:definedName name="Charoen_Pokphand_Indonesia">#REF!</x:definedName>
    <x:definedName name="Chart1">#REF!</x:definedName>
    <x:definedName name="Chart2">#REF!</x:definedName>
    <x:definedName name="Chart3">#REF!</x:definedName>
    <x:definedName name="Chart4">#REF!</x:definedName>
    <x:definedName name="CHARTMONTH">#REF!</x:definedName>
    <x:definedName name="ChartOfAccount">"$#REF!.$A$1"</x:definedName>
    <x:definedName name="CHASSIS">#REF!</x:definedName>
    <x:definedName name="chassisaaTH">#REF!</x:definedName>
    <x:definedName name="chassisaTH">#REF!</x:definedName>
    <x:definedName name="chassisbuyerTH">#REF!</x:definedName>
    <x:definedName name="chassismakerTH">#REF!</x:definedName>
    <x:definedName name="CHASSISSECTION">#REF!</x:definedName>
    <x:definedName name="chassissectionTH">#REF!</x:definedName>
    <x:definedName name="CHATSWOOD_TRADING">#REF!</x:definedName>
    <x:definedName name="check">#REF!</x:definedName>
    <x:definedName name="Checker">#REF!</x:definedName>
    <x:definedName name="checking">#REF!</x:definedName>
    <x:definedName name="ChecklistN">#REF!</x:definedName>
    <x:definedName name="CHFRATE">#REF!</x:definedName>
    <x:definedName name="CHPD">#REF!</x:definedName>
    <x:definedName name="Ci">#REF!</x:definedName>
    <x:definedName name="cib">#REF!</x:definedName>
    <x:definedName name="Cii">#REF!</x:definedName>
    <x:definedName name="Ciii">#REF!</x:definedName>
    <x:definedName name="Cikampek">#REF!</x:definedName>
    <x:definedName name="CILEGON_2006">#REF!</x:definedName>
    <x:definedName name="cinta">#N/A</x:definedName>
    <x:definedName name="cip">#REF!</x:definedName>
    <x:definedName name="cipby">#REF!</x:definedName>
    <x:definedName name="cipcl">#REF!</x:definedName>
    <x:definedName name="cipcm">#REF!</x:definedName>
    <x:definedName name="cipcw">#REF!</x:definedName>
    <x:definedName name="CIPHSJ" hidden="1">#REF!</x:definedName>
    <x:definedName name="cipkf">#REF!</x:definedName>
    <x:definedName name="cipsl">#REF!</x:definedName>
    <x:definedName name="Cis.Comm">#REF!</x:definedName>
    <x:definedName name="cisa">#REF!</x:definedName>
    <x:definedName name="city01">#REF!</x:definedName>
    <x:definedName name="city02">#REF!</x:definedName>
    <x:definedName name="city03">#REF!</x:definedName>
    <x:definedName name="city04">#REF!</x:definedName>
    <x:definedName name="city05">#REF!</x:definedName>
    <x:definedName name="city06">#REF!</x:definedName>
    <x:definedName name="city07">#REF!</x:definedName>
    <x:definedName name="city08">#REF!</x:definedName>
    <x:definedName name="city09">#REF!</x:definedName>
    <x:definedName name="city10">#REF!</x:definedName>
    <x:definedName name="city11">#REF!</x:definedName>
    <x:definedName name="city12">#REF!</x:definedName>
    <x:definedName name="city13">#REF!</x:definedName>
    <x:definedName name="city14">#REF!</x:definedName>
    <x:definedName name="city15">#REF!</x:definedName>
    <x:definedName name="city16">#REF!</x:definedName>
    <x:definedName name="Civ">#REF!</x:definedName>
    <x:definedName name="cj" hidden="1">{"'RKAP'!$A$1:$H$96"}</x:definedName>
    <x:definedName name="CJ_1">#REF!</x:definedName>
    <x:definedName name="CJ_2">#REF!</x:definedName>
    <x:definedName name="CJ_3">#REF!</x:definedName>
    <x:definedName name="CJANDIGARH_MAIN">#REF!</x:definedName>
    <x:definedName name="ck" hidden="1">{"'RKAP'!$A$1:$H$96"}</x:definedName>
    <x:definedName name="CK_BANK">#REF!</x:definedName>
    <x:definedName name="cki">#REF!</x:definedName>
    <x:definedName name="ckiby">#REF!</x:definedName>
    <x:definedName name="ckicl">#REF!</x:definedName>
    <x:definedName name="ckudus">#REF!</x:definedName>
    <x:definedName name="cl" hidden="1">{"'RKAP'!$A$1:$H$96"}</x:definedName>
    <x:definedName name="CLAIM">#REF!</x:definedName>
    <x:definedName name="clcnbks">#REF!</x:definedName>
    <x:definedName name="CLCP">#REF!</x:definedName>
    <x:definedName name="Client_Name">#REF!</x:definedName>
    <x:definedName name="ClientGroup">#REF!,#REF!,#REF!,#REF!,#REF!,#REF!,#REF!</x:definedName>
    <x:definedName name="ClientName">#REF!</x:definedName>
    <x:definedName name="ClientState">#REF!</x:definedName>
    <x:definedName name="ClientState_1">#REF!</x:definedName>
    <x:definedName name="ClientState_12">#REF!</x:definedName>
    <x:definedName name="ClientState_13">#REF!</x:definedName>
    <x:definedName name="ClientState_19">#REF!</x:definedName>
    <x:definedName name="ClientState_19_1">#REF!</x:definedName>
    <x:definedName name="ClientState_19_1_1">#REF!</x:definedName>
    <x:definedName name="ClientState_2">#REF!</x:definedName>
    <x:definedName name="ClientState_32">#REF!</x:definedName>
    <x:definedName name="ClientState_52">#REF!</x:definedName>
    <x:definedName name="ClientState_9">#REF!</x:definedName>
    <x:definedName name="ClientYearEnd">#REF!</x:definedName>
    <x:definedName name="ClientZip">#REF!</x:definedName>
    <x:definedName name="ClientZip_1">#REF!</x:definedName>
    <x:definedName name="ClientZip_12">#REF!</x:definedName>
    <x:definedName name="ClientZip_13">#REF!</x:definedName>
    <x:definedName name="ClientZip_19">#REF!</x:definedName>
    <x:definedName name="ClientZip_19_1">#REF!</x:definedName>
    <x:definedName name="ClientZip_19_1_1">#REF!</x:definedName>
    <x:definedName name="ClientZip_2">#REF!</x:definedName>
    <x:definedName name="ClientZip_32">#REF!</x:definedName>
    <x:definedName name="ClientZip_52">#REF!</x:definedName>
    <x:definedName name="ClientZip_9">#REF!</x:definedName>
    <x:definedName name="clousedcw714">#REF!</x:definedName>
    <x:definedName name="clscw420j">#REF!</x:definedName>
    <x:definedName name="clsCW660J">#REF!</x:definedName>
    <x:definedName name="clsjngkCE7">#REF!</x:definedName>
    <x:definedName name="clstjngkCE7">#REF!</x:definedName>
    <x:definedName name="Cluar">#REF!</x:definedName>
    <x:definedName name="CLUBHOUSE">#REF!</x:definedName>
    <x:definedName name="clvc1">#REF!</x:definedName>
    <x:definedName name="CLVC3">0.1</x:definedName>
    <x:definedName name="cm" hidden="1">{"'RKAP'!$A$1:$H$96"}</x:definedName>
    <x:definedName name="Cmarka">#REF!</x:definedName>
    <x:definedName name="cmdBatal_Click">#N/A</x:definedName>
    <x:definedName name="cmdBatal_Click_8">#N/A</x:definedName>
    <x:definedName name="cmdGanti_Click">#N/A</x:definedName>
    <x:definedName name="cmdGanti_Click_8">#N/A</x:definedName>
    <x:definedName name="cmdua">#REF!</x:definedName>
    <x:definedName name="cmedan">#REF!</x:definedName>
    <x:definedName name="Cminyak">#REF!</x:definedName>
    <x:definedName name="CN">#REF!</x:definedName>
    <x:definedName name="CN3p">#REF!</x:definedName>
    <x:definedName name="CNY">#REF!</x:definedName>
    <x:definedName name="CNYRATE">#REF!</x:definedName>
    <x:definedName name="Co">#REF!</x:definedName>
    <x:definedName name="Co_name">#REF!</x:definedName>
    <x:definedName name="Coa">"$#REF!.$C$8:$C$3230"</x:definedName>
    <x:definedName name="coa_1">#REF!</x:definedName>
    <x:definedName name="coa_10">#REF!</x:definedName>
    <x:definedName name="coa_2">#REF!</x:definedName>
    <x:definedName name="coa_3">#REF!</x:definedName>
    <x:definedName name="coa_4">#REF!</x:definedName>
    <x:definedName name="coa_5">#REF!</x:definedName>
    <x:definedName name="coa_6">#REF!</x:definedName>
    <x:definedName name="coa_7">#REF!</x:definedName>
    <x:definedName name="coa_8">#REF!</x:definedName>
    <x:definedName name="coa_9">#REF!</x:definedName>
    <x:definedName name="COAT">#REF!</x:definedName>
    <x:definedName name="coba">"$#REF!.$B$1:$P$26"</x:definedName>
    <x:definedName name="coba_1">"$#REF!.$B$1:$P$26"</x:definedName>
    <x:definedName name="coba_1_1">#REF!</x:definedName>
    <x:definedName name="coba_1_12">"$#REF!.$B$2:$O$33"</x:definedName>
    <x:definedName name="coba_1_2">"#REF!"</x:definedName>
    <x:definedName name="coba_10">"$#REF!.$B$1:$P$26"</x:definedName>
    <x:definedName name="coba_10_2">"#REF!"</x:definedName>
    <x:definedName name="coba_11">"$#REF!.$B$1:$P$26"</x:definedName>
    <x:definedName name="coba_11_2">"#REF!"</x:definedName>
    <x:definedName name="coba_12">"$#REF!.$B$2:$O$32"</x:definedName>
    <x:definedName name="coba_15">"$#REF!.$#REF!$#REF!:$#REF!$#REF!"</x:definedName>
    <x:definedName name="coba_16">"$#REF!.$#REF!$#REF!:$#REF!$#REF!"</x:definedName>
    <x:definedName name="coba_17">"$#REF!.$B$2:$K$30"</x:definedName>
    <x:definedName name="coba_2">"$#REF!.$#REF!$#REF!:$#REF!$#REF!"</x:definedName>
    <x:definedName name="coba_2_12">"$#REF!.$B$2:$O$30"</x:definedName>
    <x:definedName name="coba_2_8">"$#REF!.$B$2:$N$30"</x:definedName>
    <x:definedName name="coba_3">"$#REF!.$#REF!$#REF!:$#REF!$#REF!"</x:definedName>
    <x:definedName name="coba_3_12">"$#REF!.$B$2:$O$30"</x:definedName>
    <x:definedName name="coba_3_8">"$#REF!.$B$2:$N$30"</x:definedName>
    <x:definedName name="coba_4">#REF!</x:definedName>
    <x:definedName name="coba_4_1">"$#REF!.$#REF!$#REF!:$#REF!$#REF!"</x:definedName>
    <x:definedName name="coba_4_12">"$#REF!.$B$2:$O$30"</x:definedName>
    <x:definedName name="coba_4_8">"$#REF!.$B$2:$N$30"</x:definedName>
    <x:definedName name="coba_7">"$#REF!.$#REF!$#REF!:$#REF!$#REF!"</x:definedName>
    <x:definedName name="coba_8">"$#REF!.$B$2:$J$30"</x:definedName>
    <x:definedName name="coba_8_1">"$#REF!.$B$2:$N$30"</x:definedName>
    <x:definedName name="coba_8_12">"$#REF!.$B$2:$O$30"</x:definedName>
    <x:definedName name="coba_9">"$#REF!.$B$2:$N$30"</x:definedName>
    <x:definedName name="coba_9_12">"$#REF!.$B$2:$O$30"</x:definedName>
    <x:definedName name="coba1">"$#REF!.$C$1:$I$56"</x:definedName>
    <x:definedName name="coba1_1">"$#REF!.$C$1:$I$56"</x:definedName>
    <x:definedName name="coba1_1_1">#REF!</x:definedName>
    <x:definedName name="coba1_1_12">"$#REF!.$C$2:$H$68"</x:definedName>
    <x:definedName name="coba1_1_2">"#REF!"</x:definedName>
    <x:definedName name="coba1_10">"$#REF!.$C$1:$I$56"</x:definedName>
    <x:definedName name="coba1_10_2">"#REF!"</x:definedName>
    <x:definedName name="coba1_11">"$#REF!.$C$1:$I$56"</x:definedName>
    <x:definedName name="coba1_11_2">"#REF!"</x:definedName>
    <x:definedName name="coba1_12">"$#REF!.$C$2:$H$67"</x:definedName>
    <x:definedName name="coba1_15">"$#REF!.$#REF!$#REF!:$#REF!$#REF!"</x:definedName>
    <x:definedName name="coba1_16">"$#REF!.$#REF!$#REF!:$#REF!$#REF!"</x:definedName>
    <x:definedName name="coba1_17">"$#REF!.$C$2:$D$63"</x:definedName>
    <x:definedName name="coba1_2">"$#REF!.$#REF!$#REF!:$#REF!$#REF!"</x:definedName>
    <x:definedName name="coba1_2_12">"$#REF!.$C$2:$H$65"</x:definedName>
    <x:definedName name="coba1_2_8">"$#REF!.$C$2:$G$65"</x:definedName>
    <x:definedName name="coba1_3">"$#REF!.$#REF!$#REF!:$#REF!$#REF!"</x:definedName>
    <x:definedName name="coba1_3_12">"$#REF!.$C$2:$H$65"</x:definedName>
    <x:definedName name="coba1_3_8">"$#REF!.$C$2:$G$65"</x:definedName>
    <x:definedName name="coba1_4">#REF!</x:definedName>
    <x:definedName name="coba1_4_1">"$#REF!.$#REF!$#REF!:$#REF!$#REF!"</x:definedName>
    <x:definedName name="coba1_4_12">"$#REF!.$C$2:$H$65"</x:definedName>
    <x:definedName name="coba1_4_8">"$#REF!.$C$2:$G$65"</x:definedName>
    <x:definedName name="coba1_7">"$#REF!.$#REF!$#REF!:$#REF!$#REF!"</x:definedName>
    <x:definedName name="coba1_8">"$#REF!.$C$2:$D$63"</x:definedName>
    <x:definedName name="coba1_8_1">"$#REF!.$C$2:$G$65"</x:definedName>
    <x:definedName name="coba1_8_12">"$#REF!.$C$2:$H$65"</x:definedName>
    <x:definedName name="coba1_9">"$#REF!.$C$2:$G$65"</x:definedName>
    <x:definedName name="coba1_9_12">"$#REF!.$C$2:$H$65"</x:definedName>
    <x:definedName name="coba2">"$#REF!.$C$1:$I$56"</x:definedName>
    <x:definedName name="coba2_1">"$#REF!.$C$1:$I$56"</x:definedName>
    <x:definedName name="coba2_1_1">#REF!</x:definedName>
    <x:definedName name="coba2_1_12">"$#REF!.$C$2:$H$68"</x:definedName>
    <x:definedName name="coba2_1_2">"#REF!"</x:definedName>
    <x:definedName name="coba2_10">"$#REF!.$C$1:$I$56"</x:definedName>
    <x:definedName name="coba2_10_2">"#REF!"</x:definedName>
    <x:definedName name="coba2_11">"$#REF!.$C$1:$I$56"</x:definedName>
    <x:definedName name="coba2_11_2">"#REF!"</x:definedName>
    <x:definedName name="coba2_12">"$#REF!.$C$2:$H$67"</x:definedName>
    <x:definedName name="coba2_15">"$#REF!.$#REF!$#REF!:$#REF!$#REF!"</x:definedName>
    <x:definedName name="coba2_16">"$#REF!.$#REF!$#REF!:$#REF!$#REF!"</x:definedName>
    <x:definedName name="coba2_17">"$#REF!.$C$2:$D$63"</x:definedName>
    <x:definedName name="coba2_2">"$#REF!.$#REF!$#REF!:$#REF!$#REF!"</x:definedName>
    <x:definedName name="coba2_2_12">"$#REF!.$C$2:$H$65"</x:definedName>
    <x:definedName name="coba2_2_8">"$#REF!.$C$2:$G$65"</x:definedName>
    <x:definedName name="coba2_3">"$#REF!.$#REF!$#REF!:$#REF!$#REF!"</x:definedName>
    <x:definedName name="coba2_3_12">"$#REF!.$C$2:$H$65"</x:definedName>
    <x:definedName name="coba2_3_8">"$#REF!.$C$2:$G$65"</x:definedName>
    <x:definedName name="coba2_4">#REF!</x:definedName>
    <x:definedName name="coba2_4_1">"$#REF!.$#REF!$#REF!:$#REF!$#REF!"</x:definedName>
    <x:definedName name="coba2_4_12">"$#REF!.$C$2:$H$65"</x:definedName>
    <x:definedName name="coba2_4_8">"$#REF!.$C$2:$G$65"</x:definedName>
    <x:definedName name="coba2_7">"$#REF!.$#REF!$#REF!:$#REF!$#REF!"</x:definedName>
    <x:definedName name="coba2_8">"$#REF!.$C$2:$D$63"</x:definedName>
    <x:definedName name="coba2_8_1">"$#REF!.$C$2:$G$65"</x:definedName>
    <x:definedName name="coba2_8_12">"$#REF!.$C$2:$H$65"</x:definedName>
    <x:definedName name="coba2_9">"$#REF!.$C$2:$G$65"</x:definedName>
    <x:definedName name="coba2_9_12">"$#REF!.$C$2:$H$65"</x:definedName>
    <x:definedName name="COBA3">"$#REF!.$C$1:$I$56"</x:definedName>
    <x:definedName name="COBA3_2">#REF!</x:definedName>
    <x:definedName name="CODA_Matcher">#REF!</x:definedName>
    <x:definedName name="code">#REF!</x:definedName>
    <x:definedName name="CODE_MAP">#REF!</x:definedName>
    <x:definedName name="codebudget">#REF!</x:definedName>
    <x:definedName name="COdia2">#REF!</x:definedName>
    <x:definedName name="COdia2.5">#REF!</x:definedName>
    <x:definedName name="COdia3">#REF!</x:definedName>
    <x:definedName name="COdia4">#REF!</x:definedName>
    <x:definedName name="COEE">#REF!</x:definedName>
    <x:definedName name="Coef">#REF!</x:definedName>
    <x:definedName name="Coefficients">#REF!</x:definedName>
    <x:definedName name="COGS">#REF!</x:definedName>
    <x:definedName name="COGS1" hidden="1">#REF!</x:definedName>
    <x:definedName name="cogsusd">#REF!</x:definedName>
    <x:definedName name="COLLEXP">#REF!</x:definedName>
    <x:definedName name="COLLEXPENSES">#REF!</x:definedName>
    <x:definedName name="ColmNo">#REF!</x:definedName>
    <x:definedName name="color_CANCEL">#REF!</x:definedName>
    <x:definedName name="color_DEFAULT">#REF!</x:definedName>
    <x:definedName name="color_OK">#REF!</x:definedName>
    <x:definedName name="ColorArea">#REF!</x:definedName>
    <x:definedName name="colorlist_change">#REF!</x:definedName>
    <x:definedName name="Columns" hidden="1">#REF!</x:definedName>
    <x:definedName name="com">#REF!</x:definedName>
    <x:definedName name="com_1">#REF!</x:definedName>
    <x:definedName name="com_1_1">"$#REF!.$A$1:$AR$496"</x:definedName>
    <x:definedName name="com_1_1_1">NA()</x:definedName>
    <x:definedName name="com_1_1_12">NA()</x:definedName>
    <x:definedName name="com_1_1_2">NA()</x:definedName>
    <x:definedName name="com_1_12">NA()</x:definedName>
    <x:definedName name="com_1_12_1">NA()</x:definedName>
    <x:definedName name="com_1_13">NA()</x:definedName>
    <x:definedName name="com_1_2">NA()</x:definedName>
    <x:definedName name="com_11">NA()</x:definedName>
    <x:definedName name="com_12">"$#REF!.$B$1:$P$379"</x:definedName>
    <x:definedName name="com_2">#REF!</x:definedName>
    <x:definedName name="com_2_1">"$#REF!.#REF!#REF!"</x:definedName>
    <x:definedName name="com_2_1_1">"$#REF!.#REF!#REF!"</x:definedName>
    <x:definedName name="com_2_1_1_1">"$#REF!.#REF!#REF!"</x:definedName>
    <x:definedName name="com_2_1_1_1_1">NA()</x:definedName>
    <x:definedName name="com_2_1_1_1_1_1">NA()</x:definedName>
    <x:definedName name="com_2_1_1_1_1_1_1">NA()</x:definedName>
    <x:definedName name="com_2_1_1_1_12">NA()</x:definedName>
    <x:definedName name="com_2_1_1_10">NA()</x:definedName>
    <x:definedName name="com_2_1_1_12">NA()</x:definedName>
    <x:definedName name="com_2_1_1_12_1">NA()</x:definedName>
    <x:definedName name="com_2_1_1_2">NA()</x:definedName>
    <x:definedName name="com_2_1_1_2_1">NA()</x:definedName>
    <x:definedName name="com_2_1_1_3">NA()</x:definedName>
    <x:definedName name="com_2_1_1_3_2">NA()</x:definedName>
    <x:definedName name="com_2_1_1_4">NA()</x:definedName>
    <x:definedName name="com_2_1_1_4_2">NA()</x:definedName>
    <x:definedName name="com_2_1_1_5">NA()</x:definedName>
    <x:definedName name="com_2_1_1_5_1">NA()</x:definedName>
    <x:definedName name="com_2_1_1_5_1_1">NA()</x:definedName>
    <x:definedName name="com_2_1_1_5_2">NA()</x:definedName>
    <x:definedName name="com_2_1_1_5_2_1">NA()</x:definedName>
    <x:definedName name="com_2_1_1_5_3">NA()</x:definedName>
    <x:definedName name="com_2_1_1_5_3_1">NA()</x:definedName>
    <x:definedName name="com_2_1_1_5_4">NA()</x:definedName>
    <x:definedName name="com_2_1_1_5_5">NA()</x:definedName>
    <x:definedName name="com_2_1_1_5_5_1">NA()</x:definedName>
    <x:definedName name="com_2_1_1_5_6">NA()</x:definedName>
    <x:definedName name="com_2_1_1_5_6_1">NA()</x:definedName>
    <x:definedName name="com_2_1_1_5_7">NA()</x:definedName>
    <x:definedName name="com_2_1_1_5_8">NA()</x:definedName>
    <x:definedName name="com_2_1_1_6">NA()</x:definedName>
    <x:definedName name="com_2_1_1_6_2">NA()</x:definedName>
    <x:definedName name="com_2_1_1_7">NA()</x:definedName>
    <x:definedName name="com_2_1_1_8">NA()</x:definedName>
    <x:definedName name="com_2_1_1_9">NA()</x:definedName>
    <x:definedName name="com_2_1_10">"$#REF!.$#REF!$#REF!"</x:definedName>
    <x:definedName name="com_2_1_10_1">NA()</x:definedName>
    <x:definedName name="com_2_1_10_1_1">NA()</x:definedName>
    <x:definedName name="com_2_1_10_10">NA()</x:definedName>
    <x:definedName name="com_2_1_10_12">NA()</x:definedName>
    <x:definedName name="com_2_1_10_12_1">NA()</x:definedName>
    <x:definedName name="com_2_1_10_2">NA()</x:definedName>
    <x:definedName name="com_2_1_10_2_1">NA()</x:definedName>
    <x:definedName name="com_2_1_10_3">NA()</x:definedName>
    <x:definedName name="com_2_1_10_3_2">NA()</x:definedName>
    <x:definedName name="com_2_1_10_4">NA()</x:definedName>
    <x:definedName name="com_2_1_10_4_2">NA()</x:definedName>
    <x:definedName name="com_2_1_10_5">NA()</x:definedName>
    <x:definedName name="com_2_1_10_5_1">NA()</x:definedName>
    <x:definedName name="com_2_1_10_5_1_1">NA()</x:definedName>
    <x:definedName name="com_2_1_10_5_2">NA()</x:definedName>
    <x:definedName name="com_2_1_10_5_2_1">NA()</x:definedName>
    <x:definedName name="com_2_1_10_5_3">NA()</x:definedName>
    <x:definedName name="com_2_1_10_5_3_1">NA()</x:definedName>
    <x:definedName name="com_2_1_10_5_4">NA()</x:definedName>
    <x:definedName name="com_2_1_10_5_5">NA()</x:definedName>
    <x:definedName name="com_2_1_10_5_5_1">NA()</x:definedName>
    <x:definedName name="com_2_1_10_5_6">NA()</x:definedName>
    <x:definedName name="com_2_1_10_5_6_1">NA()</x:definedName>
    <x:definedName name="com_2_1_10_5_7">NA()</x:definedName>
    <x:definedName name="com_2_1_10_5_8">NA()</x:definedName>
    <x:definedName name="com_2_1_10_6">NA()</x:definedName>
    <x:definedName name="com_2_1_10_6_2">NA()</x:definedName>
    <x:definedName name="com_2_1_10_7">NA()</x:definedName>
    <x:definedName name="com_2_1_10_8">NA()</x:definedName>
    <x:definedName name="com_2_1_10_9">NA()</x:definedName>
    <x:definedName name="com_2_1_11">"$#REF!.$#REF!$#REF!"</x:definedName>
    <x:definedName name="com_2_1_11_1">NA()</x:definedName>
    <x:definedName name="com_2_1_11_10">NA()</x:definedName>
    <x:definedName name="com_2_1_11_12">NA()</x:definedName>
    <x:definedName name="com_2_1_11_12_1">NA()</x:definedName>
    <x:definedName name="com_2_1_11_2">NA()</x:definedName>
    <x:definedName name="com_2_1_11_2_1">NA()</x:definedName>
    <x:definedName name="com_2_1_11_3">NA()</x:definedName>
    <x:definedName name="com_2_1_11_3_2">NA()</x:definedName>
    <x:definedName name="com_2_1_11_4">NA()</x:definedName>
    <x:definedName name="com_2_1_11_4_2">NA()</x:definedName>
    <x:definedName name="com_2_1_11_5">NA()</x:definedName>
    <x:definedName name="com_2_1_11_5_1">NA()</x:definedName>
    <x:definedName name="com_2_1_11_5_1_1">NA()</x:definedName>
    <x:definedName name="com_2_1_11_5_2">NA()</x:definedName>
    <x:definedName name="com_2_1_11_5_2_1">NA()</x:definedName>
    <x:definedName name="com_2_1_11_5_3">NA()</x:definedName>
    <x:definedName name="com_2_1_11_5_3_1">NA()</x:definedName>
    <x:definedName name="com_2_1_11_5_4">NA()</x:definedName>
    <x:definedName name="com_2_1_11_5_5">NA()</x:definedName>
    <x:definedName name="com_2_1_11_5_5_1">NA()</x:definedName>
    <x:definedName name="com_2_1_11_5_6">NA()</x:definedName>
    <x:definedName name="com_2_1_11_5_6_1">NA()</x:definedName>
    <x:definedName name="com_2_1_11_5_7">NA()</x:definedName>
    <x:definedName name="com_2_1_11_5_8">NA()</x:definedName>
    <x:definedName name="com_2_1_11_6">NA()</x:definedName>
    <x:definedName name="com_2_1_11_6_2">NA()</x:definedName>
    <x:definedName name="com_2_1_11_7">NA()</x:definedName>
    <x:definedName name="com_2_1_11_8">NA()</x:definedName>
    <x:definedName name="com_2_1_11_9">NA()</x:definedName>
    <x:definedName name="com_2_1_12">"$#REF!.#REF!#REF!"</x:definedName>
    <x:definedName name="com_2_1_12_1">"$#REF!.$#REF!$#REF!"</x:definedName>
    <x:definedName name="com_2_1_12_1_1">NA()</x:definedName>
    <x:definedName name="com_2_1_12_1_1_1">NA()</x:definedName>
    <x:definedName name="com_2_1_12_10">NA()</x:definedName>
    <x:definedName name="com_2_1_12_12">NA()</x:definedName>
    <x:definedName name="com_2_1_12_12_1">NA()</x:definedName>
    <x:definedName name="com_2_1_12_2">NA()</x:definedName>
    <x:definedName name="com_2_1_12_2_1">NA()</x:definedName>
    <x:definedName name="com_2_1_12_3">NA()</x:definedName>
    <x:definedName name="com_2_1_12_3_2">NA()</x:definedName>
    <x:definedName name="com_2_1_12_4">NA()</x:definedName>
    <x:definedName name="com_2_1_12_4_2">NA()</x:definedName>
    <x:definedName name="com_2_1_12_5">NA()</x:definedName>
    <x:definedName name="com_2_1_12_5_1">NA()</x:definedName>
    <x:definedName name="com_2_1_12_5_1_1">NA()</x:definedName>
    <x:definedName name="com_2_1_12_5_2">NA()</x:definedName>
    <x:definedName name="com_2_1_12_5_2_1">NA()</x:definedName>
    <x:definedName name="com_2_1_12_5_3">NA()</x:definedName>
    <x:definedName name="com_2_1_12_5_3_1">NA()</x:definedName>
    <x:definedName name="com_2_1_12_5_4">NA()</x:definedName>
    <x:definedName name="com_2_1_12_5_5">NA()</x:definedName>
    <x:definedName name="com_2_1_12_5_5_1">NA()</x:definedName>
    <x:definedName name="com_2_1_12_5_6">NA()</x:definedName>
    <x:definedName name="com_2_1_12_5_6_1">NA()</x:definedName>
    <x:definedName name="com_2_1_12_5_7">NA()</x:definedName>
    <x:definedName name="com_2_1_12_5_8">NA()</x:definedName>
    <x:definedName name="com_2_1_12_6">NA()</x:definedName>
    <x:definedName name="com_2_1_12_6_2">NA()</x:definedName>
    <x:definedName name="com_2_1_12_7">NA()</x:definedName>
    <x:definedName name="com_2_1_12_8">NA()</x:definedName>
    <x:definedName name="com_2_1_12_9">NA()</x:definedName>
    <x:definedName name="com_2_1_13">"$#REF!.$#REF!$#REF!"</x:definedName>
    <x:definedName name="com_2_1_13_1">NA()</x:definedName>
    <x:definedName name="com_2_1_13_1_1">NA()</x:definedName>
    <x:definedName name="com_2_1_13_10">NA()</x:definedName>
    <x:definedName name="com_2_1_13_12">NA()</x:definedName>
    <x:definedName name="com_2_1_13_12_1">NA()</x:definedName>
    <x:definedName name="com_2_1_13_2">NA()</x:definedName>
    <x:definedName name="com_2_1_13_2_1">NA()</x:definedName>
    <x:definedName name="com_2_1_13_3">NA()</x:definedName>
    <x:definedName name="com_2_1_13_3_2">NA()</x:definedName>
    <x:definedName name="com_2_1_13_4">NA()</x:definedName>
    <x:definedName name="com_2_1_13_4_2">NA()</x:definedName>
    <x:definedName name="com_2_1_13_5">NA()</x:definedName>
    <x:definedName name="com_2_1_13_5_1">NA()</x:definedName>
    <x:definedName name="com_2_1_13_5_1_1">NA()</x:definedName>
    <x:definedName name="com_2_1_13_5_2">NA()</x:definedName>
    <x:definedName name="com_2_1_13_5_2_1">NA()</x:definedName>
    <x:definedName name="com_2_1_13_5_3">NA()</x:definedName>
    <x:definedName name="com_2_1_13_5_3_1">NA()</x:definedName>
    <x:definedName name="com_2_1_13_5_4">NA()</x:definedName>
    <x:definedName name="com_2_1_13_5_5">NA()</x:definedName>
    <x:definedName name="com_2_1_13_5_5_1">NA()</x:definedName>
    <x:definedName name="com_2_1_13_5_6">NA()</x:definedName>
    <x:definedName name="com_2_1_13_5_6_1">NA()</x:definedName>
    <x:definedName name="com_2_1_13_5_7">NA()</x:definedName>
    <x:definedName name="com_2_1_13_5_8">NA()</x:definedName>
    <x:definedName name="com_2_1_13_6">NA()</x:definedName>
    <x:definedName name="com_2_1_13_6_2">NA()</x:definedName>
    <x:definedName name="com_2_1_13_7">NA()</x:definedName>
    <x:definedName name="com_2_1_13_8">NA()</x:definedName>
    <x:definedName name="com_2_1_13_9">NA()</x:definedName>
    <x:definedName name="com_2_1_14">"$#REF!.$#REF!$#REF!"</x:definedName>
    <x:definedName name="com_2_1_14_1">NA()</x:definedName>
    <x:definedName name="com_2_1_14_10">NA()</x:definedName>
    <x:definedName name="com_2_1_14_12">NA()</x:definedName>
    <x:definedName name="com_2_1_14_12_1">NA()</x:definedName>
    <x:definedName name="com_2_1_14_2">NA()</x:definedName>
    <x:definedName name="com_2_1_14_2_1">NA()</x:definedName>
    <x:definedName name="com_2_1_14_3">NA()</x:definedName>
    <x:definedName name="com_2_1_14_3_2">NA()</x:definedName>
    <x:definedName name="com_2_1_14_4">NA()</x:definedName>
    <x:definedName name="com_2_1_14_4_2">NA()</x:definedName>
    <x:definedName name="com_2_1_14_5">NA()</x:definedName>
    <x:definedName name="com_2_1_14_5_1">NA()</x:definedName>
    <x:definedName name="com_2_1_14_5_1_1">NA()</x:definedName>
    <x:definedName name="com_2_1_14_5_2">NA()</x:definedName>
    <x:definedName name="com_2_1_14_5_2_1">NA()</x:definedName>
    <x:definedName name="com_2_1_14_5_3">NA()</x:definedName>
    <x:definedName name="com_2_1_14_5_3_1">NA()</x:definedName>
    <x:definedName name="com_2_1_14_5_4">NA()</x:definedName>
    <x:definedName name="com_2_1_14_5_5">NA()</x:definedName>
    <x:definedName name="com_2_1_14_5_5_1">NA()</x:definedName>
    <x:definedName name="com_2_1_14_5_6">NA()</x:definedName>
    <x:definedName name="com_2_1_14_5_6_1">NA()</x:definedName>
    <x:definedName name="com_2_1_14_5_7">NA()</x:definedName>
    <x:definedName name="com_2_1_14_5_8">NA()</x:definedName>
    <x:definedName name="com_2_1_14_6">NA()</x:definedName>
    <x:definedName name="com_2_1_14_6_2">NA()</x:definedName>
    <x:definedName name="com_2_1_14_7">NA()</x:definedName>
    <x:definedName name="com_2_1_14_8">NA()</x:definedName>
    <x:definedName name="com_2_1_14_9">NA()</x:definedName>
    <x:definedName name="com_2_1_15">"$#REF!.$#REF!$#REF!"</x:definedName>
    <x:definedName name="com_2_1_15_1">NA()</x:definedName>
    <x:definedName name="com_2_1_15_10">NA()</x:definedName>
    <x:definedName name="com_2_1_15_12">NA()</x:definedName>
    <x:definedName name="com_2_1_15_12_1">NA()</x:definedName>
    <x:definedName name="com_2_1_15_2">NA()</x:definedName>
    <x:definedName name="com_2_1_15_2_1">NA()</x:definedName>
    <x:definedName name="com_2_1_15_3">NA()</x:definedName>
    <x:definedName name="com_2_1_15_3_2">NA()</x:definedName>
    <x:definedName name="com_2_1_15_4">NA()</x:definedName>
    <x:definedName name="com_2_1_15_4_2">NA()</x:definedName>
    <x:definedName name="com_2_1_15_5">NA()</x:definedName>
    <x:definedName name="com_2_1_15_5_1">NA()</x:definedName>
    <x:definedName name="com_2_1_15_5_1_1">NA()</x:definedName>
    <x:definedName name="com_2_1_15_5_2">NA()</x:definedName>
    <x:definedName name="com_2_1_15_5_2_1">NA()</x:definedName>
    <x:definedName name="com_2_1_15_5_3">NA()</x:definedName>
    <x:definedName name="com_2_1_15_5_3_1">NA()</x:definedName>
    <x:definedName name="com_2_1_15_5_4">NA()</x:definedName>
    <x:definedName name="com_2_1_15_5_5">NA()</x:definedName>
    <x:definedName name="com_2_1_15_5_5_1">NA()</x:definedName>
    <x:definedName name="com_2_1_15_5_6">NA()</x:definedName>
    <x:definedName name="com_2_1_15_5_6_1">NA()</x:definedName>
    <x:definedName name="com_2_1_15_5_7">NA()</x:definedName>
    <x:definedName name="com_2_1_15_5_8">NA()</x:definedName>
    <x:definedName name="com_2_1_15_6">NA()</x:definedName>
    <x:definedName name="com_2_1_15_6_2">NA()</x:definedName>
    <x:definedName name="com_2_1_15_7">NA()</x:definedName>
    <x:definedName name="com_2_1_15_8">NA()</x:definedName>
    <x:definedName name="com_2_1_15_9">NA()</x:definedName>
    <x:definedName name="com_2_1_2">"$#REF!.$#REF!$#REF!"</x:definedName>
    <x:definedName name="com_2_1_2_1">NA()</x:definedName>
    <x:definedName name="com_2_1_2_1_1">NA()</x:definedName>
    <x:definedName name="com_2_1_2_1_1_1">NA()</x:definedName>
    <x:definedName name="com_2_1_2_10">NA()</x:definedName>
    <x:definedName name="com_2_1_2_12">NA()</x:definedName>
    <x:definedName name="com_2_1_2_12_1">NA()</x:definedName>
    <x:definedName name="com_2_1_2_2">NA()</x:definedName>
    <x:definedName name="com_2_1_2_2_1">NA()</x:definedName>
    <x:definedName name="com_2_1_2_3">NA()</x:definedName>
    <x:definedName name="com_2_1_2_3_2">NA()</x:definedName>
    <x:definedName name="com_2_1_2_4">NA()</x:definedName>
    <x:definedName name="com_2_1_2_4_2">NA()</x:definedName>
    <x:definedName name="com_2_1_2_5">NA()</x:definedName>
    <x:definedName name="com_2_1_2_5_1">NA()</x:definedName>
    <x:definedName name="com_2_1_2_5_1_1">NA()</x:definedName>
    <x:definedName name="com_2_1_2_5_2">NA()</x:definedName>
    <x:definedName name="com_2_1_2_5_2_1">NA()</x:definedName>
    <x:definedName name="com_2_1_2_5_3">NA()</x:definedName>
    <x:definedName name="com_2_1_2_5_3_1">NA()</x:definedName>
    <x:definedName name="com_2_1_2_5_4">NA()</x:definedName>
    <x:definedName name="com_2_1_2_5_5">NA()</x:definedName>
    <x:definedName name="com_2_1_2_5_5_1">NA()</x:definedName>
    <x:definedName name="com_2_1_2_5_6">NA()</x:definedName>
    <x:definedName name="com_2_1_2_5_6_1">NA()</x:definedName>
    <x:definedName name="com_2_1_2_5_7">NA()</x:definedName>
    <x:definedName name="com_2_1_2_5_8">NA()</x:definedName>
    <x:definedName name="com_2_1_2_6">NA()</x:definedName>
    <x:definedName name="com_2_1_2_6_2">NA()</x:definedName>
    <x:definedName name="com_2_1_2_7">NA()</x:definedName>
    <x:definedName name="com_2_1_2_8">NA()</x:definedName>
    <x:definedName name="com_2_1_2_9">NA()</x:definedName>
    <x:definedName name="com_2_1_3">"$#REF!.$#REF!$#REF!"</x:definedName>
    <x:definedName name="com_2_1_3_1">NA()</x:definedName>
    <x:definedName name="com_2_1_3_1_1">NA()</x:definedName>
    <x:definedName name="com_2_1_3_1_2">NA()</x:definedName>
    <x:definedName name="com_2_1_3_10">NA()</x:definedName>
    <x:definedName name="com_2_1_3_12">NA()</x:definedName>
    <x:definedName name="com_2_1_3_12_1">NA()</x:definedName>
    <x:definedName name="com_2_1_3_2">NA()</x:definedName>
    <x:definedName name="com_2_1_3_2_1">NA()</x:definedName>
    <x:definedName name="com_2_1_3_3">NA()</x:definedName>
    <x:definedName name="com_2_1_3_3_2">NA()</x:definedName>
    <x:definedName name="com_2_1_3_4">NA()</x:definedName>
    <x:definedName name="com_2_1_3_4_2">NA()</x:definedName>
    <x:definedName name="com_2_1_3_5">NA()</x:definedName>
    <x:definedName name="com_2_1_3_5_1">NA()</x:definedName>
    <x:definedName name="com_2_1_3_5_1_1">NA()</x:definedName>
    <x:definedName name="com_2_1_3_5_2">NA()</x:definedName>
    <x:definedName name="com_2_1_3_5_2_1">NA()</x:definedName>
    <x:definedName name="com_2_1_3_5_3">NA()</x:definedName>
    <x:definedName name="com_2_1_3_5_3_1">NA()</x:definedName>
    <x:definedName name="com_2_1_3_5_4">NA()</x:definedName>
    <x:definedName name="com_2_1_3_5_5">NA()</x:definedName>
    <x:definedName name="com_2_1_3_5_5_1">NA()</x:definedName>
    <x:definedName name="com_2_1_3_5_6">NA()</x:definedName>
    <x:definedName name="com_2_1_3_5_6_1">NA()</x:definedName>
    <x:definedName name="com_2_1_3_5_7">NA()</x:definedName>
    <x:definedName name="com_2_1_3_5_8">NA()</x:definedName>
    <x:definedName name="com_2_1_3_6">NA()</x:definedName>
    <x:definedName name="com_2_1_3_6_2">NA()</x:definedName>
    <x:definedName name="com_2_1_3_7">NA()</x:definedName>
    <x:definedName name="com_2_1_3_8">NA()</x:definedName>
    <x:definedName name="com_2_1_3_9">NA()</x:definedName>
    <x:definedName name="com_2_1_4">"$#REF!.$#REF!$#REF!"</x:definedName>
    <x:definedName name="com_2_1_4_1">NA()</x:definedName>
    <x:definedName name="com_2_1_4_1_1">NA()</x:definedName>
    <x:definedName name="com_2_1_4_1_2">NA()</x:definedName>
    <x:definedName name="com_2_1_4_10">NA()</x:definedName>
    <x:definedName name="com_2_1_4_12">NA()</x:definedName>
    <x:definedName name="com_2_1_4_12_1">NA()</x:definedName>
    <x:definedName name="com_2_1_4_2">NA()</x:definedName>
    <x:definedName name="com_2_1_4_2_1">NA()</x:definedName>
    <x:definedName name="com_2_1_4_3">NA()</x:definedName>
    <x:definedName name="com_2_1_4_3_2">NA()</x:definedName>
    <x:definedName name="com_2_1_4_4">NA()</x:definedName>
    <x:definedName name="com_2_1_4_4_2">NA()</x:definedName>
    <x:definedName name="com_2_1_4_5">NA()</x:definedName>
    <x:definedName name="com_2_1_4_5_1">NA()</x:definedName>
    <x:definedName name="com_2_1_4_5_1_1">NA()</x:definedName>
    <x:definedName name="com_2_1_4_5_2">NA()</x:definedName>
    <x:definedName name="com_2_1_4_5_2_1">NA()</x:definedName>
    <x:definedName name="com_2_1_4_5_3">NA()</x:definedName>
    <x:definedName name="com_2_1_4_5_3_1">NA()</x:definedName>
    <x:definedName name="com_2_1_4_5_4">NA()</x:definedName>
    <x:definedName name="com_2_1_4_5_5">NA()</x:definedName>
    <x:definedName name="com_2_1_4_5_5_1">NA()</x:definedName>
    <x:definedName name="com_2_1_4_5_6">NA()</x:definedName>
    <x:definedName name="com_2_1_4_5_6_1">NA()</x:definedName>
    <x:definedName name="com_2_1_4_5_7">NA()</x:definedName>
    <x:definedName name="com_2_1_4_5_8">NA()</x:definedName>
    <x:definedName name="com_2_1_4_6">NA()</x:definedName>
    <x:definedName name="com_2_1_4_6_2">NA()</x:definedName>
    <x:definedName name="com_2_1_4_7">NA()</x:definedName>
    <x:definedName name="com_2_1_4_8">NA()</x:definedName>
    <x:definedName name="com_2_1_4_9">NA()</x:definedName>
    <x:definedName name="com_2_1_5">"$#REF!.$#REF!$#REF!"</x:definedName>
    <x:definedName name="com_2_1_5_1">NA()</x:definedName>
    <x:definedName name="com_2_1_5_1_1">NA()</x:definedName>
    <x:definedName name="com_2_1_5_1_1_1">NA()</x:definedName>
    <x:definedName name="com_2_1_5_1_2">NA()</x:definedName>
    <x:definedName name="com_2_1_5_10">NA()</x:definedName>
    <x:definedName name="com_2_1_5_12">NA()</x:definedName>
    <x:definedName name="com_2_1_5_12_1">NA()</x:definedName>
    <x:definedName name="com_2_1_5_2">NA()</x:definedName>
    <x:definedName name="com_2_1_5_2_1">NA()</x:definedName>
    <x:definedName name="com_2_1_5_3">NA()</x:definedName>
    <x:definedName name="com_2_1_5_3_2">NA()</x:definedName>
    <x:definedName name="com_2_1_5_4">NA()</x:definedName>
    <x:definedName name="com_2_1_5_4_2">NA()</x:definedName>
    <x:definedName name="com_2_1_5_5">NA()</x:definedName>
    <x:definedName name="com_2_1_5_5_1">NA()</x:definedName>
    <x:definedName name="com_2_1_5_5_1_1">NA()</x:definedName>
    <x:definedName name="com_2_1_5_5_2">NA()</x:definedName>
    <x:definedName name="com_2_1_5_5_2_1">NA()</x:definedName>
    <x:definedName name="com_2_1_5_5_3">NA()</x:definedName>
    <x:definedName name="com_2_1_5_5_3_1">NA()</x:definedName>
    <x:definedName name="com_2_1_5_5_4">NA()</x:definedName>
    <x:definedName name="com_2_1_5_5_5">NA()</x:definedName>
    <x:definedName name="com_2_1_5_5_5_1">NA()</x:definedName>
    <x:definedName name="com_2_1_5_5_6">NA()</x:definedName>
    <x:definedName name="com_2_1_5_5_6_1">NA()</x:definedName>
    <x:definedName name="com_2_1_5_5_7">NA()</x:definedName>
    <x:definedName name="com_2_1_5_5_8">NA()</x:definedName>
    <x:definedName name="com_2_1_5_6">NA()</x:definedName>
    <x:definedName name="com_2_1_5_6_2">NA()</x:definedName>
    <x:definedName name="com_2_1_5_7">NA()</x:definedName>
    <x:definedName name="com_2_1_5_8">NA()</x:definedName>
    <x:definedName name="com_2_1_5_9">NA()</x:definedName>
    <x:definedName name="com_2_1_6">"$#REF!.$#REF!$#REF!"</x:definedName>
    <x:definedName name="com_2_1_6_1">NA()</x:definedName>
    <x:definedName name="com_2_1_6_1_1">NA()</x:definedName>
    <x:definedName name="com_2_1_6_1_2">NA()</x:definedName>
    <x:definedName name="com_2_1_6_10">NA()</x:definedName>
    <x:definedName name="com_2_1_6_12">NA()</x:definedName>
    <x:definedName name="com_2_1_6_12_1">NA()</x:definedName>
    <x:definedName name="com_2_1_6_2">NA()</x:definedName>
    <x:definedName name="com_2_1_6_2_1">NA()</x:definedName>
    <x:definedName name="com_2_1_6_3">NA()</x:definedName>
    <x:definedName name="com_2_1_6_3_2">NA()</x:definedName>
    <x:definedName name="com_2_1_6_4">NA()</x:definedName>
    <x:definedName name="com_2_1_6_4_2">NA()</x:definedName>
    <x:definedName name="com_2_1_6_5">NA()</x:definedName>
    <x:definedName name="com_2_1_6_5_1">NA()</x:definedName>
    <x:definedName name="com_2_1_6_5_1_1">NA()</x:definedName>
    <x:definedName name="com_2_1_6_5_2">NA()</x:definedName>
    <x:definedName name="com_2_1_6_5_2_1">NA()</x:definedName>
    <x:definedName name="com_2_1_6_5_3">NA()</x:definedName>
    <x:definedName name="com_2_1_6_5_3_1">NA()</x:definedName>
    <x:definedName name="com_2_1_6_5_4">NA()</x:definedName>
    <x:definedName name="com_2_1_6_5_5">NA()</x:definedName>
    <x:definedName name="com_2_1_6_5_5_1">NA()</x:definedName>
    <x:definedName name="com_2_1_6_5_6">NA()</x:definedName>
    <x:definedName name="com_2_1_6_5_6_1">NA()</x:definedName>
    <x:definedName name="com_2_1_6_5_7">NA()</x:definedName>
    <x:definedName name="com_2_1_6_5_8">NA()</x:definedName>
    <x:definedName name="com_2_1_6_6">NA()</x:definedName>
    <x:definedName name="com_2_1_6_6_2">NA()</x:definedName>
    <x:definedName name="com_2_1_6_7">NA()</x:definedName>
    <x:definedName name="com_2_1_6_8">NA()</x:definedName>
    <x:definedName name="com_2_1_6_9">NA()</x:definedName>
    <x:definedName name="com_2_1_7">"$#REF!.$#REF!$#REF!"</x:definedName>
    <x:definedName name="com_2_1_7_1">NA()</x:definedName>
    <x:definedName name="com_2_1_7_1_1">NA()</x:definedName>
    <x:definedName name="com_2_1_7_10">NA()</x:definedName>
    <x:definedName name="com_2_1_7_12">NA()</x:definedName>
    <x:definedName name="com_2_1_7_12_1">NA()</x:definedName>
    <x:definedName name="com_2_1_7_2">NA()</x:definedName>
    <x:definedName name="com_2_1_7_2_1">NA()</x:definedName>
    <x:definedName name="com_2_1_7_3">NA()</x:definedName>
    <x:definedName name="com_2_1_7_3_2">NA()</x:definedName>
    <x:definedName name="com_2_1_7_4">NA()</x:definedName>
    <x:definedName name="com_2_1_7_4_2">NA()</x:definedName>
    <x:definedName name="com_2_1_7_5">NA()</x:definedName>
    <x:definedName name="com_2_1_7_5_1">NA()</x:definedName>
    <x:definedName name="com_2_1_7_5_1_1">NA()</x:definedName>
    <x:definedName name="com_2_1_7_5_2">NA()</x:definedName>
    <x:definedName name="com_2_1_7_5_2_1">NA()</x:definedName>
    <x:definedName name="com_2_1_7_5_3">NA()</x:definedName>
    <x:definedName name="com_2_1_7_5_3_1">NA()</x:definedName>
    <x:definedName name="com_2_1_7_5_4">NA()</x:definedName>
    <x:definedName name="com_2_1_7_5_5">NA()</x:definedName>
    <x:definedName name="com_2_1_7_5_5_1">NA()</x:definedName>
    <x:definedName name="com_2_1_7_5_6">NA()</x:definedName>
    <x:definedName name="com_2_1_7_5_6_1">NA()</x:definedName>
    <x:definedName name="com_2_1_7_5_7">NA()</x:definedName>
    <x:definedName name="com_2_1_7_5_8">NA()</x:definedName>
    <x:definedName name="com_2_1_7_6">NA()</x:definedName>
    <x:definedName name="com_2_1_7_6_2">NA()</x:definedName>
    <x:definedName name="com_2_1_7_7">NA()</x:definedName>
    <x:definedName name="com_2_1_7_8">NA()</x:definedName>
    <x:definedName name="com_2_1_7_9">NA()</x:definedName>
    <x:definedName name="com_2_1_8">"$#REF!.$#REF!$#REF!"</x:definedName>
    <x:definedName name="com_2_1_8_1">NA()</x:definedName>
    <x:definedName name="com_2_1_8_1_1">NA()</x:definedName>
    <x:definedName name="com_2_1_8_10">NA()</x:definedName>
    <x:definedName name="com_2_1_8_12">NA()</x:definedName>
    <x:definedName name="com_2_1_8_12_1">NA()</x:definedName>
    <x:definedName name="com_2_1_8_2">NA()</x:definedName>
    <x:definedName name="com_2_1_8_2_1">NA()</x:definedName>
    <x:definedName name="com_2_1_8_3">NA()</x:definedName>
    <x:definedName name="com_2_1_8_3_2">NA()</x:definedName>
    <x:definedName name="com_2_1_8_4">NA()</x:definedName>
    <x:definedName name="com_2_1_8_4_2">NA()</x:definedName>
    <x:definedName name="com_2_1_8_5">NA()</x:definedName>
    <x:definedName name="com_2_1_8_5_1">NA()</x:definedName>
    <x:definedName name="com_2_1_8_5_1_1">NA()</x:definedName>
    <x:definedName name="com_2_1_8_5_2">NA()</x:definedName>
    <x:definedName name="com_2_1_8_5_2_1">NA()</x:definedName>
    <x:definedName name="com_2_1_8_5_3">NA()</x:definedName>
    <x:definedName name="com_2_1_8_5_3_1">NA()</x:definedName>
    <x:definedName name="com_2_1_8_5_4">NA()</x:definedName>
    <x:definedName name="com_2_1_8_5_5">NA()</x:definedName>
    <x:definedName name="com_2_1_8_5_5_1">NA()</x:definedName>
    <x:definedName name="com_2_1_8_5_6">NA()</x:definedName>
    <x:definedName name="com_2_1_8_5_6_1">NA()</x:definedName>
    <x:definedName name="com_2_1_8_5_7">NA()</x:definedName>
    <x:definedName name="com_2_1_8_5_8">NA()</x:definedName>
    <x:definedName name="com_2_1_8_6">NA()</x:definedName>
    <x:definedName name="com_2_1_8_6_2">NA()</x:definedName>
    <x:definedName name="com_2_1_8_7">NA()</x:definedName>
    <x:definedName name="com_2_1_8_8">NA()</x:definedName>
    <x:definedName name="com_2_1_8_9">NA()</x:definedName>
    <x:definedName name="com_2_1_9">"$#REF!.$#REF!$#REF!"</x:definedName>
    <x:definedName name="com_2_1_9_1">NA()</x:definedName>
    <x:definedName name="com_2_1_9_1_1">NA()</x:definedName>
    <x:definedName name="com_2_1_9_10">NA()</x:definedName>
    <x:definedName name="com_2_1_9_12">NA()</x:definedName>
    <x:definedName name="com_2_1_9_12_1">NA()</x:definedName>
    <x:definedName name="com_2_1_9_2">NA()</x:definedName>
    <x:definedName name="com_2_1_9_2_1">NA()</x:definedName>
    <x:definedName name="com_2_1_9_3">NA()</x:definedName>
    <x:definedName name="com_2_1_9_3_2">NA()</x:definedName>
    <x:definedName name="com_2_1_9_4">NA()</x:definedName>
    <x:definedName name="com_2_1_9_4_2">NA()</x:definedName>
    <x:definedName name="com_2_1_9_5">NA()</x:definedName>
    <x:definedName name="com_2_1_9_5_1">NA()</x:definedName>
    <x:definedName name="com_2_1_9_5_1_1">NA()</x:definedName>
    <x:definedName name="com_2_1_9_5_2">NA()</x:definedName>
    <x:definedName name="com_2_1_9_5_2_1">NA()</x:definedName>
    <x:definedName name="com_2_1_9_5_3">NA()</x:definedName>
    <x:definedName name="com_2_1_9_5_3_1">NA()</x:definedName>
    <x:definedName name="com_2_1_9_5_4">NA()</x:definedName>
    <x:definedName name="com_2_1_9_5_5">NA()</x:definedName>
    <x:definedName name="com_2_1_9_5_5_1">NA()</x:definedName>
    <x:definedName name="com_2_1_9_5_6">NA()</x:definedName>
    <x:definedName name="com_2_1_9_5_6_1">NA()</x:definedName>
    <x:definedName name="com_2_1_9_5_7">NA()</x:definedName>
    <x:definedName name="com_2_1_9_5_8">NA()</x:definedName>
    <x:definedName name="com_2_1_9_6">NA()</x:definedName>
    <x:definedName name="com_2_1_9_6_2">NA()</x:definedName>
    <x:definedName name="com_2_1_9_7">NA()</x:definedName>
    <x:definedName name="com_2_1_9_8">NA()</x:definedName>
    <x:definedName name="com_2_1_9_9">NA()</x:definedName>
    <x:definedName name="com_2_10">"$#REF!.$#REF!$#REF!"</x:definedName>
    <x:definedName name="com_2_10_1">NA()</x:definedName>
    <x:definedName name="com_2_10_1_1">NA()</x:definedName>
    <x:definedName name="com_2_10_10">NA()</x:definedName>
    <x:definedName name="com_2_10_12">"$#REF!.#REF!#REF!"</x:definedName>
    <x:definedName name="com_2_10_12_1">NA()</x:definedName>
    <x:definedName name="com_2_10_2">NA()</x:definedName>
    <x:definedName name="com_2_10_2_1">NA()</x:definedName>
    <x:definedName name="com_2_10_3">NA()</x:definedName>
    <x:definedName name="com_2_10_3_2">NA()</x:definedName>
    <x:definedName name="com_2_10_4">NA()</x:definedName>
    <x:definedName name="com_2_10_4_2">NA()</x:definedName>
    <x:definedName name="com_2_10_5">NA()</x:definedName>
    <x:definedName name="com_2_10_5_1">NA()</x:definedName>
    <x:definedName name="com_2_10_5_1_1">NA()</x:definedName>
    <x:definedName name="com_2_10_5_2">NA()</x:definedName>
    <x:definedName name="com_2_10_5_2_1">NA()</x:definedName>
    <x:definedName name="com_2_10_5_3">NA()</x:definedName>
    <x:definedName name="com_2_10_5_3_1">NA()</x:definedName>
    <x:definedName name="com_2_10_5_4">NA()</x:definedName>
    <x:definedName name="com_2_10_5_5">NA()</x:definedName>
    <x:definedName name="com_2_10_5_5_1">NA()</x:definedName>
    <x:definedName name="com_2_10_5_6">NA()</x:definedName>
    <x:definedName name="com_2_10_5_6_1">NA()</x:definedName>
    <x:definedName name="com_2_10_5_7">NA()</x:definedName>
    <x:definedName name="com_2_10_5_8">NA()</x:definedName>
    <x:definedName name="com_2_10_6">NA()</x:definedName>
    <x:definedName name="com_2_10_6_2">NA()</x:definedName>
    <x:definedName name="com_2_10_7">NA()</x:definedName>
    <x:definedName name="com_2_10_8">NA()</x:definedName>
    <x:definedName name="com_2_10_9">NA()</x:definedName>
    <x:definedName name="com_2_11">"$#REF!.$#REF!$#REF!"</x:definedName>
    <x:definedName name="com_2_11_1">NA()</x:definedName>
    <x:definedName name="com_2_11_1_1">NA()</x:definedName>
    <x:definedName name="com_2_11_10">NA()</x:definedName>
    <x:definedName name="com_2_11_12">NA()</x:definedName>
    <x:definedName name="com_2_11_12_1">NA()</x:definedName>
    <x:definedName name="com_2_11_2">NA()</x:definedName>
    <x:definedName name="com_2_11_2_1">NA()</x:definedName>
    <x:definedName name="com_2_11_3">NA()</x:definedName>
    <x:definedName name="com_2_11_3_2">NA()</x:definedName>
    <x:definedName name="com_2_11_4">NA()</x:definedName>
    <x:definedName name="com_2_11_4_2">NA()</x:definedName>
    <x:definedName name="com_2_11_5">NA()</x:definedName>
    <x:definedName name="com_2_11_5_1">NA()</x:definedName>
    <x:definedName name="com_2_11_5_1_1">NA()</x:definedName>
    <x:definedName name="com_2_11_5_2">NA()</x:definedName>
    <x:definedName name="com_2_11_5_2_1">NA()</x:definedName>
    <x:definedName name="com_2_11_5_3">NA()</x:definedName>
    <x:definedName name="com_2_11_5_3_1">NA()</x:definedName>
    <x:definedName name="com_2_11_5_4">NA()</x:definedName>
    <x:definedName name="com_2_11_5_5">NA()</x:definedName>
    <x:definedName name="com_2_11_5_5_1">NA()</x:definedName>
    <x:definedName name="com_2_11_5_6">NA()</x:definedName>
    <x:definedName name="com_2_11_5_6_1">NA()</x:definedName>
    <x:definedName name="com_2_11_5_7">NA()</x:definedName>
    <x:definedName name="com_2_11_5_8">NA()</x:definedName>
    <x:definedName name="com_2_11_6">NA()</x:definedName>
    <x:definedName name="com_2_11_6_2">NA()</x:definedName>
    <x:definedName name="com_2_11_7">NA()</x:definedName>
    <x:definedName name="com_2_11_8">NA()</x:definedName>
    <x:definedName name="com_2_11_9">NA()</x:definedName>
    <x:definedName name="com_2_12">"$#REF!.#REF!#REF!"</x:definedName>
    <x:definedName name="com_2_12_1">"$#REF!.$#REF!$#REF!"</x:definedName>
    <x:definedName name="com_2_12_1_1">NA()</x:definedName>
    <x:definedName name="com_2_12_1_1_1">NA()</x:definedName>
    <x:definedName name="com_2_12_10">NA()</x:definedName>
    <x:definedName name="com_2_12_12">NA()</x:definedName>
    <x:definedName name="com_2_12_12_1">NA()</x:definedName>
    <x:definedName name="com_2_12_2">NA()</x:definedName>
    <x:definedName name="com_2_12_2_1">NA()</x:definedName>
    <x:definedName name="com_2_12_3">NA()</x:definedName>
    <x:definedName name="com_2_12_3_2">NA()</x:definedName>
    <x:definedName name="com_2_12_4">NA()</x:definedName>
    <x:definedName name="com_2_12_4_2">NA()</x:definedName>
    <x:definedName name="com_2_12_5">NA()</x:definedName>
    <x:definedName name="com_2_12_5_1">NA()</x:definedName>
    <x:definedName name="com_2_12_5_1_1">NA()</x:definedName>
    <x:definedName name="com_2_12_5_2">NA()</x:definedName>
    <x:definedName name="com_2_12_5_2_1">NA()</x:definedName>
    <x:definedName name="com_2_12_5_3">NA()</x:definedName>
    <x:definedName name="com_2_12_5_3_1">NA()</x:definedName>
    <x:definedName name="com_2_12_5_4">NA()</x:definedName>
    <x:definedName name="com_2_12_5_5">NA()</x:definedName>
    <x:definedName name="com_2_12_5_5_1">NA()</x:definedName>
    <x:definedName name="com_2_12_5_6">NA()</x:definedName>
    <x:definedName name="com_2_12_5_6_1">NA()</x:definedName>
    <x:definedName name="com_2_12_5_7">NA()</x:definedName>
    <x:definedName name="com_2_12_5_8">NA()</x:definedName>
    <x:definedName name="com_2_12_6">NA()</x:definedName>
    <x:definedName name="com_2_12_6_2">NA()</x:definedName>
    <x:definedName name="com_2_12_7">NA()</x:definedName>
    <x:definedName name="com_2_12_8">NA()</x:definedName>
    <x:definedName name="com_2_12_9">NA()</x:definedName>
    <x:definedName name="com_2_13">"$#REF!.$#REF!$#REF!"</x:definedName>
    <x:definedName name="com_2_13_1">NA()</x:definedName>
    <x:definedName name="com_2_13_10">NA()</x:definedName>
    <x:definedName name="com_2_13_12">NA()</x:definedName>
    <x:definedName name="com_2_13_12_1">NA()</x:definedName>
    <x:definedName name="com_2_13_2">NA()</x:definedName>
    <x:definedName name="com_2_13_2_1">NA()</x:definedName>
    <x:definedName name="com_2_13_3">NA()</x:definedName>
    <x:definedName name="com_2_13_3_2">NA()</x:definedName>
    <x:definedName name="com_2_13_4">NA()</x:definedName>
    <x:definedName name="com_2_13_4_2">NA()</x:definedName>
    <x:definedName name="com_2_13_5">NA()</x:definedName>
    <x:definedName name="com_2_13_5_1">NA()</x:definedName>
    <x:definedName name="com_2_13_5_1_1">NA()</x:definedName>
    <x:definedName name="com_2_13_5_2">NA()</x:definedName>
    <x:definedName name="com_2_13_5_2_1">NA()</x:definedName>
    <x:definedName name="com_2_13_5_3">NA()</x:definedName>
    <x:definedName name="com_2_13_5_3_1">NA()</x:definedName>
    <x:definedName name="com_2_13_5_4">NA()</x:definedName>
    <x:definedName name="com_2_13_5_5">NA()</x:definedName>
    <x:definedName name="com_2_13_5_5_1">NA()</x:definedName>
    <x:definedName name="com_2_13_5_6">NA()</x:definedName>
    <x:definedName name="com_2_13_5_6_1">NA()</x:definedName>
    <x:definedName name="com_2_13_5_7">NA()</x:definedName>
    <x:definedName name="com_2_13_5_8">NA()</x:definedName>
    <x:definedName name="com_2_13_6">NA()</x:definedName>
    <x:definedName name="com_2_13_6_2">NA()</x:definedName>
    <x:definedName name="com_2_13_7">NA()</x:definedName>
    <x:definedName name="com_2_13_8">NA()</x:definedName>
    <x:definedName name="com_2_13_9">NA()</x:definedName>
    <x:definedName name="com_2_14">"$#REF!.$#REF!$#REF!"</x:definedName>
    <x:definedName name="com_2_14_1">NA()</x:definedName>
    <x:definedName name="com_2_14_10">NA()</x:definedName>
    <x:definedName name="com_2_14_12">NA()</x:definedName>
    <x:definedName name="com_2_14_12_1">NA()</x:definedName>
    <x:definedName name="com_2_14_2">NA()</x:definedName>
    <x:definedName name="com_2_14_2_1">NA()</x:definedName>
    <x:definedName name="com_2_14_3">NA()</x:definedName>
    <x:definedName name="com_2_14_3_2">NA()</x:definedName>
    <x:definedName name="com_2_14_4">NA()</x:definedName>
    <x:definedName name="com_2_14_4_2">NA()</x:definedName>
    <x:definedName name="com_2_14_5">NA()</x:definedName>
    <x:definedName name="com_2_14_5_1">NA()</x:definedName>
    <x:definedName name="com_2_14_5_1_1">NA()</x:definedName>
    <x:definedName name="com_2_14_5_2">NA()</x:definedName>
    <x:definedName name="com_2_14_5_2_1">NA()</x:definedName>
    <x:definedName name="com_2_14_5_3">NA()</x:definedName>
    <x:definedName name="com_2_14_5_3_1">NA()</x:definedName>
    <x:definedName name="com_2_14_5_4">NA()</x:definedName>
    <x:definedName name="com_2_14_5_5">NA()</x:definedName>
    <x:definedName name="com_2_14_5_5_1">NA()</x:definedName>
    <x:definedName name="com_2_14_5_6">NA()</x:definedName>
    <x:definedName name="com_2_14_5_6_1">NA()</x:definedName>
    <x:definedName name="com_2_14_5_7">NA()</x:definedName>
    <x:definedName name="com_2_14_5_8">NA()</x:definedName>
    <x:definedName name="com_2_14_6">NA()</x:definedName>
    <x:definedName name="com_2_14_6_2">NA()</x:definedName>
    <x:definedName name="com_2_14_7">NA()</x:definedName>
    <x:definedName name="com_2_14_8">NA()</x:definedName>
    <x:definedName name="com_2_14_9">NA()</x:definedName>
    <x:definedName name="com_2_15">"$#REF!.$#REF!$#REF!"</x:definedName>
    <x:definedName name="com_2_15_1">NA()</x:definedName>
    <x:definedName name="com_2_15_10">NA()</x:definedName>
    <x:definedName name="com_2_15_12">NA()</x:definedName>
    <x:definedName name="com_2_15_12_1">NA()</x:definedName>
    <x:definedName name="com_2_15_2">NA()</x:definedName>
    <x:definedName name="com_2_15_2_1">NA()</x:definedName>
    <x:definedName name="com_2_15_3">NA()</x:definedName>
    <x:definedName name="com_2_15_3_2">NA()</x:definedName>
    <x:definedName name="com_2_15_4">NA()</x:definedName>
    <x:definedName name="com_2_15_4_2">NA()</x:definedName>
    <x:definedName name="com_2_15_5">NA()</x:definedName>
    <x:definedName name="com_2_15_5_1">NA()</x:definedName>
    <x:definedName name="com_2_15_5_1_1">NA()</x:definedName>
    <x:definedName name="com_2_15_5_2">NA()</x:definedName>
    <x:definedName name="com_2_15_5_2_1">NA()</x:definedName>
    <x:definedName name="com_2_15_5_3">NA()</x:definedName>
    <x:definedName name="com_2_15_5_3_1">NA()</x:definedName>
    <x:definedName name="com_2_15_5_4">NA()</x:definedName>
    <x:definedName name="com_2_15_5_5">NA()</x:definedName>
    <x:definedName name="com_2_15_5_5_1">NA()</x:definedName>
    <x:definedName name="com_2_15_5_6">NA()</x:definedName>
    <x:definedName name="com_2_15_5_6_1">NA()</x:definedName>
    <x:definedName name="com_2_15_5_7">NA()</x:definedName>
    <x:definedName name="com_2_15_5_8">NA()</x:definedName>
    <x:definedName name="com_2_15_6">NA()</x:definedName>
    <x:definedName name="com_2_15_6_2">NA()</x:definedName>
    <x:definedName name="com_2_15_7">NA()</x:definedName>
    <x:definedName name="com_2_15_8">NA()</x:definedName>
    <x:definedName name="com_2_15_9">NA()</x:definedName>
    <x:definedName name="com_2_2">"$#REF!.$#REF!$#REF!"</x:definedName>
    <x:definedName name="com_2_2_1">NA()</x:definedName>
    <x:definedName name="com_2_2_1_1">NA()</x:definedName>
    <x:definedName name="com_2_2_1_1_1">NA()</x:definedName>
    <x:definedName name="com_2_2_10">NA()</x:definedName>
    <x:definedName name="com_2_2_12">"$#REF!.#REF!#REF!"</x:definedName>
    <x:definedName name="com_2_2_12_1">NA()</x:definedName>
    <x:definedName name="com_2_2_2">NA()</x:definedName>
    <x:definedName name="com_2_2_2_1">NA()</x:definedName>
    <x:definedName name="com_2_2_3">NA()</x:definedName>
    <x:definedName name="com_2_2_3_2">NA()</x:definedName>
    <x:definedName name="com_2_2_4">NA()</x:definedName>
    <x:definedName name="com_2_2_4_2">NA()</x:definedName>
    <x:definedName name="com_2_2_5">NA()</x:definedName>
    <x:definedName name="com_2_2_5_1">NA()</x:definedName>
    <x:definedName name="com_2_2_5_1_1">NA()</x:definedName>
    <x:definedName name="com_2_2_5_2">NA()</x:definedName>
    <x:definedName name="com_2_2_5_2_1">NA()</x:definedName>
    <x:definedName name="com_2_2_5_3">NA()</x:definedName>
    <x:definedName name="com_2_2_5_3_1">NA()</x:definedName>
    <x:definedName name="com_2_2_5_4">NA()</x:definedName>
    <x:definedName name="com_2_2_5_5">NA()</x:definedName>
    <x:definedName name="com_2_2_5_5_1">NA()</x:definedName>
    <x:definedName name="com_2_2_5_6">NA()</x:definedName>
    <x:definedName name="com_2_2_5_6_1">NA()</x:definedName>
    <x:definedName name="com_2_2_5_7">NA()</x:definedName>
    <x:definedName name="com_2_2_5_8">NA()</x:definedName>
    <x:definedName name="com_2_2_6">NA()</x:definedName>
    <x:definedName name="com_2_2_6_2">NA()</x:definedName>
    <x:definedName name="com_2_2_7">NA()</x:definedName>
    <x:definedName name="com_2_2_8">NA()</x:definedName>
    <x:definedName name="com_2_2_9">NA()</x:definedName>
    <x:definedName name="com_2_3">"$#REF!.$#REF!$#REF!"</x:definedName>
    <x:definedName name="com_2_3_1">NA()</x:definedName>
    <x:definedName name="com_2_3_1_1">NA()</x:definedName>
    <x:definedName name="com_2_3_1_2">NA()</x:definedName>
    <x:definedName name="com_2_3_10">NA()</x:definedName>
    <x:definedName name="com_2_3_12">"$#REF!.#REF!#REF!"</x:definedName>
    <x:definedName name="com_2_3_12_1">NA()</x:definedName>
    <x:definedName name="com_2_3_2">NA()</x:definedName>
    <x:definedName name="com_2_3_2_1">NA()</x:definedName>
    <x:definedName name="com_2_3_3">NA()</x:definedName>
    <x:definedName name="com_2_3_3_2">NA()</x:definedName>
    <x:definedName name="com_2_3_4">NA()</x:definedName>
    <x:definedName name="com_2_3_4_2">NA()</x:definedName>
    <x:definedName name="com_2_3_5">NA()</x:definedName>
    <x:definedName name="com_2_3_5_1">NA()</x:definedName>
    <x:definedName name="com_2_3_5_1_1">NA()</x:definedName>
    <x:definedName name="com_2_3_5_2">NA()</x:definedName>
    <x:definedName name="com_2_3_5_2_1">NA()</x:definedName>
    <x:definedName name="com_2_3_5_3">NA()</x:definedName>
    <x:definedName name="com_2_3_5_3_1">NA()</x:definedName>
    <x:definedName name="com_2_3_5_4">NA()</x:definedName>
    <x:definedName name="com_2_3_5_5">NA()</x:definedName>
    <x:definedName name="com_2_3_5_5_1">NA()</x:definedName>
    <x:definedName name="com_2_3_5_6">NA()</x:definedName>
    <x:definedName name="com_2_3_5_6_1">NA()</x:definedName>
    <x:definedName name="com_2_3_5_7">NA()</x:definedName>
    <x:definedName name="com_2_3_5_8">NA()</x:definedName>
    <x:definedName name="com_2_3_6">NA()</x:definedName>
    <x:definedName name="com_2_3_6_2">NA()</x:definedName>
    <x:definedName name="com_2_3_7">NA()</x:definedName>
    <x:definedName name="com_2_3_8">NA()</x:definedName>
    <x:definedName name="com_2_3_9">NA()</x:definedName>
    <x:definedName name="com_2_4">"$#REF!.$#REF!$#REF!"</x:definedName>
    <x:definedName name="com_2_4_1">NA()</x:definedName>
    <x:definedName name="com_2_4_1_1">NA()</x:definedName>
    <x:definedName name="com_2_4_1_1_1">NA()</x:definedName>
    <x:definedName name="com_2_4_1_2">NA()</x:definedName>
    <x:definedName name="com_2_4_10">NA()</x:definedName>
    <x:definedName name="com_2_4_12">"$#REF!.#REF!#REF!"</x:definedName>
    <x:definedName name="com_2_4_12_1">NA()</x:definedName>
    <x:definedName name="com_2_4_2">NA()</x:definedName>
    <x:definedName name="com_2_4_2_1">NA()</x:definedName>
    <x:definedName name="com_2_4_3">NA()</x:definedName>
    <x:definedName name="com_2_4_3_2">NA()</x:definedName>
    <x:definedName name="com_2_4_4">NA()</x:definedName>
    <x:definedName name="com_2_4_4_2">NA()</x:definedName>
    <x:definedName name="com_2_4_5">NA()</x:definedName>
    <x:definedName name="com_2_4_5_1">NA()</x:definedName>
    <x:definedName name="com_2_4_5_1_1">NA()</x:definedName>
    <x:definedName name="com_2_4_5_2">NA()</x:definedName>
    <x:definedName name="com_2_4_5_2_1">NA()</x:definedName>
    <x:definedName name="com_2_4_5_3">NA()</x:definedName>
    <x:definedName name="com_2_4_5_3_1">NA()</x:definedName>
    <x:definedName name="com_2_4_5_4">NA()</x:definedName>
    <x:definedName name="com_2_4_5_5">NA()</x:definedName>
    <x:definedName name="com_2_4_5_5_1">NA()</x:definedName>
    <x:definedName name="com_2_4_5_6">NA()</x:definedName>
    <x:definedName name="com_2_4_5_6_1">NA()</x:definedName>
    <x:definedName name="com_2_4_5_7">NA()</x:definedName>
    <x:definedName name="com_2_4_5_8">NA()</x:definedName>
    <x:definedName name="com_2_4_6">NA()</x:definedName>
    <x:definedName name="com_2_4_6_2">NA()</x:definedName>
    <x:definedName name="com_2_4_7">NA()</x:definedName>
    <x:definedName name="com_2_4_8">NA()</x:definedName>
    <x:definedName name="com_2_4_9">NA()</x:definedName>
    <x:definedName name="com_2_5">"$#REF!.$#REF!$#REF!"</x:definedName>
    <x:definedName name="com_2_5_1">NA()</x:definedName>
    <x:definedName name="com_2_5_1_1">NA()</x:definedName>
    <x:definedName name="com_2_5_1_1_1">NA()</x:definedName>
    <x:definedName name="com_2_5_1_2">NA()</x:definedName>
    <x:definedName name="com_2_5_10">NA()</x:definedName>
    <x:definedName name="com_2_5_12">"$#REF!.#REF!#REF!"</x:definedName>
    <x:definedName name="com_2_5_12_1">NA()</x:definedName>
    <x:definedName name="com_2_5_2">NA()</x:definedName>
    <x:definedName name="com_2_5_2_1">NA()</x:definedName>
    <x:definedName name="com_2_5_3">NA()</x:definedName>
    <x:definedName name="com_2_5_3_2">NA()</x:definedName>
    <x:definedName name="com_2_5_4">NA()</x:definedName>
    <x:definedName name="com_2_5_4_2">NA()</x:definedName>
    <x:definedName name="com_2_5_5">NA()</x:definedName>
    <x:definedName name="com_2_5_5_1">NA()</x:definedName>
    <x:definedName name="com_2_5_5_1_1">NA()</x:definedName>
    <x:definedName name="com_2_5_5_2">NA()</x:definedName>
    <x:definedName name="com_2_5_5_2_1">NA()</x:definedName>
    <x:definedName name="com_2_5_5_3">NA()</x:definedName>
    <x:definedName name="com_2_5_5_3_1">NA()</x:definedName>
    <x:definedName name="com_2_5_5_4">NA()</x:definedName>
    <x:definedName name="com_2_5_5_5">NA()</x:definedName>
    <x:definedName name="com_2_5_5_5_1">NA()</x:definedName>
    <x:definedName name="com_2_5_5_6">NA()</x:definedName>
    <x:definedName name="com_2_5_5_6_1">NA()</x:definedName>
    <x:definedName name="com_2_5_5_7">NA()</x:definedName>
    <x:definedName name="com_2_5_5_8">NA()</x:definedName>
    <x:definedName name="com_2_5_6">NA()</x:definedName>
    <x:definedName name="com_2_5_6_2">NA()</x:definedName>
    <x:definedName name="com_2_5_7">NA()</x:definedName>
    <x:definedName name="com_2_5_8">NA()</x:definedName>
    <x:definedName name="com_2_5_9">NA()</x:definedName>
    <x:definedName name="com_2_6">"$#REF!.$#REF!$#REF!"</x:definedName>
    <x:definedName name="com_2_6_1">NA()</x:definedName>
    <x:definedName name="com_2_6_1_1">NA()</x:definedName>
    <x:definedName name="com_2_6_1_2">NA()</x:definedName>
    <x:definedName name="com_2_6_10">NA()</x:definedName>
    <x:definedName name="com_2_6_12">"$#REF!.#REF!#REF!"</x:definedName>
    <x:definedName name="com_2_6_12_1">NA()</x:definedName>
    <x:definedName name="com_2_6_2">NA()</x:definedName>
    <x:definedName name="com_2_6_2_1">NA()</x:definedName>
    <x:definedName name="com_2_6_3">NA()</x:definedName>
    <x:definedName name="com_2_6_3_2">NA()</x:definedName>
    <x:definedName name="com_2_6_4">NA()</x:definedName>
    <x:definedName name="com_2_6_4_2">NA()</x:definedName>
    <x:definedName name="com_2_6_5">NA()</x:definedName>
    <x:definedName name="com_2_6_5_1">NA()</x:definedName>
    <x:definedName name="com_2_6_5_1_1">NA()</x:definedName>
    <x:definedName name="com_2_6_5_2">NA()</x:definedName>
    <x:definedName name="com_2_6_5_2_1">NA()</x:definedName>
    <x:definedName name="com_2_6_5_3">NA()</x:definedName>
    <x:definedName name="com_2_6_5_3_1">NA()</x:definedName>
    <x:definedName name="com_2_6_5_4">NA()</x:definedName>
    <x:definedName name="com_2_6_5_5">NA()</x:definedName>
    <x:definedName name="com_2_6_5_5_1">NA()</x:definedName>
    <x:definedName name="com_2_6_5_6">NA()</x:definedName>
    <x:definedName name="com_2_6_5_6_1">NA()</x:definedName>
    <x:definedName name="com_2_6_5_7">NA()</x:definedName>
    <x:definedName name="com_2_6_5_8">NA()</x:definedName>
    <x:definedName name="com_2_6_6">NA()</x:definedName>
    <x:definedName name="com_2_6_6_2">NA()</x:definedName>
    <x:definedName name="com_2_6_7">NA()</x:definedName>
    <x:definedName name="com_2_6_8">NA()</x:definedName>
    <x:definedName name="com_2_6_9">NA()</x:definedName>
    <x:definedName name="com_2_7">"$#REF!.$#REF!$#REF!"</x:definedName>
    <x:definedName name="com_2_7_1">NA()</x:definedName>
    <x:definedName name="com_2_7_1_1">NA()</x:definedName>
    <x:definedName name="com_2_7_10">NA()</x:definedName>
    <x:definedName name="com_2_7_12">"$#REF!.#REF!#REF!"</x:definedName>
    <x:definedName name="com_2_7_12_1">NA()</x:definedName>
    <x:definedName name="com_2_7_2">NA()</x:definedName>
    <x:definedName name="com_2_7_2_1">NA()</x:definedName>
    <x:definedName name="com_2_7_3">NA()</x:definedName>
    <x:definedName name="com_2_7_3_2">NA()</x:definedName>
    <x:definedName name="com_2_7_4">NA()</x:definedName>
    <x:definedName name="com_2_7_4_2">NA()</x:definedName>
    <x:definedName name="com_2_7_5">NA()</x:definedName>
    <x:definedName name="com_2_7_5_1">NA()</x:definedName>
    <x:definedName name="com_2_7_5_1_1">NA()</x:definedName>
    <x:definedName name="com_2_7_5_2">NA()</x:definedName>
    <x:definedName name="com_2_7_5_2_1">NA()</x:definedName>
    <x:definedName name="com_2_7_5_3">NA()</x:definedName>
    <x:definedName name="com_2_7_5_3_1">NA()</x:definedName>
    <x:definedName name="com_2_7_5_4">NA()</x:definedName>
    <x:definedName name="com_2_7_5_5">NA()</x:definedName>
    <x:definedName name="com_2_7_5_5_1">NA()</x:definedName>
    <x:definedName name="com_2_7_5_6">NA()</x:definedName>
    <x:definedName name="com_2_7_5_6_1">NA()</x:definedName>
    <x:definedName name="com_2_7_5_7">NA()</x:definedName>
    <x:definedName name="com_2_7_5_8">NA()</x:definedName>
    <x:definedName name="com_2_7_6">NA()</x:definedName>
    <x:definedName name="com_2_7_6_2">NA()</x:definedName>
    <x:definedName name="com_2_7_7">NA()</x:definedName>
    <x:definedName name="com_2_7_8">NA()</x:definedName>
    <x:definedName name="com_2_7_9">NA()</x:definedName>
    <x:definedName name="com_2_8">"$#REF!.$#REF!$#REF!"</x:definedName>
    <x:definedName name="com_2_8_1">NA()</x:definedName>
    <x:definedName name="com_2_8_1_1">NA()</x:definedName>
    <x:definedName name="com_2_8_10">NA()</x:definedName>
    <x:definedName name="com_2_8_12">"$#REF!.#REF!#REF!"</x:definedName>
    <x:definedName name="com_2_8_12_1">NA()</x:definedName>
    <x:definedName name="com_2_8_2">NA()</x:definedName>
    <x:definedName name="com_2_8_2_1">NA()</x:definedName>
    <x:definedName name="com_2_8_3">NA()</x:definedName>
    <x:definedName name="com_2_8_3_2">NA()</x:definedName>
    <x:definedName name="com_2_8_4">NA()</x:definedName>
    <x:definedName name="com_2_8_4_2">NA()</x:definedName>
    <x:definedName name="com_2_8_5">NA()</x:definedName>
    <x:definedName name="com_2_8_5_1">NA()</x:definedName>
    <x:definedName name="com_2_8_5_1_1">NA()</x:definedName>
    <x:definedName name="com_2_8_5_2">NA()</x:definedName>
    <x:definedName name="com_2_8_5_2_1">NA()</x:definedName>
    <x:definedName name="com_2_8_5_3">NA()</x:definedName>
    <x:definedName name="com_2_8_5_3_1">NA()</x:definedName>
    <x:definedName name="com_2_8_5_4">NA()</x:definedName>
    <x:definedName name="com_2_8_5_5">NA()</x:definedName>
    <x:definedName name="com_2_8_5_5_1">NA()</x:definedName>
    <x:definedName name="com_2_8_5_6">NA()</x:definedName>
    <x:definedName name="com_2_8_5_6_1">NA()</x:definedName>
    <x:definedName name="com_2_8_5_7">NA()</x:definedName>
    <x:definedName name="com_2_8_5_8">NA()</x:definedName>
    <x:definedName name="com_2_8_6">NA()</x:definedName>
    <x:definedName name="com_2_8_6_2">NA()</x:definedName>
    <x:definedName name="com_2_8_7">NA()</x:definedName>
    <x:definedName name="com_2_8_8">NA()</x:definedName>
    <x:definedName name="com_2_8_9">NA()</x:definedName>
    <x:definedName name="com_2_9">"$#REF!.$#REF!$#REF!"</x:definedName>
    <x:definedName name="com_2_9_1">NA()</x:definedName>
    <x:definedName name="com_2_9_1_1">NA()</x:definedName>
    <x:definedName name="com_2_9_10">NA()</x:definedName>
    <x:definedName name="com_2_9_12">"$#REF!.#REF!#REF!"</x:definedName>
    <x:definedName name="com_2_9_12_1">NA()</x:definedName>
    <x:definedName name="com_2_9_2">NA()</x:definedName>
    <x:definedName name="com_2_9_2_1">NA()</x:definedName>
    <x:definedName name="com_2_9_3">NA()</x:definedName>
    <x:definedName name="com_2_9_3_2">NA()</x:definedName>
    <x:definedName name="com_2_9_4">NA()</x:definedName>
    <x:definedName name="com_2_9_4_2">NA()</x:definedName>
    <x:definedName name="com_2_9_5">NA()</x:definedName>
    <x:definedName name="com_2_9_5_1">NA()</x:definedName>
    <x:definedName name="com_2_9_5_1_1">NA()</x:definedName>
    <x:definedName name="com_2_9_5_2">NA()</x:definedName>
    <x:definedName name="com_2_9_5_2_1">NA()</x:definedName>
    <x:definedName name="com_2_9_5_3">NA()</x:definedName>
    <x:definedName name="com_2_9_5_3_1">NA()</x:definedName>
    <x:definedName name="com_2_9_5_4">NA()</x:definedName>
    <x:definedName name="com_2_9_5_5">NA()</x:definedName>
    <x:definedName name="com_2_9_5_5_1">NA()</x:definedName>
    <x:definedName name="com_2_9_5_6">NA()</x:definedName>
    <x:definedName name="com_2_9_5_6_1">NA()</x:definedName>
    <x:definedName name="com_2_9_5_7">NA()</x:definedName>
    <x:definedName name="com_2_9_5_8">NA()</x:definedName>
    <x:definedName name="com_2_9_6">NA()</x:definedName>
    <x:definedName name="com_2_9_6_2">NA()</x:definedName>
    <x:definedName name="com_2_9_7">NA()</x:definedName>
    <x:definedName name="com_2_9_8">NA()</x:definedName>
    <x:definedName name="com_2_9_9">NA()</x:definedName>
    <x:definedName name="com_3">"$#REF!.$#REF!$#REF!"</x:definedName>
    <x:definedName name="com_3_1">NA()</x:definedName>
    <x:definedName name="com_3_4">NA()</x:definedName>
    <x:definedName name="com_3_4_1">NA()</x:definedName>
    <x:definedName name="com_3_4_1_1">NA()</x:definedName>
    <x:definedName name="com_3_4_2">NA()</x:definedName>
    <x:definedName name="com_3_4_2_1">NA()</x:definedName>
    <x:definedName name="com_3_4_3">NA()</x:definedName>
    <x:definedName name="com_3_4_3_1">NA()</x:definedName>
    <x:definedName name="com_3_4_4">NA()</x:definedName>
    <x:definedName name="com_3_4_5">NA()</x:definedName>
    <x:definedName name="com_3_4_5_1">NA()</x:definedName>
    <x:definedName name="com_3_4_6">NA()</x:definedName>
    <x:definedName name="com_3_4_6_1">NA()</x:definedName>
    <x:definedName name="com_3_4_7">NA()</x:definedName>
    <x:definedName name="com_3_4_8">NA()</x:definedName>
    <x:definedName name="com_4">NA()</x:definedName>
    <x:definedName name="com_4_1">NA()</x:definedName>
    <x:definedName name="com_4_1_1">NA()</x:definedName>
    <x:definedName name="com_4_2">NA()</x:definedName>
    <x:definedName name="com_4_2_1">NA()</x:definedName>
    <x:definedName name="com_4_3">NA()</x:definedName>
    <x:definedName name="com_4_3_1">NA()</x:definedName>
    <x:definedName name="com_4_4">NA()</x:definedName>
    <x:definedName name="com_4_5">NA()</x:definedName>
    <x:definedName name="com_4_5_1">NA()</x:definedName>
    <x:definedName name="com_4_6">NA()</x:definedName>
    <x:definedName name="com_4_6_1">NA()</x:definedName>
    <x:definedName name="com_4_7">NA()</x:definedName>
    <x:definedName name="com_4_8">NA()</x:definedName>
    <x:definedName name="com_5">"$#REF!.$#REF!$#REF!"</x:definedName>
    <x:definedName name="com_6">NA()</x:definedName>
    <x:definedName name="COM_RP">#REF!</x:definedName>
    <x:definedName name="COM_USD">#REF!</x:definedName>
    <x:definedName name="combiner">#REF!</x:definedName>
    <x:definedName name="comismatv">#REF!</x:definedName>
    <x:definedName name="COMMENTARY">#REF!</x:definedName>
    <x:definedName name="COMMITMENTS">#N/A</x:definedName>
    <x:definedName name="Common_stock">#REF!</x:definedName>
    <x:definedName name="COMMSTOCKSUBSCRIPTIONRECEIVABLE">#REF!</x:definedName>
    <x:definedName name="COMPANIA_CHILENA_DEMEDIDORE">#REF!</x:definedName>
    <x:definedName name="COMPANY">#REF!</x:definedName>
    <x:definedName name="Company_Name">"Company Name"</x:definedName>
    <x:definedName name="companyofficer">#REF!</x:definedName>
    <x:definedName name="Comparative_Figs">#REF!</x:definedName>
    <x:definedName name="CompletionStatus">#REF!</x:definedName>
    <x:definedName name="COMPTOIR_SUD">#REF!</x:definedName>
    <x:definedName name="computer">#REF!</x:definedName>
    <x:definedName name="Comunicatonexp">#REF!</x:definedName>
    <x:definedName name="CON">#REF!</x:definedName>
    <x:definedName name="Concretepump">#REF!</x:definedName>
    <x:definedName name="Conferenceexp">#REF!</x:definedName>
    <x:definedName name="config">#REF!</x:definedName>
    <x:definedName name="CONS">#N/A</x:definedName>
    <x:definedName name="CONSDIFF">#REF!</x:definedName>
    <x:definedName name="CONSL">#REF!</x:definedName>
    <x:definedName name="consol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x:definedName>
    <x:definedName name="CONSOL_JNL">#N/A</x:definedName>
    <x:definedName name="console">#REF!</x:definedName>
    <x:definedName name="consum_acc_jul">#REF!</x:definedName>
    <x:definedName name="consum_acc_jun">#REF!</x:definedName>
    <x:definedName name="consum_acc_sept">#REF!</x:definedName>
    <x:definedName name="consum_appl_apr">#REF!</x:definedName>
    <x:definedName name="consum_appl_june">#REF!</x:definedName>
    <x:definedName name="consum_conmon_mar">#REF!</x:definedName>
    <x:definedName name="consum_conmon_may">#REF!</x:definedName>
    <x:definedName name="consum_conmon_sept">#REF!</x:definedName>
    <x:definedName name="consum_const_apr">#REF!</x:definedName>
    <x:definedName name="consum_const_aug">#REF!</x:definedName>
    <x:definedName name="consum_const_feb">#REF!</x:definedName>
    <x:definedName name="consum_const_jan">#REF!</x:definedName>
    <x:definedName name="consum_const_jul">#REF!</x:definedName>
    <x:definedName name="consum_const_jun">#REF!</x:definedName>
    <x:definedName name="consum_const_mar">#REF!</x:definedName>
    <x:definedName name="consum_const_may">#REF!</x:definedName>
    <x:definedName name="consum_const_sept">#REF!</x:definedName>
    <x:definedName name="consum_designeng_apr">#REF!</x:definedName>
    <x:definedName name="consum_designeng_aug">#REF!</x:definedName>
    <x:definedName name="consum_designeng_feb">#REF!</x:definedName>
    <x:definedName name="consum_designeng_jan">#REF!</x:definedName>
    <x:definedName name="consum_designeng_jul">#REF!</x:definedName>
    <x:definedName name="consum_designeng_jun">#REF!</x:definedName>
    <x:definedName name="consum_designeng_may">#REF!</x:definedName>
    <x:definedName name="consum_designeng_sept">#REF!</x:definedName>
    <x:definedName name="consum_ei_apr">#REF!</x:definedName>
    <x:definedName name="consum_ei_aug">#REF!</x:definedName>
    <x:definedName name="consum_ei_feb">#REF!</x:definedName>
    <x:definedName name="consum_ei_jan">#REF!</x:definedName>
    <x:definedName name="consum_ei_jul">#REF!</x:definedName>
    <x:definedName name="consum_ei_jun">#REF!</x:definedName>
    <x:definedName name="consum_ei_mar">#REF!</x:definedName>
    <x:definedName name="consum_ei_may">#REF!</x:definedName>
    <x:definedName name="consum_ei_sept">#REF!</x:definedName>
    <x:definedName name="consum_ga_apr">#REF!</x:definedName>
    <x:definedName name="consum_ga_aug">#REF!</x:definedName>
    <x:definedName name="consum_ga_feb">#REF!</x:definedName>
    <x:definedName name="consum_ga_jan">#REF!</x:definedName>
    <x:definedName name="consum_ga_Jul">#REF!</x:definedName>
    <x:definedName name="consum_ga_jun">#REF!</x:definedName>
    <x:definedName name="consum_ga_mar">#REF!</x:definedName>
    <x:definedName name="consum_ga_may">#REF!</x:definedName>
    <x:definedName name="consum_ga_sept">#REF!</x:definedName>
    <x:definedName name="consum_hrd_aug">#REF!</x:definedName>
    <x:definedName name="consum_hrd_feb">#REF!</x:definedName>
    <x:definedName name="consum_hrd_jul">#REF!</x:definedName>
    <x:definedName name="consum_hrd_jun">#REF!</x:definedName>
    <x:definedName name="consum_hrd_may">#REF!</x:definedName>
    <x:definedName name="consum_it_apr">#REF!</x:definedName>
    <x:definedName name="consum_it_aug">#REF!</x:definedName>
    <x:definedName name="consum_it_jan">#REF!</x:definedName>
    <x:definedName name="consum_it_jun">#REF!</x:definedName>
    <x:definedName name="consum_it_sept">#REF!</x:definedName>
    <x:definedName name="consum_lab_apr">#REF!</x:definedName>
    <x:definedName name="consum_lab_aug">#REF!</x:definedName>
    <x:definedName name="consum_lab_feb">#REF!</x:definedName>
    <x:definedName name="consum_lab_jan">#REF!</x:definedName>
    <x:definedName name="consum_lab_jul">#REF!</x:definedName>
    <x:definedName name="consum_lab_jun">#REF!</x:definedName>
    <x:definedName name="consum_lab_mar">#REF!</x:definedName>
    <x:definedName name="consum_lab_may">#REF!</x:definedName>
    <x:definedName name="consum_lab_sept">#REF!</x:definedName>
    <x:definedName name="consum_log_apr">#REF!</x:definedName>
    <x:definedName name="consum_log_aug">#REF!</x:definedName>
    <x:definedName name="consum_log_feb">#REF!</x:definedName>
    <x:definedName name="consum_log_jan">#REF!</x:definedName>
    <x:definedName name="consum_log_jul">#REF!</x:definedName>
    <x:definedName name="consum_log_jun">#REF!</x:definedName>
    <x:definedName name="consum_log_mar">#REF!</x:definedName>
    <x:definedName name="consum_log_may">#REF!</x:definedName>
    <x:definedName name="consum_log_sept">#REF!</x:definedName>
    <x:definedName name="consum_mech_apr">#REF!</x:definedName>
    <x:definedName name="consum_mech_aug">#REF!</x:definedName>
    <x:definedName name="consum_mech_feb">#REF!</x:definedName>
    <x:definedName name="consum_mech_jan">#REF!</x:definedName>
    <x:definedName name="consum_mech_jul">#REF!</x:definedName>
    <x:definedName name="consum_mech_jun">#REF!</x:definedName>
    <x:definedName name="consum_mech_mar">#REF!</x:definedName>
    <x:definedName name="consum_mech_may">#REF!</x:definedName>
    <x:definedName name="consum_mech_sept">#REF!</x:definedName>
    <x:definedName name="consum_phd_apr">#REF!</x:definedName>
    <x:definedName name="consum_phd_aug">#REF!</x:definedName>
    <x:definedName name="consum_phd_feb">#REF!</x:definedName>
    <x:definedName name="consum_phd_jan">#REF!</x:definedName>
    <x:definedName name="consum_phd_jul">#REF!</x:definedName>
    <x:definedName name="consum_phd_jun">#REF!</x:definedName>
    <x:definedName name="consum_phd_mar">#REF!</x:definedName>
    <x:definedName name="consum_phd_may">#REF!</x:definedName>
    <x:definedName name="consum_phd_sept">#REF!</x:definedName>
    <x:definedName name="consum_planning_apr">#REF!</x:definedName>
    <x:definedName name="consum_planning_aug">#REF!</x:definedName>
    <x:definedName name="consum_planning_jan">#REF!</x:definedName>
    <x:definedName name="consum_planning_jul">#REF!</x:definedName>
    <x:definedName name="consum_planning_jun">#REF!</x:definedName>
    <x:definedName name="consum_planning_mar">#REF!</x:definedName>
    <x:definedName name="consum_planning_sept">#REF!</x:definedName>
    <x:definedName name="consum_process_apr">#REF!</x:definedName>
    <x:definedName name="consum_process_aug">#REF!</x:definedName>
    <x:definedName name="consum_process_feb">#REF!</x:definedName>
    <x:definedName name="consum_process_jan">#REF!</x:definedName>
    <x:definedName name="consum_process_jul">#REF!</x:definedName>
    <x:definedName name="consum_process_jun">#REF!</x:definedName>
    <x:definedName name="consum_process_mar">#REF!</x:definedName>
    <x:definedName name="consum_process_may">#REF!</x:definedName>
    <x:definedName name="consum_process_sept">#REF!</x:definedName>
    <x:definedName name="consum_purc_feb">#REF!</x:definedName>
    <x:definedName name="consum_purc_mar">#REF!</x:definedName>
    <x:definedName name="consum_purc_may">#REF!</x:definedName>
    <x:definedName name="consum_purc_sept">#REF!</x:definedName>
    <x:definedName name="consum_safenv_apr">#REF!</x:definedName>
    <x:definedName name="consum_safenv_aug">#REF!</x:definedName>
    <x:definedName name="consum_safenv_feb">#REF!</x:definedName>
    <x:definedName name="consum_safenv_jan">#REF!</x:definedName>
    <x:definedName name="consum_safenv_jul">#REF!</x:definedName>
    <x:definedName name="consum_safenv_jun">#REF!</x:definedName>
    <x:definedName name="consum_safenv_mar">#REF!</x:definedName>
    <x:definedName name="consum_safenv_may">#REF!</x:definedName>
    <x:definedName name="consum_safety_sept">#REF!</x:definedName>
    <x:definedName name="consum_security_apr">#REF!</x:definedName>
    <x:definedName name="consum_security_aug">#REF!</x:definedName>
    <x:definedName name="consum_security_feb">#REF!</x:definedName>
    <x:definedName name="consum_security_jan">#REF!</x:definedName>
    <x:definedName name="consum_security_jun">#REF!</x:definedName>
    <x:definedName name="consum_security_may">#REF!</x:definedName>
    <x:definedName name="consum_security_sept">#REF!</x:definedName>
    <x:definedName name="consum_utl_apr">#REF!</x:definedName>
    <x:definedName name="consum_utl_aug">#REF!</x:definedName>
    <x:definedName name="consum_utl_feb">#REF!</x:definedName>
    <x:definedName name="consum_utl_jan">#REF!</x:definedName>
    <x:definedName name="consum_utl_jul">#REF!</x:definedName>
    <x:definedName name="consum_utl_jun">#REF!</x:definedName>
    <x:definedName name="consum_utl_mar">#REF!</x:definedName>
    <x:definedName name="consum_utl_may">#REF!</x:definedName>
    <x:definedName name="consum_utl_sept">#REF!</x:definedName>
    <x:definedName name="consumptiveaaTH">#REF!</x:definedName>
    <x:definedName name="consumptiveaTH">#REF!</x:definedName>
    <x:definedName name="consumptivebuyerTH">#REF!</x:definedName>
    <x:definedName name="consumptivemakerTH">#REF!</x:definedName>
    <x:definedName name="consumptivesectionTH">#REF!</x:definedName>
    <x:definedName name="CONTENTS">#REF!</x:definedName>
    <x:definedName name="CONTINGENCY">#N/A</x:definedName>
    <x:definedName name="Continue">#REF!</x:definedName>
    <x:definedName name="CONTROL">#N/A</x:definedName>
    <x:definedName name="CONVERTIBLENOTES">#REF!</x:definedName>
    <x:definedName name="cooperation">#REF!</x:definedName>
    <x:definedName name="COPY">#REF!</x:definedName>
    <x:definedName name="COPY1">#REF!</x:definedName>
    <x:definedName name="cord">#REF!</x:definedName>
    <x:definedName name="corner">#REF!</x:definedName>
    <x:definedName name="cornice">#REF!</x:definedName>
    <x:definedName name="CORP_PERF">#REF!</x:definedName>
    <x:definedName name="Corporate">#REF!</x:definedName>
    <x:definedName name="CORPSUMM">#REF!</x:definedName>
    <x:definedName name="COS">"Co: Croatia Sales"</x:definedName>
    <x:definedName name="coscosper">#REF!</x:definedName>
    <x:definedName name="COST">#REF!</x:definedName>
    <x:definedName name="Cost_Center">#REF!</x:definedName>
    <x:definedName name="cost_centres">#REF!</x:definedName>
    <x:definedName name="Cost_of_goods_sold">#REF!</x:definedName>
    <x:definedName name="COST123" hidden="1">#REF!</x:definedName>
    <x:definedName name="cost20">#REF!</x:definedName>
    <x:definedName name="cost40">#REF!</x:definedName>
    <x:definedName name="costbegbalBuildingsandimprovements">#REF!</x:definedName>
    <x:definedName name="costbegbalCIP">#REF!</x:definedName>
    <x:definedName name="costbegbalfurniture_Fixture">#REF!</x:definedName>
    <x:definedName name="costbegbalLandandlandrights">#REF!</x:definedName>
    <x:definedName name="costbegbalLandimprovements">#REF!</x:definedName>
    <x:definedName name="costbegbalLease">#REF!</x:definedName>
    <x:definedName name="costbegbalMachineryandequipment">#REF!</x:definedName>
    <x:definedName name="costbegbalMatureplantations">#REF!</x:definedName>
    <x:definedName name="costbegbalOfficeequipment">#REF!</x:definedName>
    <x:definedName name="costbegbalTelecommunicationsequipment">#REF!</x:definedName>
    <x:definedName name="costbegbalTransportationequipment">#REF!</x:definedName>
    <x:definedName name="costironduker10">#REF!</x:definedName>
    <x:definedName name="costironduker12">#REF!</x:definedName>
    <x:definedName name="costironduker2">#REF!</x:definedName>
    <x:definedName name="costironduker3">#REF!</x:definedName>
    <x:definedName name="costironduker4">#REF!</x:definedName>
    <x:definedName name="costironduker5">#REF!</x:definedName>
    <x:definedName name="costironduker6">#REF!</x:definedName>
    <x:definedName name="costironduker8">#REF!</x:definedName>
    <x:definedName name="Cot_thep">#REF!</x:definedName>
    <x:definedName name="count">#REF!</x:definedName>
    <x:definedName name="COUNTER">#N/A</x:definedName>
    <x:definedName name="Country">#REF!</x:definedName>
    <x:definedName name="Country_Location">#REF!</x:definedName>
    <x:definedName name="cours">#REF!</x:definedName>
    <x:definedName name="cov">#REF!</x:definedName>
    <x:definedName name="cov_19">#REF!</x:definedName>
    <x:definedName name="cov_52">#REF!</x:definedName>
    <x:definedName name="cov_9">#REF!</x:definedName>
    <x:definedName name="cover">#REF!</x:definedName>
    <x:definedName name="cover_02">#REF!</x:definedName>
    <x:definedName name="cover_02_7">#REF!</x:definedName>
    <x:definedName name="cover_02_8">"'smb://Novi/Novi%2525252520(E)/User/Halim/Audit-04/PAKERIN/Report/Backup_Audit%252525252004/BOXTIME/REPORT/COVERchia-02.xls'#$KKN.$C$6:'smb://Novi/Novi%2525252520(E)/User/Halim/Audit-04/PAKERIN/Report/Backup_Audit%252525252004/BOXTIME/REPORT/COVERchia-02."</x:definedName>
    <x:definedName name="COVER_MBR">#REF!</x:definedName>
    <x:definedName name="cover2" hidden="1">{#N/A,#N/A,FALSE,"Aging Summary";#N/A,#N/A,FALSE,"Ratio Analysis";#N/A,#N/A,FALSE,"Test 120 Day Accts";#N/A,#N/A,FALSE,"Tickmarks"}</x:definedName>
    <x:definedName name="cover3">#REF!</x:definedName>
    <x:definedName name="Coy_cel">#REF!</x:definedName>
    <x:definedName name="Coy_cell">#REF!</x:definedName>
    <x:definedName name="Coy_name">#REF!</x:definedName>
    <x:definedName name="CP_Formulas_Curr_Qtr">#REF!</x:definedName>
    <x:definedName name="CP_Formulas_Oth_Qtr">#REF!</x:definedName>
    <x:definedName name="CP_Formulas_Q1">#REF!</x:definedName>
    <x:definedName name="CP_Formulas_Q2">#REF!</x:definedName>
    <x:definedName name="CP_Formulas_Q3">#REF!</x:definedName>
    <x:definedName name="CP_Formulas_Q4">#REF!</x:definedName>
    <x:definedName name="CP_Q1">#REF!</x:definedName>
    <x:definedName name="CP_Q2">#REF!</x:definedName>
    <x:definedName name="CP_Q3">#REF!</x:definedName>
    <x:definedName name="CP_Q4">#REF!</x:definedName>
    <x:definedName name="cpekalongan">#REF!</x:definedName>
    <x:definedName name="cpekanbaru">#REF!</x:definedName>
    <x:definedName name="CPF_1">#REF!</x:definedName>
    <x:definedName name="CPF_2">#REF!</x:definedName>
    <x:definedName name="CPF_3">#REF!</x:definedName>
    <x:definedName name="CPF_4">#REF!</x:definedName>
    <x:definedName name="CPF_5">#REF!</x:definedName>
    <x:definedName name="CPF_6">#REF!</x:definedName>
    <x:definedName name="CPI">#REF!</x:definedName>
    <x:definedName name="CPIAN">#REF!</x:definedName>
    <x:definedName name="cpsupdset">#REF!</x:definedName>
    <x:definedName name="cpsupgset">#REF!</x:definedName>
    <x:definedName name="cpsupprset">#REF!</x:definedName>
    <x:definedName name="cpt">#REF!</x:definedName>
    <x:definedName name="cpurwokerto">#REF!</x:definedName>
    <x:definedName name="CPVC1KM">#REF!</x:definedName>
    <x:definedName name="CPVCDN">#REF!</x:definedName>
    <x:definedName name="cq" hidden="1">{"'RKAP'!$A$1:$H$96"}</x:definedName>
    <x:definedName name="Cr">#REF!</x:definedName>
    <x:definedName name="cr_capex_fac_capex">#REF!</x:definedName>
    <x:definedName name="Crane35">#REF!</x:definedName>
    <x:definedName name="CRE">#REF!</x:definedName>
    <x:definedName name="CRECOVERABLE">#REF!</x:definedName>
    <x:definedName name="cred">#REF!</x:definedName>
    <x:definedName name="Credit">#REF!</x:definedName>
    <x:definedName name="CREDITOR">#REF!</x:definedName>
    <x:definedName name="Criteria_MI">#REF!</x:definedName>
    <x:definedName name="criteria_value">#REF!</x:definedName>
    <x:definedName name="CRNA">#N/A</x:definedName>
    <x:definedName name="CS">#REF!</x:definedName>
    <x:definedName name="CS760006_DAT">#REF!</x:definedName>
    <x:definedName name="csC">#REF!</x:definedName>
    <x:definedName name="csDesignMode">1</x:definedName>
    <x:definedName name="cspb">#REF!</x:definedName>
    <x:definedName name="csscc">#REF!</x:definedName>
    <x:definedName name="CSSSSSS">#REF!</x:definedName>
    <x:definedName name="csurabaya">#REF!</x:definedName>
    <x:definedName name="csx">#REF!</x:definedName>
    <x:definedName name="ct" hidden="1">{"'RKAP'!$A$1:$H$96"}</x:definedName>
    <x:definedName name="ctasik">#REF!</x:definedName>
    <x:definedName name="CTC">#REF!</x:definedName>
    <x:definedName name="ctegal">#REF!</x:definedName>
    <x:definedName name="cthamrin">#REF!</x:definedName>
    <x:definedName name="CTPTY_EXT">#REF!</x:definedName>
    <x:definedName name="CTPTY_INTER">#REF!</x:definedName>
    <x:definedName name="CTPTY_INTRA">#REF!</x:definedName>
    <x:definedName name="CTPTY_LU">#REF!</x:definedName>
    <x:definedName name="CTTotals">#REF!</x:definedName>
    <x:definedName name="cu" hidden="1">{"'RKAP'!$A$1:$H$96"}</x:definedName>
    <x:definedName name="CUB42T">#REF!</x:definedName>
    <x:definedName name="cunifupprset">#REF!</x:definedName>
    <x:definedName name="cupdset">#REF!</x:definedName>
    <x:definedName name="cupgset">#REF!</x:definedName>
    <x:definedName name="cupprset">#REF!</x:definedName>
    <x:definedName name="CUR">#REF!</x:definedName>
    <x:definedName name="curliabc">#REF!</x:definedName>
    <x:definedName name="curliabp">#REF!</x:definedName>
    <x:definedName name="Curr">#REF!</x:definedName>
    <x:definedName name="Curr_Period_MinusOne_Label">#REF!</x:definedName>
    <x:definedName name="Curr_Period_MinusTwo_Label">#REF!</x:definedName>
    <x:definedName name="CURRANAL">#REF!</x:definedName>
    <x:definedName name="CURRENCY">#REF!</x:definedName>
    <x:definedName name="Currency_Label">#REF!</x:definedName>
    <x:definedName name="current">#REF!</x:definedName>
    <x:definedName name="CURRENT_ASSETS">#REF!</x:definedName>
    <x:definedName name="CURRENT_LIABILITIES">#REF!</x:definedName>
    <x:definedName name="Current_Period_Label">#REF!</x:definedName>
    <x:definedName name="Current_portion_of_long_term_debt">#REF!</x:definedName>
    <x:definedName name="Current_Sal">#REF!</x:definedName>
    <x:definedName name="Current_Year_Profit._Loss">#REF!</x:definedName>
    <x:definedName name="CurrentMonth">#REF!</x:definedName>
    <x:definedName name="CurrentYA">#REF!</x:definedName>
    <x:definedName name="CURRLTDDEBTS">#REF!</x:definedName>
    <x:definedName name="CURRLTDDIFFPAYMONFAACQ">#REF!</x:definedName>
    <x:definedName name="CURRLTDLOAN">#REF!</x:definedName>
    <x:definedName name="CURRLTDOBLIGATION">#REF!</x:definedName>
    <x:definedName name="CURRLTDOTHER">#REF!</x:definedName>
    <x:definedName name="CURRLTDRELATED">#REF!</x:definedName>
    <x:definedName name="CURRMATURITIESOFDUEFROMSTOCKHOLDER">#REF!</x:definedName>
    <x:definedName name="CurrView">#REF!</x:definedName>
    <x:definedName name="CurrYA">#REF!</x:definedName>
    <x:definedName name="Curtain">#REF!</x:definedName>
    <x:definedName name="cusp_v">#REF!</x:definedName>
    <x:definedName name="Cust">#REF!</x:definedName>
    <x:definedName name="CUST_TABLE">#REF!</x:definedName>
    <x:definedName name="CUSTOM">#REF!</x:definedName>
    <x:definedName name="CUSTOMERDEPOSIT">#REF!</x:definedName>
    <x:definedName name="Customize">#REF!</x:definedName>
    <x:definedName name="cut">#REF!</x:definedName>
    <x:definedName name="Cutt">#REF!</x:definedName>
    <x:definedName name="Cutter">#REF!</x:definedName>
    <x:definedName name="cuttingtoolaaTH">#REF!</x:definedName>
    <x:definedName name="cuttingtoolaTH">#REF!</x:definedName>
    <x:definedName name="cuttingtoolbuyerTH">#REF!</x:definedName>
    <x:definedName name="cuttingtoolmakerTH">#REF!</x:definedName>
    <x:definedName name="cuttingtoolsectionTH">#REF!</x:definedName>
    <x:definedName name="Cv">#REF!</x:definedName>
    <x:definedName name="cv10afa0.5">#REF!</x:definedName>
    <x:definedName name="cv10afa0.75">#REF!</x:definedName>
    <x:definedName name="cv10afa1">#REF!</x:definedName>
    <x:definedName name="cv10afa1.25">#REF!</x:definedName>
    <x:definedName name="cv10afa1.5">#REF!</x:definedName>
    <x:definedName name="cv10afa2">#REF!</x:definedName>
    <x:definedName name="cv10ktoyo">#REF!</x:definedName>
    <x:definedName name="cv10ktoyo0.5">#REF!</x:definedName>
    <x:definedName name="cv10ktoyo0.75">#REF!</x:definedName>
    <x:definedName name="cv10ktoyo1">#REF!</x:definedName>
    <x:definedName name="cv10ktoyo1.25">#REF!</x:definedName>
    <x:definedName name="cv10ktoyo1.5">#REF!</x:definedName>
    <x:definedName name="cv10ktoyo10">#REF!</x:definedName>
    <x:definedName name="cv10ktoyo12">#REF!</x:definedName>
    <x:definedName name="cv10ktoyo2">#REF!</x:definedName>
    <x:definedName name="cv10ktoyo2.5">#REF!</x:definedName>
    <x:definedName name="cv10ktoyo3">#REF!</x:definedName>
    <x:definedName name="cv10ktoyo4">#REF!</x:definedName>
    <x:definedName name="cv10ktoyo5">#REF!</x:definedName>
    <x:definedName name="cv10ktoyo6">#REF!</x:definedName>
    <x:definedName name="cv10ktoyo8">#REF!</x:definedName>
    <x:definedName name="cv10showa0.5">#REF!</x:definedName>
    <x:definedName name="cv10showa0.75">#REF!</x:definedName>
    <x:definedName name="cv10showa1">#REF!</x:definedName>
    <x:definedName name="cv10showa1.25">#REF!</x:definedName>
    <x:definedName name="cv10showa1.5">#REF!</x:definedName>
    <x:definedName name="cv10showa2">#REF!</x:definedName>
    <x:definedName name="cv10showa2.5">#REF!</x:definedName>
    <x:definedName name="cv10showa3">#REF!</x:definedName>
    <x:definedName name="cv10showa4">#REF!</x:definedName>
    <x:definedName name="cv10showa5">#REF!</x:definedName>
    <x:definedName name="cv10showa6">#REF!</x:definedName>
    <x:definedName name="cv16afa10">#REF!</x:definedName>
    <x:definedName name="cv16afa2.5">#REF!</x:definedName>
    <x:definedName name="cv16afa3">#REF!</x:definedName>
    <x:definedName name="cv16afa4">#REF!</x:definedName>
    <x:definedName name="cv16afa5">#REF!</x:definedName>
    <x:definedName name="cv16afa6">#REF!</x:definedName>
    <x:definedName name="cv16afa8">#REF!</x:definedName>
    <x:definedName name="cv16ktoyo2">#REF!</x:definedName>
    <x:definedName name="cv16ktoyo2.5">#REF!</x:definedName>
    <x:definedName name="cv16ktoyo3">#REF!</x:definedName>
    <x:definedName name="cv16ktoyo4">#REF!</x:definedName>
    <x:definedName name="cv16ktoyo5">#REF!</x:definedName>
    <x:definedName name="cv16ktoyo6">#REF!</x:definedName>
    <x:definedName name="cv16ktoyo8">#REF!</x:definedName>
    <x:definedName name="cv16showa2">#REF!</x:definedName>
    <x:definedName name="cv16showa2.5">#REF!</x:definedName>
    <x:definedName name="cv16showa3">#REF!</x:definedName>
    <x:definedName name="cv16showa4">#REF!</x:definedName>
    <x:definedName name="cv16showa5">#REF!</x:definedName>
    <x:definedName name="cv16showa6">#REF!</x:definedName>
    <x:definedName name="cv16toyo10">#REF!</x:definedName>
    <x:definedName name="cv16toyo12">#REF!</x:definedName>
    <x:definedName name="cv20showa2">#REF!</x:definedName>
    <x:definedName name="cv20showa2.5">#REF!</x:definedName>
    <x:definedName name="cv20showa3">#REF!</x:definedName>
    <x:definedName name="cv20showa4">#REF!</x:definedName>
    <x:definedName name="cv20showa5">#REF!</x:definedName>
    <x:definedName name="cv20showa6">#REF!</x:definedName>
    <x:definedName name="cvb" hidden="1">{"'RKAP'!$A$1:$H$96"}</x:definedName>
    <x:definedName name="cvbersih0.5">#REF!</x:definedName>
    <x:definedName name="cvbersih0.75">#REF!</x:definedName>
    <x:definedName name="cvbersih1">#REF!</x:definedName>
    <x:definedName name="cvbersih1.25">#REF!</x:definedName>
    <x:definedName name="cvbersih1.5">#REF!</x:definedName>
    <x:definedName name="cvbersih2">#REF!</x:definedName>
    <x:definedName name="cvbersih2.5">#REF!</x:definedName>
    <x:definedName name="cvbersih3">#REF!</x:definedName>
    <x:definedName name="cvbersih4">#REF!</x:definedName>
    <x:definedName name="cvbersihkitz0.5">#REF!</x:definedName>
    <x:definedName name="cvbersihkitz0.75">#REF!</x:definedName>
    <x:definedName name="cvbersihkitz1">#REF!</x:definedName>
    <x:definedName name="cvbersihkitz1.25">#REF!</x:definedName>
    <x:definedName name="cvbersihkitz1.5">#REF!</x:definedName>
    <x:definedName name="cvbersihkitz2">#REF!</x:definedName>
    <x:definedName name="cvbersihkitz2.5">#REF!</x:definedName>
    <x:definedName name="cvbersihkitz3">#REF!</x:definedName>
    <x:definedName name="cvbersihkitz4">#REF!</x:definedName>
    <x:definedName name="cvbersihty0.5">#REF!</x:definedName>
    <x:definedName name="cvbersihty0.75">#REF!</x:definedName>
    <x:definedName name="cvbersihty1">#REF!</x:definedName>
    <x:definedName name="cvbersihty1.25">#REF!</x:definedName>
    <x:definedName name="cvbersihty1.5">#REF!</x:definedName>
    <x:definedName name="cvbersihty2">#REF!</x:definedName>
    <x:definedName name="cvbersihty2.5">#REF!</x:definedName>
    <x:definedName name="cvbersihty3">#REF!</x:definedName>
    <x:definedName name="cvbersihty4">#REF!</x:definedName>
    <x:definedName name="CVCV" hidden="1">{#VALUE!,#N/A,FALSE,0}</x:definedName>
    <x:definedName name="cvcv2" hidden="1">{#VALUE!,#N/A,FALSE,0}</x:definedName>
    <x:definedName name="cvhydrant1.5">#REF!</x:definedName>
    <x:definedName name="cvhydrant10">#REF!</x:definedName>
    <x:definedName name="cvhydrant12">#REF!</x:definedName>
    <x:definedName name="cvhydrant2">#REF!</x:definedName>
    <x:definedName name="cvhydrant2.5">#REF!</x:definedName>
    <x:definedName name="cvhydrant3">#REF!</x:definedName>
    <x:definedName name="cvhydrant4">#REF!</x:definedName>
    <x:definedName name="cvhydrant5">#REF!</x:definedName>
    <x:definedName name="cvhydrant6">#REF!</x:definedName>
    <x:definedName name="cvhydrant8">#REF!</x:definedName>
    <x:definedName name="cvhydrantkitz1.5">#REF!</x:definedName>
    <x:definedName name="cvhydrantkitz10">#REF!</x:definedName>
    <x:definedName name="cvhydrantkitz12">#REF!</x:definedName>
    <x:definedName name="cvhydrantkitz2">#REF!</x:definedName>
    <x:definedName name="cvhydrantkitz2.5">#REF!</x:definedName>
    <x:definedName name="cvhydrantkitz3">#REF!</x:definedName>
    <x:definedName name="cvhydrantkitz4">#REF!</x:definedName>
    <x:definedName name="cvhydrantkitz5">#REF!</x:definedName>
    <x:definedName name="cvhydrantkitz6">#REF!</x:definedName>
    <x:definedName name="cvhydrantkitz8">#REF!</x:definedName>
    <x:definedName name="cvhydranty0.5">#REF!</x:definedName>
    <x:definedName name="cvhydranty0.75">#REF!</x:definedName>
    <x:definedName name="cvhydranty1">#REF!</x:definedName>
    <x:definedName name="cvhydranty1.25">#REF!</x:definedName>
    <x:definedName name="cvhydranty1.5">#REF!</x:definedName>
    <x:definedName name="cvhydranty10">#REF!</x:definedName>
    <x:definedName name="cvhydranty12">#REF!</x:definedName>
    <x:definedName name="cvhydranty2">#REF!</x:definedName>
    <x:definedName name="cvhydranty2.5">#REF!</x:definedName>
    <x:definedName name="cvhydranty3">#REF!</x:definedName>
    <x:definedName name="cvhydranty4">#REF!</x:definedName>
    <x:definedName name="cvhydranty5">#REF!</x:definedName>
    <x:definedName name="cvhydranty6">#REF!</x:definedName>
    <x:definedName name="cvhydranty8">#REF!</x:definedName>
    <x:definedName name="cvkitz16k10">#REF!</x:definedName>
    <x:definedName name="cvkitz16k12">#REF!</x:definedName>
    <x:definedName name="cvkitz16k2">#REF!</x:definedName>
    <x:definedName name="cvkitz16k2.5">#REF!</x:definedName>
    <x:definedName name="cvkitz16k3">#REF!</x:definedName>
    <x:definedName name="cvkitz16k4">#REF!</x:definedName>
    <x:definedName name="cvkitz16k5">#REF!</x:definedName>
    <x:definedName name="cvkitz16k6">#REF!</x:definedName>
    <x:definedName name="cvkitz16k8">#REF!</x:definedName>
    <x:definedName name="cw" hidden="1">{"'RKAP'!$A$1:$H$96"}</x:definedName>
    <x:definedName name="cw420j">#REF!</x:definedName>
    <x:definedName name="CWI">#REF!</x:definedName>
    <x:definedName name="cwm">#REF!</x:definedName>
    <x:definedName name="cwsfvw">#REF!</x:definedName>
    <x:definedName name="cx" hidden="1">{"'RKAP'!$A$1:$H$96"}</x:definedName>
    <x:definedName name="CY">#REF!</x:definedName>
    <x:definedName name="CY_Accounts_Receivable">#REF!</x:definedName>
    <x:definedName name="CY_Administration">#REF!</x:definedName>
    <x:definedName name="CY_Cash">#REF!</x:definedName>
    <x:definedName name="CY_Cash_Div_Dec">#REF!</x:definedName>
    <x:definedName name="CY_Common_Equity">#REF!</x:definedName>
    <x:definedName name="CY_Cost_of_Sales">#REF!</x:definedName>
    <x:definedName name="CY_Current_Liabilities">#REF!</x:definedName>
    <x:definedName name="CY_Depreciation">#REF!</x:definedName>
    <x:definedName name="CY_Gross_Profit">#REF!</x:definedName>
    <x:definedName name="CY_Inc_Bef_Tax">#REF!</x:definedName>
    <x:definedName name="CY_Intangible_Assets">#REF!</x:definedName>
    <x:definedName name="CY_Interest_Expense">#REF!</x:definedName>
    <x:definedName name="CY_Interest_Income">#REF!</x:definedName>
    <x:definedName name="CY_Inventory">#REF!</x:definedName>
    <x:definedName name="CY_LIABIL_EQUITY">#REF!</x:definedName>
    <x:definedName name="CY_lik_Equity">#REF!</x:definedName>
    <x:definedName name="CY_lik_Equity_4">#REF!</x:definedName>
    <x:definedName name="CY_lik_Income">#REF!</x:definedName>
    <x:definedName name="CY_lik_Income_4">#REF!</x:definedName>
    <x:definedName name="CY_lik_Liabs">#REF!</x:definedName>
    <x:definedName name="CY_lik_Liabs_4">#REF!</x:definedName>
    <x:definedName name="CY_lik_RetEarn_bf">#REF!</x:definedName>
    <x:definedName name="CY_lik_RetEarn_bf_4">#REF!</x:definedName>
    <x:definedName name="CY_LT_Debt">#REF!</x:definedName>
    <x:definedName name="CY_Market_Value_of_Equity">#REF!</x:definedName>
    <x:definedName name="CY_Marketable_Sec">#REF!</x:definedName>
    <x:definedName name="CY_NET_PROFIT">#REF!</x:definedName>
    <x:definedName name="CY_Net_Revenue">#REF!</x:definedName>
    <x:definedName name="CY_Operating_Income">#REF!</x:definedName>
    <x:definedName name="CY_Other">#REF!</x:definedName>
    <x:definedName name="CY_Other_Curr_Assets">#REF!</x:definedName>
    <x:definedName name="CY_Other_LT_Assets">#REF!</x:definedName>
    <x:definedName name="CY_Other_LT_Liabilities">#REF!</x:definedName>
    <x:definedName name="CY_Preferred_Stock">#REF!</x:definedName>
    <x:definedName name="CY_QUICK_ASSETS">#REF!</x:definedName>
    <x:definedName name="CY_Retained_Earnings">#REF!</x:definedName>
    <x:definedName name="CY_Selling">#REF!</x:definedName>
    <x:definedName name="CY_Tangible_Assets">#REF!</x:definedName>
    <x:definedName name="CY_Tangible_Net_Worth">#REF!</x:definedName>
    <x:definedName name="CY_Tax_Receivable">#REF!</x:definedName>
    <x:definedName name="CY_Taxes">#REF!</x:definedName>
    <x:definedName name="CY_TOTAL_ASSETS">#REF!</x:definedName>
    <x:definedName name="CY_TOTAL_CURR_ASSETS">#REF!</x:definedName>
    <x:definedName name="CY_TOTAL_DEBT">#REF!</x:definedName>
    <x:definedName name="CY_TOTAL_EQUITY">#REF!</x:definedName>
    <x:definedName name="CY_tx_all_Equity">#REF!</x:definedName>
    <x:definedName name="CY_tx_all_Equity_4">#REF!</x:definedName>
    <x:definedName name="CY_tx_all_Income">#REF!</x:definedName>
    <x:definedName name="CY_tx_all_Income_4">#REF!</x:definedName>
    <x:definedName name="CY_tx_all_Liabs">#REF!</x:definedName>
    <x:definedName name="CY_tx_all_Liabs_4">#REF!</x:definedName>
    <x:definedName name="CY_tx_all_RetEarn_bf">#REF!</x:definedName>
    <x:definedName name="CY_tx_all_RetEarn_bf_4">#REF!</x:definedName>
    <x:definedName name="CY_tx_knw_Equity">#REF!</x:definedName>
    <x:definedName name="CY_tx_knw_Equity_4">#REF!</x:definedName>
    <x:definedName name="CY_tx_knw_Income">#REF!</x:definedName>
    <x:definedName name="CY_tx_knw_Income_4">#REF!</x:definedName>
    <x:definedName name="CY_tx_knw_Liabs">#REF!</x:definedName>
    <x:definedName name="CY_tx_knw_Liabs_4">#REF!</x:definedName>
    <x:definedName name="CY_tx_knw_RetEarn_bf">#REF!</x:definedName>
    <x:definedName name="CY_tx_knw_RetEarn_bf_4">#REF!</x:definedName>
    <x:definedName name="CY_tx_lik_Equity">#REF!</x:definedName>
    <x:definedName name="CY_tx_lik_Equity_4">#REF!</x:definedName>
    <x:definedName name="CY_tx_lik_Income">#REF!</x:definedName>
    <x:definedName name="CY_tx_lik_Income_4">#REF!</x:definedName>
    <x:definedName name="CY_tx_lik_Liabs">#REF!</x:definedName>
    <x:definedName name="CY_tx_lik_Liabs_4">#REF!</x:definedName>
    <x:definedName name="CY_tx_lik_RetEarn_bf">#REF!</x:definedName>
    <x:definedName name="CY_tx_lik_RetEarn_bf_4">#REF!</x:definedName>
    <x:definedName name="CY_Weighted_Average">#REF!</x:definedName>
    <x:definedName name="CY_Working_Capital">#REF!</x:definedName>
    <x:definedName name="CZ">#REF!</x:definedName>
    <x:definedName name="czu">#REF!</x:definedName>
    <x:definedName name="d">#REF!</x:definedName>
    <x:definedName name="D_1">#REF!</x:definedName>
    <x:definedName name="D_13">#REF!</x:definedName>
    <x:definedName name="D_14">#REF!</x:definedName>
    <x:definedName name="D_14_8">#REF!</x:definedName>
    <x:definedName name="D_14_9">#REF!</x:definedName>
    <x:definedName name="D_16">#REF!</x:definedName>
    <x:definedName name="D_29">#REF!</x:definedName>
    <x:definedName name="D_5">#REF!</x:definedName>
    <x:definedName name="D_5_8">#REF!</x:definedName>
    <x:definedName name="D_5_9">#REF!</x:definedName>
    <x:definedName name="D_6">#REF!</x:definedName>
    <x:definedName name="D_6_8">#REF!</x:definedName>
    <x:definedName name="D_6_9">#REF!</x:definedName>
    <x:definedName name="D_7">#REF!</x:definedName>
    <x:definedName name="D_7_8">#REF!</x:definedName>
    <x:definedName name="D_7_9">#REF!</x:definedName>
    <x:definedName name="D_8">#REF!</x:definedName>
    <x:definedName name="D_9">#REF!</x:definedName>
    <x:definedName name="d_bataco">#REF!</x:definedName>
    <x:definedName name="D1_">#REF!</x:definedName>
    <x:definedName name="D10_">#REF!</x:definedName>
    <x:definedName name="D11_">#REF!</x:definedName>
    <x:definedName name="D12_">#REF!</x:definedName>
    <x:definedName name="D13_">#REF!</x:definedName>
    <x:definedName name="D14_">#REF!</x:definedName>
    <x:definedName name="D15_">#REF!</x:definedName>
    <x:definedName name="D16_">#REF!</x:definedName>
    <x:definedName name="D17_">#REF!</x:definedName>
    <x:definedName name="D18_">#REF!</x:definedName>
    <x:definedName name="D19_">#REF!</x:definedName>
    <x:definedName name="D2_">#REF!</x:definedName>
    <x:definedName name="D20_">#REF!</x:definedName>
    <x:definedName name="D21_">#REF!</x:definedName>
    <x:definedName name="D22_">#REF!</x:definedName>
    <x:definedName name="D23_">#REF!</x:definedName>
    <x:definedName name="D24_">#REF!</x:definedName>
    <x:definedName name="D25_">#REF!</x:definedName>
    <x:definedName name="D26_">#REF!</x:definedName>
    <x:definedName name="D27_">#REF!</x:definedName>
    <x:definedName name="D3_">#REF!</x:definedName>
    <x:definedName name="D4_">#REF!</x:definedName>
    <x:definedName name="D5_">#REF!</x:definedName>
    <x:definedName name="D6_">#REF!</x:definedName>
    <x:definedName name="D7_">#REF!</x:definedName>
    <x:definedName name="D8_">#REF!</x:definedName>
    <x:definedName name="D9_">#REF!</x:definedName>
    <x:definedName name="da" hidden="1">#REF!</x:definedName>
    <x:definedName name="daa">#REF!</x:definedName>
    <x:definedName name="dadada">#REF!</x:definedName>
    <x:definedName name="daerah">#REF!</x:definedName>
    <x:definedName name="DAF">#REF!</x:definedName>
    <x:definedName name="DAF_10">#REF!</x:definedName>
    <x:definedName name="DAF_12">#REF!</x:definedName>
    <x:definedName name="DAF_4">#REF!</x:definedName>
    <x:definedName name="DAF_6">#REF!</x:definedName>
    <x:definedName name="DAF_AKUN">#REF!</x:definedName>
    <x:definedName name="Daf.4">#REF!</x:definedName>
    <x:definedName name="DAFCOST">#REF!</x:definedName>
    <x:definedName name="DAFINCOME">#REF!</x:definedName>
    <x:definedName name="DAFLAUN">#REF!</x:definedName>
    <x:definedName name="DAFORD">#REF!</x:definedName>
    <x:definedName name="DAFPPRICE">#REF!</x:definedName>
    <x:definedName name="DAFQTY">#REF!</x:definedName>
    <x:definedName name="DAFSAQTY">#REF!</x:definedName>
    <x:definedName name="DAFSPRICE">#REF!</x:definedName>
    <x:definedName name="Daftar" hidden="1">{#N/A,#N/A,FALSE,"Aging Summary";#N/A,#N/A,FALSE,"Ratio Analysis";#N/A,#N/A,FALSE,"Test 120 Day Accts";#N/A,#N/A,FALSE,"Tickmarks"}</x:definedName>
    <x:definedName name="DAFTAR_PENYISIHAN_PIUTANG_DAN_PERSEDIAAN">#REF!</x:definedName>
    <x:definedName name="DAFTAR_PIUTANG_USAHA_POMALAA">#REF!</x:definedName>
    <x:definedName name="DAFTAR1">#REF!</x:definedName>
    <x:definedName name="DaftarDokter">#REF!</x:definedName>
    <x:definedName name="DAILY0204">#REF!</x:definedName>
    <x:definedName name="DAILY0205">#REF!</x:definedName>
    <x:definedName name="DAILY0206">#REF!</x:definedName>
    <x:definedName name="DAILY0207">#REF!</x:definedName>
    <x:definedName name="DAILY0208">#REF!</x:definedName>
    <x:definedName name="DAILY0209">#REF!</x:definedName>
    <x:definedName name="DAILY0210">#REF!</x:definedName>
    <x:definedName name="DAILY0211">#REF!</x:definedName>
    <x:definedName name="DAILY0212">#REF!</x:definedName>
    <x:definedName name="dak">#REF!</x:definedName>
    <x:definedName name="damar" hidden="1">{#N/A,#N/A,FALSE,"Aging Summary";#N/A,#N/A,FALSE,"Ratio Analysis";#N/A,#N/A,FALSE,"Test 120 Day Accts";#N/A,#N/A,FALSE,"Tickmarks"}</x:definedName>
    <x:definedName name="DANA">#REF!</x:definedName>
    <x:definedName name="DANAMON">"$#REF!.$D$5:$F$5"</x:definedName>
    <x:definedName name="DANAMON_LK">"'file:///D:/Bobby-Data/Taxplan/Txp-2003/Rincian_Biaya-2003-3.xls'#$Pegawai.$#REF!$#REF!"</x:definedName>
    <x:definedName name="dapat">#REF!</x:definedName>
    <x:definedName name="Dapeg52000">#REF!</x:definedName>
    <x:definedName name="DAS">#REF!</x:definedName>
    <x:definedName name="dat">#REF!</x:definedName>
    <x:definedName name="dat_lbbuII">#REF!</x:definedName>
    <x:definedName name="DAT1_1">#REF!</x:definedName>
    <x:definedName name="DAT1_12">#REF!</x:definedName>
    <x:definedName name="DAT1_13">#REF!</x:definedName>
    <x:definedName name="DAT1_2">#REF!</x:definedName>
    <x:definedName name="DAT1_3">#REF!</x:definedName>
    <x:definedName name="DAT1_4">#REF!</x:definedName>
    <x:definedName name="DAT1_5">#REF!</x:definedName>
    <x:definedName name="DAT1_6">#REF!</x:definedName>
    <x:definedName name="DAT1_7">#REF!</x:definedName>
    <x:definedName name="DAT1_8">#REF!</x:definedName>
    <x:definedName name="DAT1_9">#REF!</x:definedName>
    <x:definedName name="DAT10_1">#REF!</x:definedName>
    <x:definedName name="DAT10_12">#REF!</x:definedName>
    <x:definedName name="DAT10_13">#REF!</x:definedName>
    <x:definedName name="DAT10_4">#REF!</x:definedName>
    <x:definedName name="DAT10_7">#REF!</x:definedName>
    <x:definedName name="DAT10_8">#REF!</x:definedName>
    <x:definedName name="DAT10_9">#REF!</x:definedName>
    <x:definedName name="DAT11_3">#REF!</x:definedName>
    <x:definedName name="DAT11_4">#REF!</x:definedName>
    <x:definedName name="DAT11_5">#REF!</x:definedName>
    <x:definedName name="DAT11_7">#REF!</x:definedName>
    <x:definedName name="DAT11_8">#REF!</x:definedName>
    <x:definedName name="DAT11_9">#REF!</x:definedName>
    <x:definedName name="DAT12_4">#REF!</x:definedName>
    <x:definedName name="DAT12_5">#REF!</x:definedName>
    <x:definedName name="DAT12_6">#REF!</x:definedName>
    <x:definedName name="DAT12_7">#REF!</x:definedName>
    <x:definedName name="DAT12_8">#REF!</x:definedName>
    <x:definedName name="DAT12_9">#REF!</x:definedName>
    <x:definedName name="DAT2_4">#REF!</x:definedName>
    <x:definedName name="DAT2_7">#REF!</x:definedName>
    <x:definedName name="DAT2_8">#REF!</x:definedName>
    <x:definedName name="DAT2_9">#REF!</x:definedName>
    <x:definedName name="DAT3_4">#REF!</x:definedName>
    <x:definedName name="DAT3_5">#REF!</x:definedName>
    <x:definedName name="DAT3_6">#REF!</x:definedName>
    <x:definedName name="DAT3_7">#REF!</x:definedName>
    <x:definedName name="DAT3_8">#REF!</x:definedName>
    <x:definedName name="DAT3_9">#REF!</x:definedName>
    <x:definedName name="DAT4_4">#REF!</x:definedName>
    <x:definedName name="DAT4_6">#REF!</x:definedName>
    <x:definedName name="DAT4_7">#REF!</x:definedName>
    <x:definedName name="DAT4_8">#REF!</x:definedName>
    <x:definedName name="DAT4_9">#REF!</x:definedName>
    <x:definedName name="DAT5_4">#REF!</x:definedName>
    <x:definedName name="DAT5_6">#REF!</x:definedName>
    <x:definedName name="DAT5_7">#REF!</x:definedName>
    <x:definedName name="DAT5_8">#REF!</x:definedName>
    <x:definedName name="DAT5_9">#REF!</x:definedName>
    <x:definedName name="DAT6_4">#REF!</x:definedName>
    <x:definedName name="DAT6_6">#REF!</x:definedName>
    <x:definedName name="DAT6_7">#REF!</x:definedName>
    <x:definedName name="DAT6_8">#REF!</x:definedName>
    <x:definedName name="DAT6_9">#REF!</x:definedName>
    <x:definedName name="DAT7_4">#REF!</x:definedName>
    <x:definedName name="DAT7_5">#REF!</x:definedName>
    <x:definedName name="DAT7_6">#REF!</x:definedName>
    <x:definedName name="DAT7_7">#REF!</x:definedName>
    <x:definedName name="DAT7_8">#REF!</x:definedName>
    <x:definedName name="DAT7_9">#REF!</x:definedName>
    <x:definedName name="DAT8_4">#REF!</x:definedName>
    <x:definedName name="DAT8_5">#REF!</x:definedName>
    <x:definedName name="DAT8_6">#REF!</x:definedName>
    <x:definedName name="DAT8_7">#REF!</x:definedName>
    <x:definedName name="DAT8_8">#REF!</x:definedName>
    <x:definedName name="DAT8_9">#REF!</x:definedName>
    <x:definedName name="DAT9_1">#REF!</x:definedName>
    <x:definedName name="DAT9_12">#REF!</x:definedName>
    <x:definedName name="DAT9_13">#REF!</x:definedName>
    <x:definedName name="DAT9_2">#REF!</x:definedName>
    <x:definedName name="DAT9_3">#REF!</x:definedName>
    <x:definedName name="DAT9_4">#REF!</x:definedName>
    <x:definedName name="DAT9_6">#REF!</x:definedName>
    <x:definedName name="DAT9_7">#REF!</x:definedName>
    <x:definedName name="DAT9_8">#REF!</x:definedName>
    <x:definedName name="DAT9_9">#REF!</x:definedName>
    <x:definedName name="DATA">#N/A</x:definedName>
    <x:definedName name="DATA_01" hidden="1">#REF!</x:definedName>
    <x:definedName name="DATA_02" hidden="1">#REF!</x:definedName>
    <x:definedName name="DATA_03" hidden="1">#REF!</x:definedName>
    <x:definedName name="DATA_04" hidden="1">#REF!</x:definedName>
    <x:definedName name="DATA_05" hidden="1">#REF!</x:definedName>
    <x:definedName name="DATA_06" hidden="1">#REF!</x:definedName>
    <x:definedName name="DATA_07" hidden="1">#REF!</x:definedName>
    <x:definedName name="DATA_08" hidden="1">#REF!</x:definedName>
    <x:definedName name="Data_21">"$#REF!.$Q$14"</x:definedName>
    <x:definedName name="Data_23">"$#REF!.$A$22"</x:definedName>
    <x:definedName name="DATA_ALAMAT">OFFSET(#REF!,0,0,#REF!,1)</x:definedName>
    <x:definedName name="DATA_ANGG1">OFFSET(#REF!,0,0,#REF!,1)</x:definedName>
    <x:definedName name="DATA_ANGG10">OFFSET(#REF!,0,0,#REF!,1)</x:definedName>
    <x:definedName name="DATA_ANGG2">OFFSET(#REF!,0,0,#REF!,1)</x:definedName>
    <x:definedName name="DATA_ANGG3">OFFSET(#REF!,0,0,#REF!,1)</x:definedName>
    <x:definedName name="DATA_ANGG4">OFFSET(#REF!,0,0,#REF!,1)</x:definedName>
    <x:definedName name="DATA_ANGG5">OFFSET(#REF!,0,0,#REF!,1)</x:definedName>
    <x:definedName name="DATA_ANGG6">OFFSET(#REF!,0,0,#REF!,1)</x:definedName>
    <x:definedName name="DATA_ANGG7">OFFSET(#REF!,0,0,#REF!,1)</x:definedName>
    <x:definedName name="DATA_ANGG8">OFFSET(#REF!,0,0,#REF!,1)</x:definedName>
    <x:definedName name="DATA_ANGG9">OFFSET(#REF!,0,0,#REF!,1)</x:definedName>
    <x:definedName name="DATA_AR">OFFSET(#REF!,0,0,#REF!,1)</x:definedName>
    <x:definedName name="Data_FP">"$#REF!.$F$15"</x:definedName>
    <x:definedName name="DATA_FPP">OFFSET(#REF!,0,0,#REF!,1)</x:definedName>
    <x:definedName name="Data_Initialize">#N/A</x:definedName>
    <x:definedName name="DATA_KETUA">OFFSET(#REF!,0,0,#REF!,1)</x:definedName>
    <x:definedName name="DATA_NAMA">OFFSET(#REF!,0,0,#REF!,1)</x:definedName>
    <x:definedName name="DATA_NO">OFFSET(#REF!,0,0,#REF!,1)</x:definedName>
    <x:definedName name="DATA_NOSP2">OFFSET(#REF!,0,0,#REF!,1)</x:definedName>
    <x:definedName name="DATA_NPWP">OFFSET(#REF!,0,0,#REF!,1)</x:definedName>
    <x:definedName name="Data_ppn_Mei05_april">#REF!</x:definedName>
    <x:definedName name="Data_ppn_Mei05_april__List">#REF!</x:definedName>
    <x:definedName name="DATA_SPANG">OFFSET(#REF!,0,0,#REF!,1)</x:definedName>
    <x:definedName name="DATA_SPV">OFFSET(#REF!,0,0,#REF!,1)</x:definedName>
    <x:definedName name="Data_SSP">"$#REF!.$A$5"</x:definedName>
    <x:definedName name="DATA_TELP">OFFSET(#REF!,0,0,#REF!,1)</x:definedName>
    <x:definedName name="DATA_TGLSP2">OFFSET(#REF!,0,0,#REF!,1)</x:definedName>
    <x:definedName name="DATA_TGSPANG">OFFSET(#REF!,0,0,#REF!,1)</x:definedName>
    <x:definedName name="DATA_THPAJAK">OFFSET(#REF!,0,0,#REF!,1)</x:definedName>
    <x:definedName name="DATA_WP">OFFSET(#REF!,0,0,#REF!,1)</x:definedName>
    <x:definedName name="DATA.BudgetTable">#REF!</x:definedName>
    <x:definedName name="DATA.ClientGroup">#REF!</x:definedName>
    <x:definedName name="DATA.ClientGroupColumn">#REF!</x:definedName>
    <x:definedName name="DATA.ClientGroupTempColumn">#REF!</x:definedName>
    <x:definedName name="DATA.CurrentFYLabel">#REF!</x:definedName>
    <x:definedName name="DATA.DIStartRow">#REF!</x:definedName>
    <x:definedName name="Data.ExemptionCodes">#REF!</x:definedName>
    <x:definedName name="DATA.FormulaRanges">#REF!</x:definedName>
    <x:definedName name="DATA.LORCodes">#REF!</x:definedName>
    <x:definedName name="DATA.Max.LOR">#REF!</x:definedName>
    <x:definedName name="DATA.Max.Rating">#REF!</x:definedName>
    <x:definedName name="DATA.Max.Units">#REF!</x:definedName>
    <x:definedName name="DATA.MeetingLOR">#REF!</x:definedName>
    <x:definedName name="DATA.MeetingRating">#REF!</x:definedName>
    <x:definedName name="DATA.MeetingTypes">#REF!</x:definedName>
    <x:definedName name="DATA.Min.LOR">#REF!</x:definedName>
    <x:definedName name="DATA.Min.Rating">#REF!</x:definedName>
    <x:definedName name="DATA.Min.Units">#REF!</x:definedName>
    <x:definedName name="DATA.NamedRanges">#REF!</x:definedName>
    <x:definedName name="DATA.PasteAsValue">#REF!</x:definedName>
    <x:definedName name="DATA.PerformanceCodes">#REF!</x:definedName>
    <x:definedName name="DATA.PerformanceRatings">#REF!</x:definedName>
    <x:definedName name="DATA.PLStartRow">#REF!</x:definedName>
    <x:definedName name="DATA.PreviousFY">#REF!</x:definedName>
    <x:definedName name="DATA.PreviousFY1">#REF!</x:definedName>
    <x:definedName name="DATA.PreviousFYLabel">#REF!</x:definedName>
    <x:definedName name="DATA.RatingsLevelAB">#REF!</x:definedName>
    <x:definedName name="DATA.RatingsLevelABC">#REF!</x:definedName>
    <x:definedName name="DATA.RatingTotals">#REF!</x:definedName>
    <x:definedName name="DATA.SummaryFormula">#REF!</x:definedName>
    <x:definedName name="DATA.SummaryRanges">#REF!</x:definedName>
    <x:definedName name="DATA.SummaryStartRow">#REF!</x:definedName>
    <x:definedName name="DATA.TransitionRanges">#REF!</x:definedName>
    <x:definedName name="DATA.UnitTable">#REF!</x:definedName>
    <x:definedName name="data1">#REF!</x:definedName>
    <x:definedName name="DATA10">#REF!</x:definedName>
    <x:definedName name="DATA11">#REF!</x:definedName>
    <x:definedName name="data11b">#REF!</x:definedName>
    <x:definedName name="data11b_10">#REF!</x:definedName>
    <x:definedName name="data11b_11">#REF!</x:definedName>
    <x:definedName name="data11b_12">#REF!</x:definedName>
    <x:definedName name="data11b_15">#REF!</x:definedName>
    <x:definedName name="data11b_19">#REF!</x:definedName>
    <x:definedName name="data11b_28">#REF!</x:definedName>
    <x:definedName name="data11b_29">#REF!</x:definedName>
    <x:definedName name="data11b_35">#REF!</x:definedName>
    <x:definedName name="data11b_37">#REF!</x:definedName>
    <x:definedName name="DATA12">#REF!</x:definedName>
    <x:definedName name="data13th">#REF!</x:definedName>
    <x:definedName name="data2">#REF!</x:definedName>
    <x:definedName name="Data23_2">"$#REF!.$E$18"</x:definedName>
    <x:definedName name="Data3">#REF!</x:definedName>
    <x:definedName name="data4">#REF!</x:definedName>
    <x:definedName name="data5">#REF!</x:definedName>
    <x:definedName name="data6">#REF!</x:definedName>
    <x:definedName name="data7">#REF!</x:definedName>
    <x:definedName name="DATA8">#REF!</x:definedName>
    <x:definedName name="DATA9">#REF!</x:definedName>
    <x:definedName name="DATAAIR">#REF!</x:definedName>
    <x:definedName name="DATAAKT">#REF!</x:definedName>
    <x:definedName name="dataas">#REF!</x:definedName>
    <x:definedName name="Database_MI">#REF!</x:definedName>
    <x:definedName name="Database_MI_1">"#REF!"</x:definedName>
    <x:definedName name="Database_MI_10">#REF!</x:definedName>
    <x:definedName name="Database_MI_10_6">"#REF!"</x:definedName>
    <x:definedName name="Database_MI_22">#REF!</x:definedName>
    <x:definedName name="Database_MI_6">"#REF!"</x:definedName>
    <x:definedName name="DATABASE1">#REF!</x:definedName>
    <x:definedName name="DATABASE2">#REF!</x:definedName>
    <x:definedName name="DATABASE3">#REF!</x:definedName>
    <x:definedName name="databes">#REF!</x:definedName>
    <x:definedName name="DATADEPO">#REF!</x:definedName>
    <x:definedName name="DataEnd">#REF!</x:definedName>
    <x:definedName name="Datakaryawan">#REF!</x:definedName>
    <x:definedName name="DATALISTRIK">#REF!</x:definedName>
    <x:definedName name="DATAMAILMARGE">#REF!</x:definedName>
    <x:definedName name="DATAPT">#REF!</x:definedName>
    <x:definedName name="DATASEWA">#REF!</x:definedName>
    <x:definedName name="DATASEWALENGKAP">#N/A</x:definedName>
    <x:definedName name="dataslip">#REF!</x:definedName>
    <x:definedName name="datastart">#REF!</x:definedName>
    <x:definedName name="DataUmum">"'file:///D:/Bobby-Data/Taxplan/Txp-2003/Rincian_Biaya-2003-3.xls'#$Pegawai.$#REF!$#REF!"</x:definedName>
    <x:definedName name="Date">#REF!</x:definedName>
    <x:definedName name="Date_1">#REF!</x:definedName>
    <x:definedName name="Date_12">#REF!</x:definedName>
    <x:definedName name="Date_13">#REF!</x:definedName>
    <x:definedName name="Date_19">#REF!</x:definedName>
    <x:definedName name="Date_19_1">#REF!</x:definedName>
    <x:definedName name="Date_19_1_1">#REF!</x:definedName>
    <x:definedName name="Date_2">#REF!</x:definedName>
    <x:definedName name="Date_32">#REF!</x:definedName>
    <x:definedName name="Date_52">#REF!</x:definedName>
    <x:definedName name="Date_9">#REF!</x:definedName>
    <x:definedName name="DateTo">#REF!</x:definedName>
    <x:definedName name="DAWA_TAMANG">#REF!</x:definedName>
    <x:definedName name="Days_in_Receivables">#REF!,#REF!</x:definedName>
    <x:definedName name="Days_over_270">#REF!</x:definedName>
    <x:definedName name="Days120">#REF!</x:definedName>
    <x:definedName name="Days150">#REF!</x:definedName>
    <x:definedName name="Days180">#REF!</x:definedName>
    <x:definedName name="Days210">#REF!</x:definedName>
    <x:definedName name="Days240">#REF!</x:definedName>
    <x:definedName name="Days270">#REF!</x:definedName>
    <x:definedName name="Days30">#REF!</x:definedName>
    <x:definedName name="Days60">#REF!</x:definedName>
    <x:definedName name="Days90">#REF!</x:definedName>
    <x:definedName name="DB">#REF!</x:definedName>
    <x:definedName name="DBASE">#REF!</x:definedName>
    <x:definedName name="DBASEPRO">#REF!</x:definedName>
    <x:definedName name="dbf">#REF!</x:definedName>
    <x:definedName name="dbm">#REF!</x:definedName>
    <x:definedName name="DBNAME1">#REF!</x:definedName>
    <x:definedName name="DBNAME3">#REF!</x:definedName>
    <x:definedName name="DBX">#REF!</x:definedName>
    <x:definedName name="dc">#REF!</x:definedName>
    <x:definedName name="dctcl">#REF!</x:definedName>
    <x:definedName name="dctkf">#REF!</x:definedName>
    <x:definedName name="DCUNEARNED1">#REF!</x:definedName>
    <x:definedName name="DCUNEARNED2">#REF!</x:definedName>
    <x:definedName name="DCX">#REF!</x:definedName>
    <x:definedName name="DD" hidden="1">#REF!</x:definedName>
    <x:definedName name="DD.2">#N/A</x:definedName>
    <x:definedName name="DD.3">#N/A</x:definedName>
    <x:definedName name="DD1_">#REF!</x:definedName>
    <x:definedName name="DD10_">#REF!</x:definedName>
    <x:definedName name="DD11_">#REF!</x:definedName>
    <x:definedName name="DD12_">#REF!</x:definedName>
    <x:definedName name="DD13_">#REF!</x:definedName>
    <x:definedName name="DD14_">#REF!</x:definedName>
    <x:definedName name="DD15_">#REF!</x:definedName>
    <x:definedName name="DD16_">#REF!</x:definedName>
    <x:definedName name="DD17_">#REF!</x:definedName>
    <x:definedName name="DD18_">#REF!</x:definedName>
    <x:definedName name="DD19_">#REF!</x:definedName>
    <x:definedName name="dd1pnc">#REF!</x:definedName>
    <x:definedName name="dd1pvl">#REF!</x:definedName>
    <x:definedName name="dd1x2">#REF!</x:definedName>
    <x:definedName name="DD2_">#REF!</x:definedName>
    <x:definedName name="DD20_">#REF!</x:definedName>
    <x:definedName name="DD21_">#REF!</x:definedName>
    <x:definedName name="DD22_">#REF!</x:definedName>
    <x:definedName name="DD23_">#REF!</x:definedName>
    <x:definedName name="DD24_">#REF!</x:definedName>
    <x:definedName name="DD25_">#REF!</x:definedName>
    <x:definedName name="DD26_">#REF!</x:definedName>
    <x:definedName name="DD27_">#REF!</x:definedName>
    <x:definedName name="DD3_">#REF!</x:definedName>
    <x:definedName name="DD4_">#REF!</x:definedName>
    <x:definedName name="DD5_">#REF!</x:definedName>
    <x:definedName name="DD6_">#REF!</x:definedName>
    <x:definedName name="DD7_">#REF!</x:definedName>
    <x:definedName name="DD8_">#REF!</x:definedName>
    <x:definedName name="DD9_">#REF!</x:definedName>
    <x:definedName name="DDCONF">#REF!</x:definedName>
    <x:definedName name="DDD">#N/A</x:definedName>
    <x:definedName name="dddd">#REF!</x:definedName>
    <x:definedName name="DDDDD">#N/A</x:definedName>
    <x:definedName name="dddddd" hidden="1">#REF!</x:definedName>
    <x:definedName name="ddddddd" hidden="1">{#N/A,#N/A,FALSE,"TAX COMPUTATION";#N/A,#N/A,FALSE,"TAX SCHEDULE";#N/A,#N/A,FALSE,"ADDITIONS";#N/A,#N/A,FALSE,"W &amp; T"}</x:definedName>
    <x:definedName name="dddddds">#REF!</x:definedName>
    <x:definedName name="dddergfyhthjj">#REF!</x:definedName>
    <x:definedName name="dddffggggg">#REF!</x:definedName>
    <x:definedName name="ddg">#REF!</x:definedName>
    <x:definedName name="ddiactdata">#REF!</x:definedName>
    <x:definedName name="ddiactytd">#REF!</x:definedName>
    <x:definedName name="ddibudcol">#REF!</x:definedName>
    <x:definedName name="ddibudcol2">#REF!</x:definedName>
    <x:definedName name="ddiee">#REF!</x:definedName>
    <x:definedName name="dds">#REF!</x:definedName>
    <x:definedName name="DDT_RR_Sub">#REF!</x:definedName>
    <x:definedName name="DDX">#REF!</x:definedName>
    <x:definedName name="de">#REF!</x:definedName>
    <x:definedName name="DEB">#REF!</x:definedName>
    <x:definedName name="Debet">#REF!</x:definedName>
    <x:definedName name="Debit">#REF!</x:definedName>
    <x:definedName name="Debt_Exp_to_Sales">#REF!,#REF!</x:definedName>
    <x:definedName name="DEBTOR">#REF!</x:definedName>
    <x:definedName name="DEBTORS">#REF!</x:definedName>
    <x:definedName name="dec">#REF!</x:definedName>
    <x:definedName name="Dec_99">#REF!</x:definedName>
    <x:definedName name="DECEMBER">#REF!</x:definedName>
    <x:definedName name="Deckslab316">#REF!</x:definedName>
    <x:definedName name="Deckslab400">#REF!</x:definedName>
    <x:definedName name="dede">#REF!</x:definedName>
    <x:definedName name="DEEPAK_SOOD">#REF!</x:definedName>
    <x:definedName name="DEF" hidden="1">{#N/A,#N/A,FALSE,"Aging Summary";#N/A,#N/A,FALSE,"Ratio Analysis";#N/A,#N/A,FALSE,"Test 120 Day Accts";#N/A,#N/A,FALSE,"Tickmarks"}</x:definedName>
    <x:definedName name="deferred">#REF!</x:definedName>
    <x:definedName name="Deferred_Liabilities">#REF!</x:definedName>
    <x:definedName name="DEFERREDGAINONSALE">#REF!</x:definedName>
    <x:definedName name="DEFERREDTAX">#REF!</x:definedName>
    <x:definedName name="deffered_tax">#REF!</x:definedName>
    <x:definedName name="deftax" hidden="1">{#N/A,#N/A,FALSE,"Aging Summary";#N/A,#N/A,FALSE,"Ratio Analysis";#N/A,#N/A,FALSE,"Test 120 Day Accts";#N/A,#N/A,FALSE,"Tickmarks"}</x:definedName>
    <x:definedName name="DELAPAN">#N/A</x:definedName>
    <x:definedName name="DELAPANBELAS">#N/A</x:definedName>
    <x:definedName name="DELETE" hidden="1">#REF!</x:definedName>
    <x:definedName name="DELTA_JML">#REF!</x:definedName>
    <x:definedName name="dem">#REF!</x:definedName>
    <x:definedName name="DEMRATE">#REF!</x:definedName>
    <x:definedName name="DEN">#REF!</x:definedName>
    <x:definedName name="Denmark">#REF!</x:definedName>
    <x:definedName name="dep">#REF!</x:definedName>
    <x:definedName name="depchedule">#REF!</x:definedName>
    <x:definedName name="Dependant">#REF!</x:definedName>
    <x:definedName name="Dependen">#REF!</x:definedName>
    <x:definedName name="Dependen_13">#REF!</x:definedName>
    <x:definedName name="Dependen_22">#REF!</x:definedName>
    <x:definedName name="DEPN">#REF!</x:definedName>
    <x:definedName name="Depo">#REF!</x:definedName>
    <x:definedName name="DEPOSIT">#REF!</x:definedName>
    <x:definedName name="DEPOSITO">#REF!</x:definedName>
    <x:definedName name="Depositpaid">#REF!</x:definedName>
    <x:definedName name="Deposits">#REF!</x:definedName>
    <x:definedName name="DepositsBS">#REF!</x:definedName>
    <x:definedName name="depr">#REF!</x:definedName>
    <x:definedName name="depr_menara_komunikasi">#REF!</x:definedName>
    <x:definedName name="depr_ruko">#REF!</x:definedName>
    <x:definedName name="depr_spbu">#REF!</x:definedName>
    <x:definedName name="depr_wisma_bukit_indah">#REF!</x:definedName>
    <x:definedName name="depreciation">#REF!</x:definedName>
    <x:definedName name="DEPRECIATION0">#REF!</x:definedName>
    <x:definedName name="depreciationcalculation">#REF!</x:definedName>
    <x:definedName name="depreciationusd">#REF!</x:definedName>
    <x:definedName name="Depreop">#REF!</x:definedName>
    <x:definedName name="Deprepro">#REF!</x:definedName>
    <x:definedName name="DEPRESIASI">#REF!</x:definedName>
    <x:definedName name="DEPRIOR1">#REF!</x:definedName>
    <x:definedName name="DEPRIOR2">#REF!</x:definedName>
    <x:definedName name="DEPS">#REF!</x:definedName>
    <x:definedName name="DEPT">#REF!</x:definedName>
    <x:definedName name="DEPT_HEAD">#REF!</x:definedName>
    <x:definedName name="DEPTH">#REF!</x:definedName>
    <x:definedName name="DES">#REF!</x:definedName>
    <x:definedName name="desc">#REF!</x:definedName>
    <x:definedName name="Description">#REF!</x:definedName>
    <x:definedName name="Description_2">#REF!</x:definedName>
    <x:definedName name="Description_3">#REF!</x:definedName>
    <x:definedName name="Description_4">#REF!</x:definedName>
    <x:definedName name="desy">#N/A</x:definedName>
    <x:definedName name="Detail">#REF!</x:definedName>
    <x:definedName name="Detail_Training">#REF!</x:definedName>
    <x:definedName name="Detail_Type">12</x:definedName>
    <x:definedName name="Detail20">#REF!</x:definedName>
    <x:definedName name="Details">#REF!</x:definedName>
    <x:definedName name="detib2120">#REF!</x:definedName>
    <x:definedName name="detib250">#REF!</x:definedName>
    <x:definedName name="detib260">#REF!</x:definedName>
    <x:definedName name="detib280">#REF!</x:definedName>
    <x:definedName name="dew">#REF!</x:definedName>
    <x:definedName name="df">#REF!</x:definedName>
    <x:definedName name="DFAN">#REF!</x:definedName>
    <x:definedName name="dfd">#REF!</x:definedName>
    <x:definedName name="dfdf">#REF!</x:definedName>
    <x:definedName name="dfdfd">#REF!</x:definedName>
    <x:definedName name="dfdfdfdfth">#REF!</x:definedName>
    <x:definedName name="DFF">#REF!</x:definedName>
    <x:definedName name="dffd">#REF!</x:definedName>
    <x:definedName name="dfffffffffffffffffffffffff">#REF!</x:definedName>
    <x:definedName name="dffggggg" hidden="1">#REF!</x:definedName>
    <x:definedName name="dffwef">#REF!</x:definedName>
    <x:definedName name="DFG" hidden="1">{#N/A,#N/A,FALSE,"Aging Summary";#N/A,#N/A,FALSE,"Ratio Analysis";#N/A,#N/A,FALSE,"Test 120 Day Accts";#N/A,#N/A,FALSE,"Tickmarks"}</x:definedName>
    <x:definedName name="dfghj">#REF!</x:definedName>
    <x:definedName name="dfhdh" hidden="1">#REF!</x:definedName>
    <x:definedName name="dflt1">#REF!</x:definedName>
    <x:definedName name="dfn">#REF!</x:definedName>
    <x:definedName name="dfsfs">#REF!</x:definedName>
    <x:definedName name="DFUNEARNED1">#REF!</x:definedName>
    <x:definedName name="DFUNEARNED2">#REF!</x:definedName>
    <x:definedName name="DG">#REF!</x:definedName>
    <x:definedName name="dgbdII">#REF!</x:definedName>
    <x:definedName name="DGCOST">#REF!</x:definedName>
    <x:definedName name="dgetdg">#REF!</x:definedName>
    <x:definedName name="DGFIJ" hidden="1">#REF!</x:definedName>
    <x:definedName name="DGINCOME">#REF!</x:definedName>
    <x:definedName name="dgk">#REF!</x:definedName>
    <x:definedName name="DGLAUN">#REF!</x:definedName>
    <x:definedName name="DGM">#REF!</x:definedName>
    <x:definedName name="DGORD">#REF!</x:definedName>
    <x:definedName name="DGPPRICE">#REF!</x:definedName>
    <x:definedName name="dgqndn">#REF!</x:definedName>
    <x:definedName name="DGQTY">#REF!</x:definedName>
    <x:definedName name="DGSAQTY">#REF!</x:definedName>
    <x:definedName name="DGSPRICE">#REF!</x:definedName>
    <x:definedName name="dgtgfdfgv">#REF!</x:definedName>
    <x:definedName name="DGTH1">#REF!</x:definedName>
    <x:definedName name="dgth2">#REF!</x:definedName>
    <x:definedName name="DGTR">#REF!</x:definedName>
    <x:definedName name="DGVL1">#REF!</x:definedName>
    <x:definedName name="DGVT">#REF!</x:definedName>
    <x:definedName name="dh">"$#REF!.$B$164:$M$167"</x:definedName>
    <x:definedName name="dh_1">"$#REF!.$#REF!$#REF!:$#REF!$#REF!"</x:definedName>
    <x:definedName name="dh_11">"$#REF!.$#REF!$#REF!:$#REF!$#REF!"</x:definedName>
    <x:definedName name="dh_12">"$#REF!.$B$172:$L$175"</x:definedName>
    <x:definedName name="dh_2">#REF!</x:definedName>
    <x:definedName name="dh_3">"$#REF!.$#REF!$#REF!:$#REF!$#REF!"</x:definedName>
    <x:definedName name="dh_4">"$#REF!.$#REF!$#REF!:$#REF!$#REF!"</x:definedName>
    <x:definedName name="dh_8">"$#REF!.$B$172:$K$175"</x:definedName>
    <x:definedName name="Dhamar">#REF!</x:definedName>
    <x:definedName name="Dhar">#REF!</x:definedName>
    <x:definedName name="dhiby">#REF!</x:definedName>
    <x:definedName name="DHT">#REF!</x:definedName>
    <x:definedName name="Di">#REF!</x:definedName>
    <x:definedName name="DI.Transfer.1">#REF!</x:definedName>
    <x:definedName name="DI.Transfer.10">#REF!</x:definedName>
    <x:definedName name="DI.Transfer.11">#REF!</x:definedName>
    <x:definedName name="DI.Transfer.12">#REF!</x:definedName>
    <x:definedName name="DI.Transfer.13">#REF!</x:definedName>
    <x:definedName name="DI.Transfer.14">#REF!</x:definedName>
    <x:definedName name="DI.Transfer.15">#REF!</x:definedName>
    <x:definedName name="DI.Transfer.2">#REF!</x:definedName>
    <x:definedName name="DI.Transfer.3">#REF!</x:definedName>
    <x:definedName name="DI.Transfer.4">#REF!</x:definedName>
    <x:definedName name="DI.Transfer.5">#REF!</x:definedName>
    <x:definedName name="DI.Transfer.6">#REF!</x:definedName>
    <x:definedName name="DI.Transfer.7">#REF!</x:definedName>
    <x:definedName name="DI.Transfer.8">#REF!</x:definedName>
    <x:definedName name="DI.Transfer.9">#REF!</x:definedName>
    <x:definedName name="dia" hidden="1">{#N/A,#N/A,FALSE,"Aging Summary";#N/A,#N/A,FALSE,"Ratio Analysis";#N/A,#N/A,FALSE,"Test 120 Day Accts";#N/A,#N/A,FALSE,"Tickmarks"}</x:definedName>
    <x:definedName name="dia.10">#REF!</x:definedName>
    <x:definedName name="dia.12">#REF!</x:definedName>
    <x:definedName name="dia.13">#REF!</x:definedName>
    <x:definedName name="dia.16">#REF!</x:definedName>
    <x:definedName name="dia.8">#REF!</x:definedName>
    <x:definedName name="Diapragma316">#REF!</x:definedName>
    <x:definedName name="Diapragma400">#REF!</x:definedName>
    <x:definedName name="diapragma405">#REF!</x:definedName>
    <x:definedName name="DIC">#REF!</x:definedName>
    <x:definedName name="dicby">#REF!</x:definedName>
    <x:definedName name="diccl">#REF!</x:definedName>
    <x:definedName name="diccm">#REF!</x:definedName>
    <x:definedName name="diccw">#REF!</x:definedName>
    <x:definedName name="dickf">#REF!</x:definedName>
    <x:definedName name="diclc">#REF!</x:definedName>
    <x:definedName name="dicsl">#REF!</x:definedName>
    <x:definedName name="diff">#REF!</x:definedName>
    <x:definedName name="diff_1">#REF!</x:definedName>
    <x:definedName name="Difference">#REF!</x:definedName>
    <x:definedName name="difference_1">#REF!</x:definedName>
    <x:definedName name="DIFFINVALUEOFTRANSACTIONWITHUCC">#REF!</x:definedName>
    <x:definedName name="DIFFRESULTFROMEQUITYTRANSACTIONOFSUBS">#REF!</x:definedName>
    <x:definedName name="DIFFRESULTFROMFOREXTRANSLATION">#REF!</x:definedName>
    <x:definedName name="Dii">#REF!</x:definedName>
    <x:definedName name="Diii">#REF!</x:definedName>
    <x:definedName name="DIN">#REF!</x:definedName>
    <x:definedName name="dina" hidden="1">{#N/A,#N/A,FALSE,"Aging Summary";#N/A,#N/A,FALSE,"Ratio Analysis";#N/A,#N/A,FALSE,"Test 120 Day Accts";#N/A,#N/A,FALSE,"Tickmarks"}</x:definedName>
    <x:definedName name="dinding1">#REF!</x:definedName>
    <x:definedName name="dindinggrc">#REF!</x:definedName>
    <x:definedName name="DINO">#REF!</x:definedName>
    <x:definedName name="DIRCOMM">#REF!</x:definedName>
    <x:definedName name="Direct_Labor">#REF!</x:definedName>
    <x:definedName name="Direct_Material">#REF!</x:definedName>
    <x:definedName name="directaaTH">#REF!</x:definedName>
    <x:definedName name="directaTH">#REF!</x:definedName>
    <x:definedName name="directbuyerTH">#REF!</x:definedName>
    <x:definedName name="directmakerTH">#REF!</x:definedName>
    <x:definedName name="directors">#REF!</x:definedName>
    <x:definedName name="DIRECTORS_DINNER">#REF!</x:definedName>
    <x:definedName name="directsectionTH">#REF!</x:definedName>
    <x:definedName name="Direksi">#REF!</x:definedName>
    <x:definedName name="DIRI">#REF!</x:definedName>
    <x:definedName name="dis">#REF!</x:definedName>
    <x:definedName name="Disaggregations">#REF!</x:definedName>
    <x:definedName name="disaggregations_1">#REF!</x:definedName>
    <x:definedName name="disaggregations_2">#REF!</x:definedName>
    <x:definedName name="disagregations">#REF!</x:definedName>
    <x:definedName name="Disam">#REF!</x:definedName>
    <x:definedName name="DISC">#REF!</x:definedName>
    <x:definedName name="DISC1">#REF!</x:definedName>
    <x:definedName name="discmbb">#REF!</x:definedName>
    <x:definedName name="Discount" hidden="1">#REF!</x:definedName>
    <x:definedName name="disenza">#REF!</x:definedName>
    <x:definedName name="Disgran">#REF!</x:definedName>
    <x:definedName name="diskon">#REF!</x:definedName>
    <x:definedName name="Dismon">#REF!</x:definedName>
    <x:definedName name="DISPDT">#REF!</x:definedName>
    <x:definedName name="display_area_2">#REF!</x:definedName>
    <x:definedName name="DisposalTotals">#REF!</x:definedName>
    <x:definedName name="DISPROD">#REF!</x:definedName>
    <x:definedName name="disrogres">#REF!</x:definedName>
    <x:definedName name="disrom">#REF!</x:definedName>
    <x:definedName name="disromes">#REF!</x:definedName>
    <x:definedName name="disromgres">#REF!</x:definedName>
    <x:definedName name="dist">#REF!</x:definedName>
    <x:definedName name="DIST.ClientGroup">#REF!</x:definedName>
    <x:definedName name="DIST.Meeting">#REF!</x:definedName>
    <x:definedName name="DIST.RatingDistribution">#REF!</x:definedName>
    <x:definedName name="DIST12">#REF!</x:definedName>
    <x:definedName name="DIST15">#REF!</x:definedName>
    <x:definedName name="DIST18">#REF!</x:definedName>
    <x:definedName name="DIST21">#REF!</x:definedName>
    <x:definedName name="DIST3">#REF!</x:definedName>
    <x:definedName name="DIST6">#REF!</x:definedName>
    <x:definedName name="DIST9">#REF!</x:definedName>
    <x:definedName name="DISTD">#REF!</x:definedName>
    <x:definedName name="DISTDD">#REF!</x:definedName>
    <x:definedName name="DISTDDD">#REF!</x:definedName>
    <x:definedName name="DISTDED">#REF!</x:definedName>
    <x:definedName name="DISTED">#REF!</x:definedName>
    <x:definedName name="DISTGD">#REF!</x:definedName>
    <x:definedName name="DISTGED">#REF!</x:definedName>
    <x:definedName name="DISTRIBUTOR">#REF!</x:definedName>
    <x:definedName name="DISTSAED">#REF!</x:definedName>
    <x:definedName name="DISTSD">#REF!</x:definedName>
    <x:definedName name="DISTSED">#REF!</x:definedName>
    <x:definedName name="DISTSENIOR">#REF!</x:definedName>
    <x:definedName name="Div">#REF!</x:definedName>
    <x:definedName name="dividen">#REF!</x:definedName>
    <x:definedName name="dividend">#REF!</x:definedName>
    <x:definedName name="DIVIDENPAYABLE">#REF!</x:definedName>
    <x:definedName name="Divider">#REF!</x:definedName>
    <x:definedName name="Divisi">#REF!</x:definedName>
    <x:definedName name="Division_Operation___Revenue">#REF!</x:definedName>
    <x:definedName name="Division_Operation___Serv_Utlz">#REF!</x:definedName>
    <x:definedName name="djarum">#REF!</x:definedName>
    <x:definedName name="dJudul3">#REF!</x:definedName>
    <x:definedName name="dJudulData">#REF!</x:definedName>
    <x:definedName name="dka">#REF!</x:definedName>
    <x:definedName name="dkjkj">"Rectangle 56"</x:definedName>
    <x:definedName name="dkk">#REF!</x:definedName>
    <x:definedName name="DKY" hidden="1">{#VALUE!,#N/A,FALSE,0}</x:definedName>
    <x:definedName name="DLD">#REF!</x:definedName>
    <x:definedName name="DLD_OffPeak">#REF!</x:definedName>
    <x:definedName name="DLD_Peak">#REF!</x:definedName>
    <x:definedName name="dldl1100">#REF!</x:definedName>
    <x:definedName name="dldl160">#REF!</x:definedName>
    <x:definedName name="dldl180">#REF!</x:definedName>
    <x:definedName name="dldlg100">#REF!</x:definedName>
    <x:definedName name="dllg100">#REF!</x:definedName>
    <x:definedName name="dllg120">#REF!</x:definedName>
    <x:definedName name="dllg50">#REF!</x:definedName>
    <x:definedName name="dllg60">#REF!</x:definedName>
    <x:definedName name="dllg80">#REF!</x:definedName>
    <x:definedName name="dlpar38120">#REF!</x:definedName>
    <x:definedName name="dlplc13w">#REF!</x:definedName>
    <x:definedName name="dlplc13wbimc">#REF!</x:definedName>
    <x:definedName name="dm56bxd">#REF!</x:definedName>
    <x:definedName name="dmaspion1.25">#REF!</x:definedName>
    <x:definedName name="dmaspion1.5">#REF!</x:definedName>
    <x:definedName name="dmaspion10">#REF!</x:definedName>
    <x:definedName name="dmaspion12">#REF!</x:definedName>
    <x:definedName name="dmaspion14">#REF!</x:definedName>
    <x:definedName name="dmaspion16">#REF!</x:definedName>
    <x:definedName name="dmaspion2">#REF!</x:definedName>
    <x:definedName name="dmaspion2.5">#REF!</x:definedName>
    <x:definedName name="dmaspion20">#REF!</x:definedName>
    <x:definedName name="dmaspion3">#REF!</x:definedName>
    <x:definedName name="dmaspion4">#REF!</x:definedName>
    <x:definedName name="dmaspion5">#REF!</x:definedName>
    <x:definedName name="dmaspion6">#REF!</x:definedName>
    <x:definedName name="dmaspion8">#REF!</x:definedName>
    <x:definedName name="DMCOST">#REF!</x:definedName>
    <x:definedName name="DME">#REF!</x:definedName>
    <x:definedName name="DMI">#REF!</x:definedName>
    <x:definedName name="DMINCOME">#REF!</x:definedName>
    <x:definedName name="DMLAUN">#REF!</x:definedName>
    <x:definedName name="DMORD">#REF!</x:definedName>
    <x:definedName name="DmpKc">#REF!</x:definedName>
    <x:definedName name="Dmppr">#REF!</x:definedName>
    <x:definedName name="DMPPRICE">#REF!</x:definedName>
    <x:definedName name="DMQTY">#REF!</x:definedName>
    <x:definedName name="DMSAQTY">#REF!</x:definedName>
    <x:definedName name="DMSPRICE">#REF!</x:definedName>
    <x:definedName name="DNKWII">#REF!</x:definedName>
    <x:definedName name="DNKWIII">#REF!</x:definedName>
    <x:definedName name="DNMAUT">#REF!</x:definedName>
    <x:definedName name="DNMCHANGER">#REF!</x:definedName>
    <x:definedName name="dnmdua">#REF!</x:definedName>
    <x:definedName name="DNMUMBAI">#REF!</x:definedName>
    <x:definedName name="dnpolim">#REF!</x:definedName>
    <x:definedName name="DNPUSAT">#REF!</x:definedName>
    <x:definedName name="DNTC">#REF!</x:definedName>
    <x:definedName name="dnthamrin">#REF!</x:definedName>
    <x:definedName name="DO">#REF!</x:definedName>
    <x:definedName name="do_csl">#REF!</x:definedName>
    <x:definedName name="DOC">#REF!</x:definedName>
    <x:definedName name="Docs" hidden="1">"AS2DocumentBrowse"</x:definedName>
    <x:definedName name="Documents_array">#REF!</x:definedName>
    <x:definedName name="DODOL">#REF!</x:definedName>
    <x:definedName name="DOFCOST">#REF!</x:definedName>
    <x:definedName name="DOFINCOME">#REF!</x:definedName>
    <x:definedName name="DOFLAUN">#REF!</x:definedName>
    <x:definedName name="DOFORD">#REF!</x:definedName>
    <x:definedName name="DOFPPRICE">#REF!</x:definedName>
    <x:definedName name="DOFQTY">#REF!</x:definedName>
    <x:definedName name="DOFSAQTY">#REF!</x:definedName>
    <x:definedName name="DOFSPRICE">#REF!</x:definedName>
    <x:definedName name="Dokumen">#REF!</x:definedName>
    <x:definedName name="dolken">#REF!</x:definedName>
    <x:definedName name="Dollar">#REF!</x:definedName>
    <x:definedName name="Dollar_aus">#REF!</x:definedName>
    <x:definedName name="Dollar_Australia">#REF!</x:definedName>
    <x:definedName name="Dollar_Threshold">#REF!</x:definedName>
    <x:definedName name="Dollars">#REF!</x:definedName>
    <x:definedName name="dom">#REF!</x:definedName>
    <x:definedName name="DOMBA">#REF!</x:definedName>
    <x:definedName name="domc01">#REF!</x:definedName>
    <x:definedName name="domc02">#REF!</x:definedName>
    <x:definedName name="domc03">#REF!</x:definedName>
    <x:definedName name="domc04">#REF!</x:definedName>
    <x:definedName name="domc05">#REF!</x:definedName>
    <x:definedName name="domc06">#REF!</x:definedName>
    <x:definedName name="domc07">#REF!</x:definedName>
    <x:definedName name="domc08">#REF!</x:definedName>
    <x:definedName name="domc09">#REF!</x:definedName>
    <x:definedName name="domc10">#REF!</x:definedName>
    <x:definedName name="domc11">#REF!</x:definedName>
    <x:definedName name="domc12">#REF!</x:definedName>
    <x:definedName name="domc13">#REF!</x:definedName>
    <x:definedName name="domc14">#REF!</x:definedName>
    <x:definedName name="domc15">#REF!</x:definedName>
    <x:definedName name="domc16">#REF!</x:definedName>
    <x:definedName name="domc17">#REF!</x:definedName>
    <x:definedName name="domc18">#REF!</x:definedName>
    <x:definedName name="domc19">#REF!</x:definedName>
    <x:definedName name="domc20">#REF!</x:definedName>
    <x:definedName name="domc21">#REF!</x:definedName>
    <x:definedName name="domc22">#REF!</x:definedName>
    <x:definedName name="domc23">#REF!</x:definedName>
    <x:definedName name="domestic">#REF!</x:definedName>
    <x:definedName name="domicile">#REF!</x:definedName>
    <x:definedName name="DOMISILI">#REF!</x:definedName>
    <x:definedName name="DOMISILI_6">#REF!</x:definedName>
    <x:definedName name="DONATIONS">#REF!</x:definedName>
    <x:definedName name="dongia">#REF!</x:definedName>
    <x:definedName name="dongia1">#REF!</x:definedName>
    <x:definedName name="doub">#REF!</x:definedName>
    <x:definedName name="Dozzer">#REF!</x:definedName>
    <x:definedName name="DP">#REF!</x:definedName>
    <x:definedName name="dpa">#REF!</x:definedName>
    <x:definedName name="DPA_KRS">#REF!</x:definedName>
    <x:definedName name="DPA_RP">#REF!</x:definedName>
    <x:definedName name="DPA_USD">#REF!</x:definedName>
    <x:definedName name="dPelabuhan">#REF!</x:definedName>
    <x:definedName name="dpiactdata">#REF!</x:definedName>
    <x:definedName name="dpiactmth">#REF!</x:definedName>
    <x:definedName name="dpibudcol">#REF!</x:definedName>
    <x:definedName name="dpibudcol2">#REF!</x:definedName>
    <x:definedName name="dpk">#REF!</x:definedName>
    <x:definedName name="DPR_JRNL">#REF!</x:definedName>
    <x:definedName name="dpralon">#REF!</x:definedName>
    <x:definedName name="dpu">#REF!</x:definedName>
    <x:definedName name="dpus">#REF!</x:definedName>
    <x:definedName name="DR_KRS">#REF!</x:definedName>
    <x:definedName name="DR_RP">#REF!</x:definedName>
    <x:definedName name="DR_USD">#REF!</x:definedName>
    <x:definedName name="Drawing">#REF!</x:definedName>
    <x:definedName name="drilb2100">#REF!</x:definedName>
    <x:definedName name="drilb2120">#REF!</x:definedName>
    <x:definedName name="drilb250">#REF!</x:definedName>
    <x:definedName name="drilb260">#REF!</x:definedName>
    <x:definedName name="drilb280">#REF!</x:definedName>
    <x:definedName name="drildl3a100">#REF!</x:definedName>
    <x:definedName name="drildl3a120">#REF!</x:definedName>
    <x:definedName name="drildl3a50">#REF!</x:definedName>
    <x:definedName name="drildl3a60">#REF!</x:definedName>
    <x:definedName name="drildl3a80">#REF!</x:definedName>
    <x:definedName name="drill1100">#REF!</x:definedName>
    <x:definedName name="drill1120">#REF!</x:definedName>
    <x:definedName name="drill150">#REF!</x:definedName>
    <x:definedName name="drill160">#REF!</x:definedName>
    <x:definedName name="drill180">#REF!</x:definedName>
    <x:definedName name="drill3100">#REF!</x:definedName>
    <x:definedName name="drill3120">#REF!</x:definedName>
    <x:definedName name="drill350">#REF!</x:definedName>
    <x:definedName name="drill360">#REF!</x:definedName>
    <x:definedName name="drill380">#REF!</x:definedName>
    <x:definedName name="drill5100">#REF!</x:definedName>
    <x:definedName name="drill5120">#REF!</x:definedName>
    <x:definedName name="drill550">#REF!</x:definedName>
    <x:definedName name="drill560">#REF!</x:definedName>
    <x:definedName name="drill580">#REF!</x:definedName>
    <x:definedName name="drill5a100">#REF!</x:definedName>
    <x:definedName name="drill5a120">#REF!</x:definedName>
    <x:definedName name="drill5a50">#REF!</x:definedName>
    <x:definedName name="drill5a60">#REF!</x:definedName>
    <x:definedName name="drill5a80">#REF!</x:definedName>
    <x:definedName name="drill6a100">#REF!</x:definedName>
    <x:definedName name="drill6a120">#REF!</x:definedName>
    <x:definedName name="drill6a50">#REF!</x:definedName>
    <x:definedName name="drill6a60">#REF!</x:definedName>
    <x:definedName name="drill6a80">#REF!</x:definedName>
    <x:definedName name="drillug100">#REF!</x:definedName>
    <x:definedName name="drillug120">#REF!</x:definedName>
    <x:definedName name="drillug50">#REF!</x:definedName>
    <x:definedName name="drillug60">#REF!</x:definedName>
    <x:definedName name="drillug80">#REF!</x:definedName>
    <x:definedName name="Drop_Down">#REF!</x:definedName>
    <x:definedName name="dropRes">#REF!</x:definedName>
    <x:definedName name="DropSou">#REF!</x:definedName>
    <x:definedName name="drucika1.5">#REF!</x:definedName>
    <x:definedName name="drucika10">#REF!</x:definedName>
    <x:definedName name="drucika12">#REF!</x:definedName>
    <x:definedName name="drucika2">#REF!</x:definedName>
    <x:definedName name="drucika2.5">#REF!</x:definedName>
    <x:definedName name="drucika3">#REF!</x:definedName>
    <x:definedName name="drucika4">#REF!</x:definedName>
    <x:definedName name="drucika5">#REF!</x:definedName>
    <x:definedName name="drucika6">#REF!</x:definedName>
    <x:definedName name="drucika8">#REF!</x:definedName>
    <x:definedName name="DS">#REF!</x:definedName>
    <x:definedName name="DSC">#REF!</x:definedName>
    <x:definedName name="dsds">#REF!</x:definedName>
    <x:definedName name="dsdsa">#REF!</x:definedName>
    <x:definedName name="dsdsae">#REF!</x:definedName>
    <x:definedName name="DSF">#REF!</x:definedName>
    <x:definedName name="dsfsfsdf">#REF!</x:definedName>
    <x:definedName name="DSI">#REF!</x:definedName>
    <x:definedName name="dsilb2100">#REF!</x:definedName>
    <x:definedName name="dsilb2120">#REF!</x:definedName>
    <x:definedName name="dsilb250">#REF!</x:definedName>
    <x:definedName name="dsilb260">#REF!</x:definedName>
    <x:definedName name="dsilb280">#REF!</x:definedName>
    <x:definedName name="dsildb2100">#REF!</x:definedName>
    <x:definedName name="dsildb2120">#REF!</x:definedName>
    <x:definedName name="dsildb250">#REF!</x:definedName>
    <x:definedName name="dsildb260">#REF!</x:definedName>
    <x:definedName name="dsildb280">#REF!</x:definedName>
    <x:definedName name="dsildl1100">#REF!</x:definedName>
    <x:definedName name="dsildl1120">#REF!</x:definedName>
    <x:definedName name="dsildl150">#REF!</x:definedName>
    <x:definedName name="dsildl160">#REF!</x:definedName>
    <x:definedName name="dsildl180">#REF!</x:definedName>
    <x:definedName name="dsildl3100">#REF!</x:definedName>
    <x:definedName name="dsildl3120">#REF!</x:definedName>
    <x:definedName name="dsildl350">#REF!</x:definedName>
    <x:definedName name="dsildl360">#REF!</x:definedName>
    <x:definedName name="dsildl380">#REF!</x:definedName>
    <x:definedName name="dsildl3a100">#REF!</x:definedName>
    <x:definedName name="dsildl3a120">#REF!</x:definedName>
    <x:definedName name="dsildl3a50">#REF!</x:definedName>
    <x:definedName name="dsildl3a60">#REF!</x:definedName>
    <x:definedName name="dsildl3a80">#REF!</x:definedName>
    <x:definedName name="dsildl5100">#REF!</x:definedName>
    <x:definedName name="dsildl5120">#REF!</x:definedName>
    <x:definedName name="dsildl550">#REF!</x:definedName>
    <x:definedName name="dsildl560">#REF!</x:definedName>
    <x:definedName name="dsildl580">#REF!</x:definedName>
    <x:definedName name="dsildl5a100">#REF!</x:definedName>
    <x:definedName name="dsildl5a120">#REF!</x:definedName>
    <x:definedName name="dsildl5a50">#REF!</x:definedName>
    <x:definedName name="dsildl5a60">#REF!</x:definedName>
    <x:definedName name="dsildl5a80">#REF!</x:definedName>
    <x:definedName name="dsildl6a100">#REF!</x:definedName>
    <x:definedName name="dsildl6a120">#REF!</x:definedName>
    <x:definedName name="dsildl6a50">#REF!</x:definedName>
    <x:definedName name="dsildl6a60">#REF!</x:definedName>
    <x:definedName name="dsildl6a80">#REF!</x:definedName>
    <x:definedName name="dsildlug100">#REF!</x:definedName>
    <x:definedName name="dsildlug120">#REF!</x:definedName>
    <x:definedName name="dsildlug50">#REF!</x:definedName>
    <x:definedName name="dsildlug60">#REF!</x:definedName>
    <x:definedName name="dsildlug80">#REF!</x:definedName>
    <x:definedName name="dsill1100">#REF!</x:definedName>
    <x:definedName name="dsill1120">#REF!</x:definedName>
    <x:definedName name="dsill150">#REF!</x:definedName>
    <x:definedName name="dsill160">#REF!</x:definedName>
    <x:definedName name="dsill180">#REF!</x:definedName>
    <x:definedName name="dsill3100">#REF!</x:definedName>
    <x:definedName name="dsill3120">#REF!</x:definedName>
    <x:definedName name="dsill350">#REF!</x:definedName>
    <x:definedName name="dsill360">#REF!</x:definedName>
    <x:definedName name="dsill380">#REF!</x:definedName>
    <x:definedName name="dsill3a100">#REF!</x:definedName>
    <x:definedName name="dsill3a120">#REF!</x:definedName>
    <x:definedName name="dsill3a50">#REF!</x:definedName>
    <x:definedName name="dsill3a60">#REF!</x:definedName>
    <x:definedName name="dsill3a80">#REF!</x:definedName>
    <x:definedName name="dsill5100">#REF!</x:definedName>
    <x:definedName name="dsill5120">#REF!</x:definedName>
    <x:definedName name="dsill550">#REF!</x:definedName>
    <x:definedName name="dsill560">#REF!</x:definedName>
    <x:definedName name="dsill580">#REF!</x:definedName>
    <x:definedName name="dsill5a100">#REF!</x:definedName>
    <x:definedName name="dsill5a120">#REF!</x:definedName>
    <x:definedName name="dsill5a50">#REF!</x:definedName>
    <x:definedName name="dsill5a60">#REF!</x:definedName>
    <x:definedName name="dsill5a80">#REF!</x:definedName>
    <x:definedName name="dsill6a100">#REF!</x:definedName>
    <x:definedName name="dsill6a120">#REF!</x:definedName>
    <x:definedName name="dsill6a50">#REF!</x:definedName>
    <x:definedName name="dsill6a60">#REF!</x:definedName>
    <x:definedName name="dsill6a80">#REF!</x:definedName>
    <x:definedName name="dsillug100">#REF!</x:definedName>
    <x:definedName name="dsillug120">#REF!</x:definedName>
    <x:definedName name="dsillug50">#REF!</x:definedName>
    <x:definedName name="dsillug60">#REF!</x:definedName>
    <x:definedName name="dsillug80">#REF!</x:definedName>
    <x:definedName name="DSP">#REF!</x:definedName>
    <x:definedName name="DSPIMO">#REF!</x:definedName>
    <x:definedName name="DSPMO">#REF!</x:definedName>
    <x:definedName name="DSPTLMO">#REF!</x:definedName>
    <x:definedName name="dstib2100">#REF!</x:definedName>
    <x:definedName name="dstib2120">#REF!</x:definedName>
    <x:definedName name="dstib250">#REF!</x:definedName>
    <x:definedName name="dstib260">#REF!</x:definedName>
    <x:definedName name="dstib280">#REF!</x:definedName>
    <x:definedName name="DSTSI">#REF!</x:definedName>
    <x:definedName name="DSU">#REF!</x:definedName>
    <x:definedName name="DSU_6">"#REF!"</x:definedName>
    <x:definedName name="dt">#REF!</x:definedName>
    <x:definedName name="Dtata02" hidden="1">#REF!</x:definedName>
    <x:definedName name="DTengkel">#REF!</x:definedName>
    <x:definedName name="DTT_RB_Sub">#REF!</x:definedName>
    <x:definedName name="DTtronton">#REF!</x:definedName>
    <x:definedName name="DUA">#REF!</x:definedName>
    <x:definedName name="DUA_10">#REF!</x:definedName>
    <x:definedName name="DUA_10_1">#REF!</x:definedName>
    <x:definedName name="DUA_10_1_37">#REF!</x:definedName>
    <x:definedName name="DUA_10_10">#REF!</x:definedName>
    <x:definedName name="DUA_10_10_10">#REF!</x:definedName>
    <x:definedName name="DUA_10_10_11">#REF!</x:definedName>
    <x:definedName name="DUA_10_10_12">#REF!</x:definedName>
    <x:definedName name="DUA_10_11">#REF!</x:definedName>
    <x:definedName name="DUA_10_11_10">#REF!</x:definedName>
    <x:definedName name="DUA_10_11_11">#REF!</x:definedName>
    <x:definedName name="DUA_10_11_12">#REF!</x:definedName>
    <x:definedName name="DUA_10_12">#REF!</x:definedName>
    <x:definedName name="DUA_10_12_19">#REF!</x:definedName>
    <x:definedName name="DUA_10_12_37">#REF!</x:definedName>
    <x:definedName name="DUA_10_13">#REF!</x:definedName>
    <x:definedName name="DUA_10_14">#REF!</x:definedName>
    <x:definedName name="DUA_10_15">#REF!</x:definedName>
    <x:definedName name="DUA_10_15_10">#REF!</x:definedName>
    <x:definedName name="DUA_10_15_11">#REF!</x:definedName>
    <x:definedName name="DUA_10_15_12">#REF!</x:definedName>
    <x:definedName name="DUA_10_16">#REF!</x:definedName>
    <x:definedName name="DUA_10_17">#REF!</x:definedName>
    <x:definedName name="DUA_10_17_10">#REF!</x:definedName>
    <x:definedName name="DUA_10_17_11">#REF!</x:definedName>
    <x:definedName name="DUA_10_17_12">#REF!</x:definedName>
    <x:definedName name="DUA_10_18">#REF!</x:definedName>
    <x:definedName name="DUA_10_19">#REF!</x:definedName>
    <x:definedName name="DUA_10_19_10">#REF!</x:definedName>
    <x:definedName name="DUA_10_19_11">#REF!</x:definedName>
    <x:definedName name="DUA_10_19_12">#REF!</x:definedName>
    <x:definedName name="DUA_10_2">#REF!</x:definedName>
    <x:definedName name="DUA_10_2_37">#REF!</x:definedName>
    <x:definedName name="DUA_10_22">#REF!</x:definedName>
    <x:definedName name="DUA_10_22_10">#REF!</x:definedName>
    <x:definedName name="DUA_10_22_11">#REF!</x:definedName>
    <x:definedName name="DUA_10_22_12">#REF!</x:definedName>
    <x:definedName name="DUA_10_23">#REF!</x:definedName>
    <x:definedName name="DUA_10_23_37">#REF!</x:definedName>
    <x:definedName name="DUA_10_24">#REF!</x:definedName>
    <x:definedName name="DUA_10_24_37">#REF!</x:definedName>
    <x:definedName name="DUA_10_26">#REF!</x:definedName>
    <x:definedName name="DUA_10_26_10">#REF!</x:definedName>
    <x:definedName name="DUA_10_26_11">#REF!</x:definedName>
    <x:definedName name="DUA_10_26_12">#REF!</x:definedName>
    <x:definedName name="DUA_10_28">#REF!</x:definedName>
    <x:definedName name="DUA_10_29">#REF!</x:definedName>
    <x:definedName name="DUA_10_30">#REF!</x:definedName>
    <x:definedName name="DUA_10_30_37">#REF!</x:definedName>
    <x:definedName name="DUA_10_31">#REF!</x:definedName>
    <x:definedName name="DUA_10_32">#REF!</x:definedName>
    <x:definedName name="DUA_10_32_37">#REF!</x:definedName>
    <x:definedName name="DUA_10_34">#REF!</x:definedName>
    <x:definedName name="DUA_10_34_37">#REF!</x:definedName>
    <x:definedName name="DUA_10_35">#REF!</x:definedName>
    <x:definedName name="DUA_10_35_37">#REF!</x:definedName>
    <x:definedName name="DUA_10_36">#REF!</x:definedName>
    <x:definedName name="DUA_10_36_37">#REF!</x:definedName>
    <x:definedName name="DUA_10_37">#REF!</x:definedName>
    <x:definedName name="DUA_10_4">#REF!</x:definedName>
    <x:definedName name="DUA_10_4_37">#REF!</x:definedName>
    <x:definedName name="DUA_10_47">#REF!</x:definedName>
    <x:definedName name="DUA_10_47_37">#REF!</x:definedName>
    <x:definedName name="DUA_10_53">#REF!</x:definedName>
    <x:definedName name="DUA_10_53_37">#REF!</x:definedName>
    <x:definedName name="DUA_10_56">#REF!</x:definedName>
    <x:definedName name="DUA_10_56_19">#REF!</x:definedName>
    <x:definedName name="DUA_10_56_37">#REF!</x:definedName>
    <x:definedName name="DUA_10_57">#REF!</x:definedName>
    <x:definedName name="DUA_10_57_19">#REF!</x:definedName>
    <x:definedName name="DUA_10_57_37">#REF!</x:definedName>
    <x:definedName name="DUA_10_6">#REF!</x:definedName>
    <x:definedName name="DUA_10_6_37">#REF!</x:definedName>
    <x:definedName name="DUA_10_65">#REF!</x:definedName>
    <x:definedName name="DUA_10_65_37">#REF!</x:definedName>
    <x:definedName name="DUA_10_66">#REF!</x:definedName>
    <x:definedName name="DUA_10_66_37">#REF!</x:definedName>
    <x:definedName name="DUA_10_7">#REF!</x:definedName>
    <x:definedName name="DUA_10_7_37">#REF!</x:definedName>
    <x:definedName name="DUA_10_8">#REF!</x:definedName>
    <x:definedName name="DUA_10_8_10">#REF!</x:definedName>
    <x:definedName name="DUA_10_8_11">#REF!</x:definedName>
    <x:definedName name="DUA_10_8_12">#REF!</x:definedName>
    <x:definedName name="DUA_10_9">#REF!</x:definedName>
    <x:definedName name="DUA_10_9_10">#REF!</x:definedName>
    <x:definedName name="DUA_10_9_11">#REF!</x:definedName>
    <x:definedName name="DUA_10_9_12">#REF!</x:definedName>
    <x:definedName name="DUA_11">#REF!</x:definedName>
    <x:definedName name="DUA_11_19">#REF!</x:definedName>
    <x:definedName name="DUA_11_37">#REF!</x:definedName>
    <x:definedName name="DUA_112">#REF!</x:definedName>
    <x:definedName name="DUA_12">#REF!</x:definedName>
    <x:definedName name="DUA_12_19">#REF!</x:definedName>
    <x:definedName name="DUA_12_37">#REF!</x:definedName>
    <x:definedName name="DUA_13">#REF!</x:definedName>
    <x:definedName name="DUA_14">#REF!</x:definedName>
    <x:definedName name="DUA_15">#REF!</x:definedName>
    <x:definedName name="DUA_16">#REF!</x:definedName>
    <x:definedName name="DUA_17">#REF!</x:definedName>
    <x:definedName name="DUA_18">#REF!</x:definedName>
    <x:definedName name="DUA_19">#REF!</x:definedName>
    <x:definedName name="DUA_2">#REF!</x:definedName>
    <x:definedName name="DUA_2_37">#REF!</x:definedName>
    <x:definedName name="DUA_20">#REF!</x:definedName>
    <x:definedName name="DUA_21">#REF!</x:definedName>
    <x:definedName name="DUA_22">#REF!</x:definedName>
    <x:definedName name="DUA_23">#REF!</x:definedName>
    <x:definedName name="DUA_23_37">#REF!</x:definedName>
    <x:definedName name="DUA_24">#REF!</x:definedName>
    <x:definedName name="DUA_24_37">#REF!</x:definedName>
    <x:definedName name="DUA_25">#REF!</x:definedName>
    <x:definedName name="DUA_26">#REF!</x:definedName>
    <x:definedName name="DUA_28">#REF!</x:definedName>
    <x:definedName name="DUA_29">#REF!</x:definedName>
    <x:definedName name="DUA_3">"$#REF!.$#REF!$#REF!"</x:definedName>
    <x:definedName name="DUA_3_10">#REF!</x:definedName>
    <x:definedName name="DUA_3_11">#REF!</x:definedName>
    <x:definedName name="DUA_3_12">#REF!</x:definedName>
    <x:definedName name="DUA_3_32">#REF!</x:definedName>
    <x:definedName name="DUA_3_32_37">#REF!</x:definedName>
    <x:definedName name="DUA_3_47">#REF!</x:definedName>
    <x:definedName name="DUA_3_47_37">#REF!</x:definedName>
    <x:definedName name="DUA_3_53">#REF!</x:definedName>
    <x:definedName name="DUA_3_53_37">#REF!</x:definedName>
    <x:definedName name="DUA_30">#REF!</x:definedName>
    <x:definedName name="DUA_30_37">#REF!</x:definedName>
    <x:definedName name="DUA_31">#REF!</x:definedName>
    <x:definedName name="DUA_32">#REF!</x:definedName>
    <x:definedName name="DUA_32_37">#REF!</x:definedName>
    <x:definedName name="DUA_34">#REF!</x:definedName>
    <x:definedName name="DUA_34_37">#REF!</x:definedName>
    <x:definedName name="DUA_35">#REF!</x:definedName>
    <x:definedName name="DUA_35_37">#REF!</x:definedName>
    <x:definedName name="DUA_36">#REF!</x:definedName>
    <x:definedName name="DUA_36_37">#REF!</x:definedName>
    <x:definedName name="DUA_37">#REF!</x:definedName>
    <x:definedName name="DUA_4">#REF!</x:definedName>
    <x:definedName name="DUA_4_37">#REF!</x:definedName>
    <x:definedName name="DUA_47">#REF!</x:definedName>
    <x:definedName name="DUA_47_37">#REF!</x:definedName>
    <x:definedName name="DUA_5">"$#REF!.$#REF!$#REF!"</x:definedName>
    <x:definedName name="DUA_5_10">#REF!</x:definedName>
    <x:definedName name="DUA_5_11">#REF!</x:definedName>
    <x:definedName name="DUA_5_12">#REF!</x:definedName>
    <x:definedName name="DUA_5_32">#REF!</x:definedName>
    <x:definedName name="DUA_5_32_37">#REF!</x:definedName>
    <x:definedName name="DUA_5_47">#REF!</x:definedName>
    <x:definedName name="DUA_5_47_37">#REF!</x:definedName>
    <x:definedName name="DUA_5_53">#REF!</x:definedName>
    <x:definedName name="DUA_5_53_37">#REF!</x:definedName>
    <x:definedName name="DUA_53">#REF!</x:definedName>
    <x:definedName name="DUA_53_37">#REF!</x:definedName>
    <x:definedName name="DUA_56">#REF!</x:definedName>
    <x:definedName name="DUA_56_19">#REF!</x:definedName>
    <x:definedName name="DUA_56_37">#REF!</x:definedName>
    <x:definedName name="DUA_57">#REF!</x:definedName>
    <x:definedName name="DUA_57_19">#REF!</x:definedName>
    <x:definedName name="DUA_57_37">#REF!</x:definedName>
    <x:definedName name="DUA_6">"$#REF!.$#REF!$#REF!"</x:definedName>
    <x:definedName name="DUA_6_10">#REF!</x:definedName>
    <x:definedName name="DUA_6_11">#REF!</x:definedName>
    <x:definedName name="DUA_6_12">#REF!</x:definedName>
    <x:definedName name="DUA_6_32">#REF!</x:definedName>
    <x:definedName name="DUA_6_32_37">#REF!</x:definedName>
    <x:definedName name="DUA_6_47">#REF!</x:definedName>
    <x:definedName name="DUA_6_47_37">#REF!</x:definedName>
    <x:definedName name="DUA_6_53">#REF!</x:definedName>
    <x:definedName name="DUA_6_53_37">#REF!</x:definedName>
    <x:definedName name="DUA_65">#REF!</x:definedName>
    <x:definedName name="DUA_65_37">#REF!</x:definedName>
    <x:definedName name="DUA_66">#REF!</x:definedName>
    <x:definedName name="DUA_66_37">#REF!</x:definedName>
    <x:definedName name="DUA_7">#REF!</x:definedName>
    <x:definedName name="DUA_7_37">#REF!</x:definedName>
    <x:definedName name="DUA_8">#REF!</x:definedName>
    <x:definedName name="DUA_9">#REF!</x:definedName>
    <x:definedName name="DUA_9_37">#REF!</x:definedName>
    <x:definedName name="DUABELAS">#N/A</x:definedName>
    <x:definedName name="DUABELASA">#N/A</x:definedName>
    <x:definedName name="DUADUA">#N/A</x:definedName>
    <x:definedName name="DUANOL">#N/A</x:definedName>
    <x:definedName name="DUAPULUH">#N/A</x:definedName>
    <x:definedName name="DUAPULUHA">#N/A</x:definedName>
    <x:definedName name="DUAPULUHDELAPAN">#N/A</x:definedName>
    <x:definedName name="DUAPULUHDUADUA">#N/A</x:definedName>
    <x:definedName name="DUAPULUHDUAEMP">#N/A</x:definedName>
    <x:definedName name="DUAPULUHDUALIMA">#N/A</x:definedName>
    <x:definedName name="DUAPULUHDUANOL">#N/A</x:definedName>
    <x:definedName name="DUAPULUHDUASATU">#N/A</x:definedName>
    <x:definedName name="DUAPULUHDUATIGA">#N/A</x:definedName>
    <x:definedName name="DUAPULUHEMPAT">#N/A</x:definedName>
    <x:definedName name="DUAPULUHLIMA">#N/A</x:definedName>
    <x:definedName name="DUAPULUHSATU">#N/A</x:definedName>
    <x:definedName name="DUAPULUHSATUA">#N/A</x:definedName>
    <x:definedName name="DUAPULUHSEMBILA">#N/A</x:definedName>
    <x:definedName name="DUAPULUHTIGA">#N/A</x:definedName>
    <x:definedName name="DUAPULUHTUJUH">#N/A</x:definedName>
    <x:definedName name="DUASATU">#N/A</x:definedName>
    <x:definedName name="dudivat">#REF!</x:definedName>
    <x:definedName name="DUEFROMAFFBB">#REF!</x:definedName>
    <x:definedName name="DUEFROMAFFCO">#REF!</x:definedName>
    <x:definedName name="DUEFROMAFFCON">#REF!</x:definedName>
    <x:definedName name="DUEFROMCOUNTERPART">#REF!</x:definedName>
    <x:definedName name="DUEFROMOTHSTOCKHOLDER">#REF!</x:definedName>
    <x:definedName name="DUEFROMSTOCKHOLDER">#REF!</x:definedName>
    <x:definedName name="DUEFROMSUBSCO">#REF!</x:definedName>
    <x:definedName name="DUETOAFFBB">#REF!</x:definedName>
    <x:definedName name="DUETOAFFCO">#REF!</x:definedName>
    <x:definedName name="DUETOAFFCON">#REF!</x:definedName>
    <x:definedName name="DUETOCOUNTERPART">#REF!</x:definedName>
    <x:definedName name="DUETOPLASMAPROJECT">#REF!</x:definedName>
    <x:definedName name="DUETOSTOCKHOLDER">#REF!</x:definedName>
    <x:definedName name="DUETOSTOCKSUBSBB">#REF!</x:definedName>
    <x:definedName name="DUETOSTOCKSUBSCON">#REF!</x:definedName>
    <x:definedName name="dup">#REF!</x:definedName>
    <x:definedName name="Duta">#REF!</x:definedName>
    <x:definedName name="Duta_Sarana_Perkasa">#REF!</x:definedName>
    <x:definedName name="DUTYDATE">#REF!</x:definedName>
    <x:definedName name="DUTYQTY">#REF!</x:definedName>
    <x:definedName name="dutyqty2">#REF!</x:definedName>
    <x:definedName name="DUTYRM">#REF!</x:definedName>
    <x:definedName name="dutyrmm">#REF!</x:definedName>
    <x:definedName name="Dv">#REF!</x:definedName>
    <x:definedName name="dvinilon121">#REF!</x:definedName>
    <x:definedName name="dw">#REF!</x:definedName>
    <x:definedName name="DWA">#REF!</x:definedName>
    <x:definedName name="dwaby">#REF!</x:definedName>
    <x:definedName name="dwavin1.25">#REF!</x:definedName>
    <x:definedName name="dwavin1.5">#REF!</x:definedName>
    <x:definedName name="dwavin10">#REF!</x:definedName>
    <x:definedName name="dwavin12">#REF!</x:definedName>
    <x:definedName name="dwavin2">#REF!</x:definedName>
    <x:definedName name="dwavin2.5">#REF!</x:definedName>
    <x:definedName name="dwavin3">#REF!</x:definedName>
    <x:definedName name="dwavin4">#REF!</x:definedName>
    <x:definedName name="dwavin5">#REF!</x:definedName>
    <x:definedName name="dwavin6">#REF!</x:definedName>
    <x:definedName name="dwavin8">#REF!</x:definedName>
    <x:definedName name="dwd">#REF!</x:definedName>
    <x:definedName name="dwe">#REF!</x:definedName>
    <x:definedName name="dx">#REF!</x:definedName>
    <x:definedName name="E" hidden="1">{#N/A,#N/A,FALSE,"Aging Summary";#N/A,#N/A,FALSE,"Ratio Analysis";#N/A,#N/A,FALSE,"Test 120 Day Accts";#N/A,#N/A,FALSE,"Tickmarks"}</x:definedName>
    <x:definedName name="E_1">#REF!</x:definedName>
    <x:definedName name="E_P_T1">#REF!</x:definedName>
    <x:definedName name="E_P_T2">#REF!</x:definedName>
    <x:definedName name="e.111" hidden="1">{#N/A,#N/A,FALSE,"Aging Summary";#N/A,#N/A,FALSE,"Ratio Analysis";#N/A,#N/A,FALSE,"Test 120 Day Accts";#N/A,#N/A,FALSE,"Tickmarks"}</x:definedName>
    <x:definedName name="E0">#REF!</x:definedName>
    <x:definedName name="ea">#REF!</x:definedName>
    <x:definedName name="eac">#REF!</x:definedName>
    <x:definedName name="EB">#REF!</x:definedName>
    <x:definedName name="EBIT">#REF!</x:definedName>
    <x:definedName name="ebittax">#REF!</x:definedName>
    <x:definedName name="EBS">#REF!</x:definedName>
    <x:definedName name="EBT">#REF!</x:definedName>
    <x:definedName name="econ">#REF!</x:definedName>
    <x:definedName name="ECP">#REF!</x:definedName>
    <x:definedName name="ECP_19">#REF!</x:definedName>
    <x:definedName name="ECP_52">#REF!</x:definedName>
    <x:definedName name="ECP_9">#REF!</x:definedName>
    <x:definedName name="edfdfwef">#REF!</x:definedName>
    <x:definedName name="eds">#REF!</x:definedName>
    <x:definedName name="eds_2">"#REF!"</x:definedName>
    <x:definedName name="EDZ">#REF!</x:definedName>
    <x:definedName name="EE" hidden="1">{#N/A,#N/A,FALSE,"Aging Summary";#N/A,#N/A,FALSE,"Ratio Analysis";#N/A,#N/A,FALSE,"Test 120 Day Accts";#N/A,#N/A,FALSE,"Tickmarks"}</x:definedName>
    <x:definedName name="eee">#REF!</x:definedName>
    <x:definedName name="eeeee">#REF!</x:definedName>
    <x:definedName name="eeeeeeee">#REF!</x:definedName>
    <x:definedName name="eegetwg">#REF!</x:definedName>
    <x:definedName name="EEX">#REF!</x:definedName>
    <x:definedName name="efoewjfowjforewjf">#REF!</x:definedName>
    <x:definedName name="EFX">#REF!</x:definedName>
    <x:definedName name="eg">#REF!</x:definedName>
    <x:definedName name="egdsjfd">#REF!</x:definedName>
    <x:definedName name="EGX">#REF!</x:definedName>
    <x:definedName name="ehm">#REF!</x:definedName>
    <x:definedName name="EHX">#REF!</x:definedName>
    <x:definedName name="Ei">#REF!</x:definedName>
    <x:definedName name="EI_1">#REF!</x:definedName>
    <x:definedName name="EI_2">#REF!</x:definedName>
    <x:definedName name="EI_3">#REF!</x:definedName>
    <x:definedName name="Eii">#REF!</x:definedName>
    <x:definedName name="Eiii">#REF!</x:definedName>
    <x:definedName name="Eiv">#REF!</x:definedName>
    <x:definedName name="EJ_1">#REF!</x:definedName>
    <x:definedName name="EJ_2">#REF!</x:definedName>
    <x:definedName name="EJE_DBT">#REF!</x:definedName>
    <x:definedName name="EJE_KDT">#REF!</x:definedName>
    <x:definedName name="EJE_REF">#REF!</x:definedName>
    <x:definedName name="ejhfd">#REF!</x:definedName>
    <x:definedName name="EJX">#REF!</x:definedName>
    <x:definedName name="EKS">#REF!</x:definedName>
    <x:definedName name="EKTA_BAVEJA">#REF!</x:definedName>
    <x:definedName name="EKX">#REF!</x:definedName>
    <x:definedName name="EL">#REF!</x:definedName>
    <x:definedName name="EL3_Name">#REF!</x:definedName>
    <x:definedName name="ELANTRA_Without_Matching_master030802">#REF!</x:definedName>
    <x:definedName name="ElastomericA">#REF!</x:definedName>
    <x:definedName name="ElastomericB">#REF!</x:definedName>
    <x:definedName name="electricaaTH">#REF!</x:definedName>
    <x:definedName name="electrical">#REF!</x:definedName>
    <x:definedName name="electricaTH">#REF!</x:definedName>
    <x:definedName name="electricbuyerTH">#REF!</x:definedName>
    <x:definedName name="Electricity">#REF!</x:definedName>
    <x:definedName name="electricmakerTH">#REF!</x:definedName>
    <x:definedName name="electricsectionTH">#REF!</x:definedName>
    <x:definedName name="Elegant_Textile">#REF!</x:definedName>
    <x:definedName name="elek">#REF!</x:definedName>
    <x:definedName name="ElemCompany">#REF!</x:definedName>
    <x:definedName name="element">#REF!</x:definedName>
    <x:definedName name="ELX">#REF!</x:definedName>
    <x:definedName name="em">#REF!</x:definedName>
    <x:definedName name="ema" hidden="1">{"Admin Costs",#N/A,FALSE,"Act.Fcst Costs"}</x:definedName>
    <x:definedName name="emas">#REF!</x:definedName>
    <x:definedName name="embankment">#REF!</x:definedName>
    <x:definedName name="EMPAT">#N/A</x:definedName>
    <x:definedName name="EMPATBELAS">#N/A</x:definedName>
    <x:definedName name="EMPATBELASA">#N/A</x:definedName>
    <x:definedName name="EMPBEN">#REF!</x:definedName>
    <x:definedName name="Employees">#REF!</x:definedName>
    <x:definedName name="EmploymentIncome">#REF!</x:definedName>
    <x:definedName name="ENAM">#N/A</x:definedName>
    <x:definedName name="ENAMBELAS">#N/A</x:definedName>
    <x:definedName name="ENAMBELASA">#N/A</x:definedName>
    <x:definedName name="end">#REF!</x:definedName>
    <x:definedName name="End_Bal">#REF!</x:definedName>
    <x:definedName name="END_BALANCE">#REF!</x:definedName>
    <x:definedName name="End_Year">2010</x:definedName>
    <x:definedName name="endrates">#REF!</x:definedName>
    <x:definedName name="ENDRI">#REF!</x:definedName>
    <x:definedName name="endyear">#REF!</x:definedName>
    <x:definedName name="ENGDIFF">#REF!</x:definedName>
    <x:definedName name="engineaTH">#REF!</x:definedName>
    <x:definedName name="enginebuyerTH">#REF!</x:definedName>
    <x:definedName name="enginemakerTH">#REF!</x:definedName>
    <x:definedName name="enginesectionTH">#REF!</x:definedName>
    <x:definedName name="english">#REF!</x:definedName>
    <x:definedName name="enk">#REF!</x:definedName>
    <x:definedName name="enkkf">#REF!</x:definedName>
    <x:definedName name="ent">#REF!</x:definedName>
    <x:definedName name="Entered_Pmt">#REF!</x:definedName>
    <x:definedName name="ENTERTAIN">#REF!</x:definedName>
    <x:definedName name="Entertainmentexp">#REF!</x:definedName>
    <x:definedName name="Entity">#REF!</x:definedName>
    <x:definedName name="Entity1_Hyp_Code">#REF!</x:definedName>
    <x:definedName name="Entity10">#REF!</x:definedName>
    <x:definedName name="Entity10_ADAC_Code">#REF!</x:definedName>
    <x:definedName name="Entity10_CCY">#REF!</x:definedName>
    <x:definedName name="Entity10_Hyp_Code">#REF!</x:definedName>
    <x:definedName name="entity1a">#REF!</x:definedName>
    <x:definedName name="Entity2_ADAC_Code">#REF!</x:definedName>
    <x:definedName name="Entity2_CCY">#REF!</x:definedName>
    <x:definedName name="Entity2_Hyp_Code">#REF!</x:definedName>
    <x:definedName name="Entity3">#REF!</x:definedName>
    <x:definedName name="Entity3_ADAC_Code">#REF!</x:definedName>
    <x:definedName name="Entity3_CCY">#REF!</x:definedName>
    <x:definedName name="Entity3_Hyp_Code">#REF!</x:definedName>
    <x:definedName name="Entity4">#REF!</x:definedName>
    <x:definedName name="Entity4_ADAC_Code">#REF!</x:definedName>
    <x:definedName name="Entity4_CCY">#REF!</x:definedName>
    <x:definedName name="Entity4_Hyp_Code">#REF!</x:definedName>
    <x:definedName name="Entity5">#REF!</x:definedName>
    <x:definedName name="Entity5_ADAC_Code">#REF!</x:definedName>
    <x:definedName name="Entity5_CCY">#REF!</x:definedName>
    <x:definedName name="Entity5_Hyp_Code">#REF!</x:definedName>
    <x:definedName name="Entity6">#REF!</x:definedName>
    <x:definedName name="Entity6_ADAC_Code">#REF!</x:definedName>
    <x:definedName name="Entity6_CCY">#REF!</x:definedName>
    <x:definedName name="Entity6_Hyp_Code">#REF!</x:definedName>
    <x:definedName name="Entity7">#REF!</x:definedName>
    <x:definedName name="Entity7_ADAC_Code">#REF!</x:definedName>
    <x:definedName name="Entity7_CCY">#REF!</x:definedName>
    <x:definedName name="Entity7_Hyp_Code">#REF!</x:definedName>
    <x:definedName name="Entity8">#REF!</x:definedName>
    <x:definedName name="Entity8_ADAC_Code">#REF!</x:definedName>
    <x:definedName name="Entity8_CCY">#REF!</x:definedName>
    <x:definedName name="Entity8_Hyp_Code">#REF!</x:definedName>
    <x:definedName name="Entity9">#REF!</x:definedName>
    <x:definedName name="Entity9_ADAC_Code">#REF!</x:definedName>
    <x:definedName name="Entity9_CCY">#REF!</x:definedName>
    <x:definedName name="Entity9_Hyp_Code">#REF!</x:definedName>
    <x:definedName name="Entr4">#REF!</x:definedName>
    <x:definedName name="ENTRANCE">#REF!</x:definedName>
    <x:definedName name="entrytanggal">#REF!</x:definedName>
    <x:definedName name="Enum1058">#REF!</x:definedName>
    <x:definedName name="Enum124">#REF!</x:definedName>
    <x:definedName name="Enum125">#REF!</x:definedName>
    <x:definedName name="Enum134">#REF!</x:definedName>
    <x:definedName name="Enum175">#REF!</x:definedName>
    <x:definedName name="Enum281">#REF!</x:definedName>
    <x:definedName name="Enum58">#REF!</x:definedName>
    <x:definedName name="Enum61469">#REF!</x:definedName>
    <x:definedName name="Enum65">#REF!</x:definedName>
    <x:definedName name="ENY">#REF!</x:definedName>
    <x:definedName name="eol">#REF!</x:definedName>
    <x:definedName name="EP">#REF!</x:definedName>
    <x:definedName name="eqeq">#REF!</x:definedName>
    <x:definedName name="eqeqw">#REF!</x:definedName>
    <x:definedName name="equipmen">#REF!</x:definedName>
    <x:definedName name="Equipment">#REF!</x:definedName>
    <x:definedName name="er">#REF!</x:definedName>
    <x:definedName name="er\">#REF!</x:definedName>
    <x:definedName name="erection">#REF!</x:definedName>
    <x:definedName name="eresr" hidden="1">{#N/A,#N/A,FALSE,"Aging Summary";#N/A,#N/A,FALSE,"Ratio Analysis";#N/A,#N/A,FALSE,"Test 120 Day Accts";#N/A,#N/A,FALSE,"Tickmarks"}</x:definedName>
    <x:definedName name="erew">#REF!</x:definedName>
    <x:definedName name="ergdfr">#REF!</x:definedName>
    <x:definedName name="ergegfef">#REF!</x:definedName>
    <x:definedName name="ergwt4">#REF!</x:definedName>
    <x:definedName name="Erindo">#REF!</x:definedName>
    <x:definedName name="erna">#REF!</x:definedName>
    <x:definedName name="Errors_PY">#REF!</x:definedName>
    <x:definedName name="ert">#REF!</x:definedName>
    <x:definedName name="ertg454ttg">#REF!</x:definedName>
    <x:definedName name="ertgertgergfeter">#REF!</x:definedName>
    <x:definedName name="ertgreg">#REF!</x:definedName>
    <x:definedName name="ertgrgerge">#REF!</x:definedName>
    <x:definedName name="ertgrtgrgf">#REF!</x:definedName>
    <x:definedName name="ertyuio">#REF!</x:definedName>
    <x:definedName name="erwwq">#REF!</x:definedName>
    <x:definedName name="EscIDR">#REF!</x:definedName>
    <x:definedName name="esdfetfreg">#REF!</x:definedName>
    <x:definedName name="EssBase_RangeNames">#REF!</x:definedName>
    <x:definedName name="Essenza">#REF!</x:definedName>
    <x:definedName name="essenza20">#REF!</x:definedName>
    <x:definedName name="ESSListRev">#REF!</x:definedName>
    <x:definedName name="esta">#REF!</x:definedName>
    <x:definedName name="ESTI">#REF!</x:definedName>
    <x:definedName name="estre">#REF!</x:definedName>
    <x:definedName name="etc" hidden="1">#REF!</x:definedName>
    <x:definedName name="etr">#REF!</x:definedName>
    <x:definedName name="etwet">#REF!</x:definedName>
    <x:definedName name="eujt">#REF!</x:definedName>
    <x:definedName name="eur">#REF!</x:definedName>
    <x:definedName name="EURDERIVCASH">#REF!</x:definedName>
    <x:definedName name="EURFXCASH">#REF!</x:definedName>
    <x:definedName name="EURMMCASH1">#REF!</x:definedName>
    <x:definedName name="EURMMCASH2">#REF!</x:definedName>
    <x:definedName name="EURMMCASH3">#REF!</x:definedName>
    <x:definedName name="Europe_pkg1">#REF!</x:definedName>
    <x:definedName name="EURORATE">#REF!</x:definedName>
    <x:definedName name="EURRATE">#REF!</x:definedName>
    <x:definedName name="Ev">#REF!</x:definedName>
    <x:definedName name="EV__LASTREFTIME__" hidden="1">"22/9/2008 7:53:05 AM"</x:definedName>
    <x:definedName name="ew" hidden="1">#REF!</x:definedName>
    <x:definedName name="Ewhy">#REF!</x:definedName>
    <x:definedName name="ewq">#REF!</x:definedName>
    <x:definedName name="ewrertert">#REF!</x:definedName>
    <x:definedName name="EX">#REF!</x:definedName>
    <x:definedName name="Ex_13">#REF!</x:definedName>
    <x:definedName name="Ex_14">#REF!</x:definedName>
    <x:definedName name="Ex_15">#REF!</x:definedName>
    <x:definedName name="Ex_16">#REF!</x:definedName>
    <x:definedName name="Ex_17">#REF!</x:definedName>
    <x:definedName name="Ex_18">#REF!</x:definedName>
    <x:definedName name="Ex_19">#REF!</x:definedName>
    <x:definedName name="Ex_20">#REF!</x:definedName>
    <x:definedName name="Ex_21">#REF!</x:definedName>
    <x:definedName name="Ex_22">#REF!</x:definedName>
    <x:definedName name="Ex_23">#REF!</x:definedName>
    <x:definedName name="Ex_24">#REF!</x:definedName>
    <x:definedName name="Ex_25">#REF!</x:definedName>
    <x:definedName name="Ex_26">#REF!</x:definedName>
    <x:definedName name="Ex_27">#REF!</x:definedName>
    <x:definedName name="Ex_28">#REF!</x:definedName>
    <x:definedName name="Ex_29">#REF!</x:definedName>
    <x:definedName name="EX_RATES">#REF!</x:definedName>
    <x:definedName name="ExactAddinReports" hidden="1">1</x:definedName>
    <x:definedName name="Example_2">#REF!</x:definedName>
    <x:definedName name="Excavator">#REF!</x:definedName>
    <x:definedName name="excel">#REF!</x:definedName>
    <x:definedName name="Excel_BuiltIn__FilterDatabase">#REF!</x:definedName>
    <x:definedName name="Excel_BuiltIn__FilterDatabase_1">#REF!</x:definedName>
    <x:definedName name="Excel_BuiltIn__FilterDatabase_1_1">"$#REF!.$A$6:$G$116"</x:definedName>
    <x:definedName name="Excel_BuiltIn__FilterDatabase_1_1_1">"$#REF!.$A$3:$J$130"</x:definedName>
    <x:definedName name="Excel_BuiltIn__FilterDatabase_1_1_1_1">"$#REF!.$A$3:$N$1165"</x:definedName>
    <x:definedName name="Excel_BuiltIn__FilterDatabase_1_1_1_1_1">"$#REF!.$A$3:$J$130"</x:definedName>
    <x:definedName name="Excel_BuiltIn__FilterDatabase_1_1_5">"#REF!"</x:definedName>
    <x:definedName name="Excel_BuiltIn__FilterDatabase_1_37">#REF!</x:definedName>
    <x:definedName name="Excel_BuiltIn__FilterDatabase_10">#REF!</x:definedName>
    <x:definedName name="Excel_BuiltIn__FilterDatabase_11">"$#REF!.$#REF!$#REF!:$#REF!$#REF!"</x:definedName>
    <x:definedName name="Excel_BuiltIn__FilterDatabase_11_1">#REF!</x:definedName>
    <x:definedName name="Excel_BuiltIn__FilterDatabase_13">#REF!</x:definedName>
    <x:definedName name="Excel_BuiltIn__FilterDatabase_14">#REF!</x:definedName>
    <x:definedName name="Excel_BuiltIn__FilterDatabase_15">#REF!</x:definedName>
    <x:definedName name="Excel_BuiltIn__FilterDatabase_16">#REF!</x:definedName>
    <x:definedName name="Excel_BuiltIn__FilterDatabase_16_1">"$#REF!.$A$4:$G$4"</x:definedName>
    <x:definedName name="Excel_BuiltIn__FilterDatabase_16_6">"#REF!"</x:definedName>
    <x:definedName name="Excel_BuiltIn__FilterDatabase_17">"$#REF!.$#REF!$#REF!:$#REF!$#REF!"</x:definedName>
    <x:definedName name="Excel_BuiltIn__FilterDatabase_17_1">"$#REF!.$C$6:$I$281"</x:definedName>
    <x:definedName name="Excel_BuiltIn__FilterDatabase_18">"$#REF!.$#REF!$#REF!:$#REF!$#REF!"</x:definedName>
    <x:definedName name="Excel_BuiltIn__FilterDatabase_18_1">"#REF!"</x:definedName>
    <x:definedName name="Excel_BuiltIn__FilterDatabase_19">#REF!</x:definedName>
    <x:definedName name="Excel_BuiltIn__FilterDatabase_2">"$#REF!.$A$1:$G$61964"</x:definedName>
    <x:definedName name="Excel_BuiltIn__FilterDatabase_2_1">NA()</x:definedName>
    <x:definedName name="Excel_BuiltIn__FilterDatabase_2_1_1">"$#REF!.$#REF!$#REF!:$#REF!$#REF!"</x:definedName>
    <x:definedName name="Excel_BuiltIn__FilterDatabase_2_1_1_1">"$#REF!.#REF!#REF!:$#REF!$#REF!"</x:definedName>
    <x:definedName name="Excel_BuiltIn__FilterDatabase_2_10">#REF!</x:definedName>
    <x:definedName name="Excel_BuiltIn__FilterDatabase_2_11">#REF!</x:definedName>
    <x:definedName name="Excel_BuiltIn__FilterDatabase_2_12">#REF!</x:definedName>
    <x:definedName name="Excel_BuiltIn__FilterDatabase_2_2">#REF!</x:definedName>
    <x:definedName name="Excel_BuiltIn__FilterDatabase_2_2_1">"$#REF!.$E$1:$E$1652"</x:definedName>
    <x:definedName name="Excel_BuiltIn__FilterDatabase_2_2_2">"$#REF!.$#REF!$#REF!:$#REF!$#REF!"</x:definedName>
    <x:definedName name="Excel_BuiltIn__FilterDatabase_2_24">#REF!</x:definedName>
    <x:definedName name="Excel_BuiltIn__FilterDatabase_2_3">NA()</x:definedName>
    <x:definedName name="Excel_BuiltIn__FilterDatabase_2_4">#REF!</x:definedName>
    <x:definedName name="Excel_BuiltIn__FilterDatabase_2_5">NA()</x:definedName>
    <x:definedName name="Excel_BuiltIn__FilterDatabase_2_6">NA()</x:definedName>
    <x:definedName name="Excel_BuiltIn__FilterDatabase_2_65">#REF!</x:definedName>
    <x:definedName name="Excel_BuiltIn__FilterDatabase_2_66">#REF!</x:definedName>
    <x:definedName name="Excel_BuiltIn__FilterDatabase_20">"$#REF!.$B$3:$N$240"</x:definedName>
    <x:definedName name="Excel_BuiltIn__FilterDatabase_20_1">"$#REF!.$A$6:$I$115"</x:definedName>
    <x:definedName name="Excel_BuiltIn__FilterDatabase_20_12">"$#REF!.$B$3:$O$240"</x:definedName>
    <x:definedName name="Excel_BuiltIn__FilterDatabase_21">#REF!</x:definedName>
    <x:definedName name="Excel_BuiltIn__FilterDatabase_21_1">#REF!</x:definedName>
    <x:definedName name="Excel_BuiltIn__FilterDatabase_21_1_20">#REF!</x:definedName>
    <x:definedName name="Excel_BuiltIn__FilterDatabase_21_20">#REF!</x:definedName>
    <x:definedName name="Excel_BuiltIn__FilterDatabase_22_1">#REF!</x:definedName>
    <x:definedName name="Excel_BuiltIn__FilterDatabase_22_1_1">#REF!</x:definedName>
    <x:definedName name="Excel_BuiltIn__FilterDatabase_22_1_1_1">#REF!</x:definedName>
    <x:definedName name="Excel_BuiltIn__FilterDatabase_23_1">"$#REF!.$A$4:$G$129"</x:definedName>
    <x:definedName name="Excel_BuiltIn__FilterDatabase_24">"$#REF!.$A$6:$G$472"</x:definedName>
    <x:definedName name="Excel_BuiltIn__FilterDatabase_25">"$#REF!.$A$5:$G$34"</x:definedName>
    <x:definedName name="Excel_BuiltIn__FilterDatabase_3">#REF!</x:definedName>
    <x:definedName name="Excel_BuiltIn__FilterDatabase_3_1">#REF!</x:definedName>
    <x:definedName name="Excel_BuiltIn__FilterDatabase_3_1_1">#REF!</x:definedName>
    <x:definedName name="Excel_BuiltIn__FilterDatabase_3_1_1_1">NA()</x:definedName>
    <x:definedName name="Excel_BuiltIn__FilterDatabase_3_1_1_1_1">"$#REF!.$#REF!$#REF!:$#REF!$#REF!"</x:definedName>
    <x:definedName name="Excel_BuiltIn__FilterDatabase_3_1_2">"$#REF!.$#REF!$#REF!:$#REF!$#REF!"</x:definedName>
    <x:definedName name="Excel_BuiltIn__FilterDatabase_3_1_3">"$#REF!.$#REF!$#REF!:$#REF!$#REF!"</x:definedName>
    <x:definedName name="Excel_BuiltIn__FilterDatabase_3_1_5">"$#REF!.$#REF!$#REF!:$#REF!$#REF!"</x:definedName>
    <x:definedName name="Excel_BuiltIn__FilterDatabase_3_1_6">"$#REF!.$#REF!$#REF!:$#REF!$#REF!"</x:definedName>
    <x:definedName name="Excel_BuiltIn__FilterDatabase_3_12">"$#REF!.$#REF!$#REF!:$#REF!$#REF!"</x:definedName>
    <x:definedName name="Excel_BuiltIn__FilterDatabase_3_2">"#REF!"</x:definedName>
    <x:definedName name="Excel_BuiltIn__FilterDatabase_3_2_1">NA()</x:definedName>
    <x:definedName name="Excel_BuiltIn__FilterDatabase_3_3">NA()</x:definedName>
    <x:definedName name="Excel_BuiltIn__FilterDatabase_3_3_1">NA()</x:definedName>
    <x:definedName name="Excel_BuiltIn__FilterDatabase_3_4">NA()</x:definedName>
    <x:definedName name="Excel_BuiltIn__FilterDatabase_3_5">NA()</x:definedName>
    <x:definedName name="Excel_BuiltIn__FilterDatabase_3_5_1">NA()</x:definedName>
    <x:definedName name="Excel_BuiltIn__FilterDatabase_3_5_1_1">NA()</x:definedName>
    <x:definedName name="Excel_BuiltIn__FilterDatabase_3_5_1_1_1">NA()</x:definedName>
    <x:definedName name="Excel_BuiltIn__FilterDatabase_3_5_1_1_1_1">NA()</x:definedName>
    <x:definedName name="Excel_BuiltIn__FilterDatabase_3_5_2">NA()</x:definedName>
    <x:definedName name="Excel_BuiltIn__FilterDatabase_3_5_2_1">NA()</x:definedName>
    <x:definedName name="Excel_BuiltIn__FilterDatabase_3_5_3">NA()</x:definedName>
    <x:definedName name="Excel_BuiltIn__FilterDatabase_3_5_3_1">NA()</x:definedName>
    <x:definedName name="Excel_BuiltIn__FilterDatabase_3_5_4">NA()</x:definedName>
    <x:definedName name="Excel_BuiltIn__FilterDatabase_3_5_5">NA()</x:definedName>
    <x:definedName name="Excel_BuiltIn__FilterDatabase_3_5_5_1">NA()</x:definedName>
    <x:definedName name="Excel_BuiltIn__FilterDatabase_3_5_6">NA()</x:definedName>
    <x:definedName name="Excel_BuiltIn__FilterDatabase_3_5_6_1">NA()</x:definedName>
    <x:definedName name="Excel_BuiltIn__FilterDatabase_3_5_7">NA()</x:definedName>
    <x:definedName name="Excel_BuiltIn__FilterDatabase_3_5_8">NA()</x:definedName>
    <x:definedName name="Excel_BuiltIn__FilterDatabase_3_6">NA()</x:definedName>
    <x:definedName name="Excel_BuiltIn__FilterDatabase_3_6_1">NA()</x:definedName>
    <x:definedName name="Excel_BuiltIn__FilterDatabase_3_7">NA()</x:definedName>
    <x:definedName name="Excel_BuiltIn__FilterDatabase_3_8">#REF!</x:definedName>
    <x:definedName name="Excel_BuiltIn__FilterDatabase_31">#REF!</x:definedName>
    <x:definedName name="Excel_BuiltIn__FilterDatabase_31_10">#REF!</x:definedName>
    <x:definedName name="Excel_BuiltIn__FilterDatabase_31_14">#REF!</x:definedName>
    <x:definedName name="Excel_BuiltIn__FilterDatabase_31_15">#REF!</x:definedName>
    <x:definedName name="Excel_BuiltIn__FilterDatabase_31_19">#REF!</x:definedName>
    <x:definedName name="Excel_BuiltIn__FilterDatabase_31_2">#REF!</x:definedName>
    <x:definedName name="Excel_BuiltIn__FilterDatabase_31_20">#REF!</x:definedName>
    <x:definedName name="Excel_BuiltIn__FilterDatabase_31_21">#REF!</x:definedName>
    <x:definedName name="Excel_BuiltIn__FilterDatabase_31_22">#REF!</x:definedName>
    <x:definedName name="Excel_BuiltIn__FilterDatabase_31_25">#REF!</x:definedName>
    <x:definedName name="Excel_BuiltIn__FilterDatabase_31_3">#REF!</x:definedName>
    <x:definedName name="Excel_BuiltIn__FilterDatabase_31_32">#REF!</x:definedName>
    <x:definedName name="Excel_BuiltIn__FilterDatabase_31_4">#REF!</x:definedName>
    <x:definedName name="Excel_BuiltIn__FilterDatabase_31_6">#REF!</x:definedName>
    <x:definedName name="Excel_BuiltIn__FilterDatabase_31_8">#REF!</x:definedName>
    <x:definedName name="Excel_BuiltIn__FilterDatabase_31_9">#REF!</x:definedName>
    <x:definedName name="Excel_BuiltIn__FilterDatabase_32">#REF!</x:definedName>
    <x:definedName name="Excel_BuiltIn__FilterDatabase_32_10">#REF!</x:definedName>
    <x:definedName name="Excel_BuiltIn__FilterDatabase_32_14">#REF!</x:definedName>
    <x:definedName name="Excel_BuiltIn__FilterDatabase_32_15">#REF!</x:definedName>
    <x:definedName name="Excel_BuiltIn__FilterDatabase_32_19">#REF!</x:definedName>
    <x:definedName name="Excel_BuiltIn__FilterDatabase_32_2">#REF!</x:definedName>
    <x:definedName name="Excel_BuiltIn__FilterDatabase_32_20">#REF!</x:definedName>
    <x:definedName name="Excel_BuiltIn__FilterDatabase_32_21">#REF!</x:definedName>
    <x:definedName name="Excel_BuiltIn__FilterDatabase_32_22">#REF!</x:definedName>
    <x:definedName name="Excel_BuiltIn__FilterDatabase_32_25">#REF!</x:definedName>
    <x:definedName name="Excel_BuiltIn__FilterDatabase_32_3">#REF!</x:definedName>
    <x:definedName name="Excel_BuiltIn__FilterDatabase_32_32">#REF!</x:definedName>
    <x:definedName name="Excel_BuiltIn__FilterDatabase_32_4">#REF!</x:definedName>
    <x:definedName name="Excel_BuiltIn__FilterDatabase_32_6">#REF!</x:definedName>
    <x:definedName name="Excel_BuiltIn__FilterDatabase_32_8">#REF!</x:definedName>
    <x:definedName name="Excel_BuiltIn__FilterDatabase_32_9">#REF!</x:definedName>
    <x:definedName name="Excel_BuiltIn__FilterDatabase_33">#REF!</x:definedName>
    <x:definedName name="Excel_BuiltIn__FilterDatabase_33_10">#REF!</x:definedName>
    <x:definedName name="Excel_BuiltIn__FilterDatabase_33_14">#REF!</x:definedName>
    <x:definedName name="Excel_BuiltIn__FilterDatabase_33_15">#REF!</x:definedName>
    <x:definedName name="Excel_BuiltIn__FilterDatabase_33_19">#REF!</x:definedName>
    <x:definedName name="Excel_BuiltIn__FilterDatabase_33_2">#REF!</x:definedName>
    <x:definedName name="Excel_BuiltIn__FilterDatabase_33_20">#REF!</x:definedName>
    <x:definedName name="Excel_BuiltIn__FilterDatabase_33_21">#REF!</x:definedName>
    <x:definedName name="Excel_BuiltIn__FilterDatabase_33_22">#REF!</x:definedName>
    <x:definedName name="Excel_BuiltIn__FilterDatabase_33_25">#REF!</x:definedName>
    <x:definedName name="Excel_BuiltIn__FilterDatabase_33_3">#REF!</x:definedName>
    <x:definedName name="Excel_BuiltIn__FilterDatabase_33_32">#REF!</x:definedName>
    <x:definedName name="Excel_BuiltIn__FilterDatabase_33_4">#REF!</x:definedName>
    <x:definedName name="Excel_BuiltIn__FilterDatabase_33_6">#REF!</x:definedName>
    <x:definedName name="Excel_BuiltIn__FilterDatabase_33_8">#REF!</x:definedName>
    <x:definedName name="Excel_BuiltIn__FilterDatabase_33_9">#REF!</x:definedName>
    <x:definedName name="Excel_BuiltIn__FilterDatabase_34">#REF!</x:definedName>
    <x:definedName name="Excel_BuiltIn__FilterDatabase_34_10">#REF!</x:definedName>
    <x:definedName name="Excel_BuiltIn__FilterDatabase_34_14">#REF!</x:definedName>
    <x:definedName name="Excel_BuiltIn__FilterDatabase_34_15">#REF!</x:definedName>
    <x:definedName name="Excel_BuiltIn__FilterDatabase_34_19">#REF!</x:definedName>
    <x:definedName name="Excel_BuiltIn__FilterDatabase_34_2">#REF!</x:definedName>
    <x:definedName name="Excel_BuiltIn__FilterDatabase_34_20">#REF!</x:definedName>
    <x:definedName name="Excel_BuiltIn__FilterDatabase_34_21">#REF!</x:definedName>
    <x:definedName name="Excel_BuiltIn__FilterDatabase_34_22">#REF!</x:definedName>
    <x:definedName name="Excel_BuiltIn__FilterDatabase_34_25">#REF!</x:definedName>
    <x:definedName name="Excel_BuiltIn__FilterDatabase_34_3">#REF!</x:definedName>
    <x:definedName name="Excel_BuiltIn__FilterDatabase_34_32">#REF!</x:definedName>
    <x:definedName name="Excel_BuiltIn__FilterDatabase_34_4">#REF!</x:definedName>
    <x:definedName name="Excel_BuiltIn__FilterDatabase_34_6">#REF!</x:definedName>
    <x:definedName name="Excel_BuiltIn__FilterDatabase_34_8">#REF!</x:definedName>
    <x:definedName name="Excel_BuiltIn__FilterDatabase_34_9">#REF!</x:definedName>
    <x:definedName name="Excel_BuiltIn__FilterDatabase_4">"#REF!"</x:definedName>
    <x:definedName name="Excel_BuiltIn__FilterDatabase_4_1">"#REF!"</x:definedName>
    <x:definedName name="Excel_BuiltIn__FilterDatabase_4_1_1">"$#REF!.$B$2:$H$29"</x:definedName>
    <x:definedName name="Excel_BuiltIn__FilterDatabase_4_1_1_1">"$'Bank 1'.$#REF!$#REF!:$#REF!$#REF!"</x:definedName>
    <x:definedName name="Excel_BuiltIn__FilterDatabase_4_12">NA()</x:definedName>
    <x:definedName name="Excel_BuiltIn__FilterDatabase_4_2">"#REF!"</x:definedName>
    <x:definedName name="Excel_BuiltIn__FilterDatabase_4_5">NA()</x:definedName>
    <x:definedName name="Excel_BuiltIn__FilterDatabase_4_5_1">NA()</x:definedName>
    <x:definedName name="Excel_BuiltIn__FilterDatabase_4_5_1_1">NA()</x:definedName>
    <x:definedName name="Excel_BuiltIn__FilterDatabase_4_5_2">NA()</x:definedName>
    <x:definedName name="Excel_BuiltIn__FilterDatabase_4_5_2_1">NA()</x:definedName>
    <x:definedName name="Excel_BuiltIn__FilterDatabase_4_5_3">NA()</x:definedName>
    <x:definedName name="Excel_BuiltIn__FilterDatabase_4_5_3_1">NA()</x:definedName>
    <x:definedName name="Excel_BuiltIn__FilterDatabase_4_5_4">NA()</x:definedName>
    <x:definedName name="Excel_BuiltIn__FilterDatabase_4_5_5">NA()</x:definedName>
    <x:definedName name="Excel_BuiltIn__FilterDatabase_4_5_5_1">NA()</x:definedName>
    <x:definedName name="Excel_BuiltIn__FilterDatabase_4_5_6">NA()</x:definedName>
    <x:definedName name="Excel_BuiltIn__FilterDatabase_4_5_6_1">NA()</x:definedName>
    <x:definedName name="Excel_BuiltIn__FilterDatabase_4_5_7">NA()</x:definedName>
    <x:definedName name="Excel_BuiltIn__FilterDatabase_4_5_8">NA()</x:definedName>
    <x:definedName name="Excel_BuiltIn__FilterDatabase_42">#REF!</x:definedName>
    <x:definedName name="Excel_BuiltIn__FilterDatabase_42_10">#REF!</x:definedName>
    <x:definedName name="Excel_BuiltIn__FilterDatabase_42_11">#REF!</x:definedName>
    <x:definedName name="Excel_BuiltIn__FilterDatabase_42_12">#REF!</x:definedName>
    <x:definedName name="Excel_BuiltIn__FilterDatabase_49">#REF!</x:definedName>
    <x:definedName name="Excel_BuiltIn__FilterDatabase_49_10">#REF!</x:definedName>
    <x:definedName name="Excel_BuiltIn__FilterDatabase_49_11">#REF!</x:definedName>
    <x:definedName name="Excel_BuiltIn__FilterDatabase_49_12">#REF!</x:definedName>
    <x:definedName name="Excel_BuiltIn__FilterDatabase_5">#REF!</x:definedName>
    <x:definedName name="Excel_BuiltIn__FilterDatabase_5_1">#REF!</x:definedName>
    <x:definedName name="Excel_BuiltIn__FilterDatabase_5_1_1">#REF!</x:definedName>
    <x:definedName name="Excel_BuiltIn__FilterDatabase_5_1_1_1">"$Penjualan.$#REF!$#REF!:$#REF!$#REF!"</x:definedName>
    <x:definedName name="Excel_BuiltIn__FilterDatabase_5_12">NA()</x:definedName>
    <x:definedName name="Excel_BuiltIn__FilterDatabase_5_2">#REF!</x:definedName>
    <x:definedName name="Excel_BuiltIn__FilterDatabase_5_5">NA()</x:definedName>
    <x:definedName name="Excel_BuiltIn__FilterDatabase_5_5_1">NA()</x:definedName>
    <x:definedName name="Excel_BuiltIn__FilterDatabase_5_5_1_1">NA()</x:definedName>
    <x:definedName name="Excel_BuiltIn__FilterDatabase_5_5_2">NA()</x:definedName>
    <x:definedName name="Excel_BuiltIn__FilterDatabase_5_5_2_1">NA()</x:definedName>
    <x:definedName name="Excel_BuiltIn__FilterDatabase_5_5_3">NA()</x:definedName>
    <x:definedName name="Excel_BuiltIn__FilterDatabase_5_5_3_1">NA()</x:definedName>
    <x:definedName name="Excel_BuiltIn__FilterDatabase_5_5_4">NA()</x:definedName>
    <x:definedName name="Excel_BuiltIn__FilterDatabase_5_5_5">NA()</x:definedName>
    <x:definedName name="Excel_BuiltIn__FilterDatabase_5_5_5_1">NA()</x:definedName>
    <x:definedName name="Excel_BuiltIn__FilterDatabase_5_5_6">NA()</x:definedName>
    <x:definedName name="Excel_BuiltIn__FilterDatabase_5_5_6_1">NA()</x:definedName>
    <x:definedName name="Excel_BuiltIn__FilterDatabase_5_5_7">NA()</x:definedName>
    <x:definedName name="Excel_BuiltIn__FilterDatabase_5_5_8">NA()</x:definedName>
    <x:definedName name="Excel_BuiltIn__FilterDatabase_51">#REF!</x:definedName>
    <x:definedName name="Excel_BuiltIn__FilterDatabase_51_10">#REF!</x:definedName>
    <x:definedName name="Excel_BuiltIn__FilterDatabase_51_11">#REF!</x:definedName>
    <x:definedName name="Excel_BuiltIn__FilterDatabase_51_12">#REF!</x:definedName>
    <x:definedName name="Excel_BuiltIn__FilterDatabase_6">"$#REF!.$#REF!$#REF!:$#REF!$#REF!"</x:definedName>
    <x:definedName name="Excel_BuiltIn__FilterDatabase_6_19">#REF!</x:definedName>
    <x:definedName name="Excel_BuiltIn__FilterDatabase_7">#REF!</x:definedName>
    <x:definedName name="Excel_BuiltIn__FilterDatabase_7_1">"$#REF!.$#REF!$#REF!:$#REF!$#REF!"</x:definedName>
    <x:definedName name="Excel_BuiltIn__FilterDatabase_7_1_12">"$#REF!.$A$7:$K$541"</x:definedName>
    <x:definedName name="Excel_BuiltIn__FilterDatabase_7_1_8">"$#REF!.$A$7:$K$541"</x:definedName>
    <x:definedName name="Excel_BuiltIn__FilterDatabase_8_1">"$#REF!.$A$7:$K$541"</x:definedName>
    <x:definedName name="Excel_BuiltIn__FilterDatabase_9">"$#REF!.$A$5:$G$154"</x:definedName>
    <x:definedName name="Excel_BuiltIn__FilterDatabase_9_12">NA()</x:definedName>
    <x:definedName name="Excel_BuiltIn__FilterDatabase_9_5">NA()</x:definedName>
    <x:definedName name="Excel_BuiltIn__FilterDatabase_9_5_1">NA()</x:definedName>
    <x:definedName name="Excel_BuiltIn__FilterDatabase_9_5_1_1">NA()</x:definedName>
    <x:definedName name="Excel_BuiltIn__FilterDatabase_9_5_2">NA()</x:definedName>
    <x:definedName name="Excel_BuiltIn__FilterDatabase_9_5_2_1">NA()</x:definedName>
    <x:definedName name="Excel_BuiltIn__FilterDatabase_9_5_3">NA()</x:definedName>
    <x:definedName name="Excel_BuiltIn__FilterDatabase_9_5_3_1">NA()</x:definedName>
    <x:definedName name="Excel_BuiltIn__FilterDatabase_9_5_4">NA()</x:definedName>
    <x:definedName name="Excel_BuiltIn__FilterDatabase_9_5_5">NA()</x:definedName>
    <x:definedName name="Excel_BuiltIn__FilterDatabase_9_5_5_1">NA()</x:definedName>
    <x:definedName name="Excel_BuiltIn__FilterDatabase_9_5_6">NA()</x:definedName>
    <x:definedName name="Excel_BuiltIn__FilterDatabase_9_5_6_1">NA()</x:definedName>
    <x:definedName name="Excel_BuiltIn__FilterDatabase_9_5_7">NA()</x:definedName>
    <x:definedName name="Excel_BuiltIn__FilterDatabase_9_5_8">NA()</x:definedName>
    <x:definedName name="Excel_BuiltIn_Criteria_0">#REF!</x:definedName>
    <x:definedName name="Excel_BuiltIn_Database">#REF!</x:definedName>
    <x:definedName name="Excel_BuiltIn_Database_0">#REF!</x:definedName>
    <x:definedName name="Excel_BuiltIn_Database_1">#REF!</x:definedName>
    <x:definedName name="Excel_BuiltIn_Database_1_1">#REF!</x:definedName>
    <x:definedName name="Excel_BuiltIn_Database_10">#REF!</x:definedName>
    <x:definedName name="Excel_BuiltIn_Database_10_6">"#REF!"</x:definedName>
    <x:definedName name="Excel_BuiltIn_Database_19">#REF!</x:definedName>
    <x:definedName name="Excel_BuiltIn_Database_22">#REF!</x:definedName>
    <x:definedName name="Excel_BuiltIn_Database_37">#REF!</x:definedName>
    <x:definedName name="Excel_BuiltIn_Database_4">#REF!</x:definedName>
    <x:definedName name="Excel_BuiltIn_Database_6">"#REF!"</x:definedName>
    <x:definedName name="Excel_BuiltIn_Database_7">#REF!</x:definedName>
    <x:definedName name="Excel_BuiltIn_Database_9">#REF!</x:definedName>
    <x:definedName name="Excel_BuiltIn_Extract_0">#REF!</x:definedName>
    <x:definedName name="excel_builtin_iui">#REF!</x:definedName>
    <x:definedName name="excel_builtin_iui_1">#REF!</x:definedName>
    <x:definedName name="Excel_BuiltIn_Print_Area">#REF!</x:definedName>
    <x:definedName name="Excel_BuiltIn_Print_Area_0">#REF!</x:definedName>
    <x:definedName name="Excel_BuiltIn_Print_Area_0___0">#REF!</x:definedName>
    <x:definedName name="Excel_BuiltIn_Print_Area_1">#REF!</x:definedName>
    <x:definedName name="Excel_BuiltIn_Print_Area_1_1">#REF!</x:definedName>
    <x:definedName name="Excel_BuiltIn_Print_Area_1_1_1">#REF!</x:definedName>
    <x:definedName name="Excel_BuiltIn_Print_Area_1_1_1_1">#REF!</x:definedName>
    <x:definedName name="Excel_BuiltIn_Print_Area_1_1_1_1_1">#REF!</x:definedName>
    <x:definedName name="Excel_BuiltIn_Print_Area_1_1_1_1_1_1">#REF!</x:definedName>
    <x:definedName name="Excel_BuiltIn_Print_Area_1_1_1_1_1_1_1">#REF!</x:definedName>
    <x:definedName name="Excel_BuiltIn_Print_Area_1_1_1_1_1_1_1_1">#REF!</x:definedName>
    <x:definedName name="Excel_BuiltIn_Print_Area_1_1_1_1_1_1_1_1_1">#REF!</x:definedName>
    <x:definedName name="Excel_BuiltIn_Print_Area_1_1_1_1_1_1_1_1_1_1">#REF!</x:definedName>
    <x:definedName name="Excel_BuiltIn_Print_Area_1_1_1_1_1_1_1_1_1_1_1">#REF!</x:definedName>
    <x:definedName name="Excel_BuiltIn_Print_Area_1_1_1_1_1_1_1_1_1_1_1_1">#REF!</x:definedName>
    <x:definedName name="Excel_BuiltIn_Print_Area_1_1_1_1_1_1_1_1_1_1_1_1_1">#REF!</x:definedName>
    <x:definedName name="Excel_BuiltIn_Print_Area_1_1_1_1_1_1_1_1_1_1_1_1_1_1">#REF!</x:definedName>
    <x:definedName name="Excel_BuiltIn_Print_Area_1_1_1_1_1_1_1_1_1_1_1_1_1_1_1">#REF!</x:definedName>
    <x:definedName name="Excel_BuiltIn_Print_Area_1_1_1_1_1_1_1_1_1_1_1_1_1_1_1_1">#REF!</x:definedName>
    <x:definedName name="Excel_BuiltIn_Print_Area_1_1_1_1_1_1_1_1_1_1_2">#REF!</x:definedName>
    <x:definedName name="Excel_BuiltIn_Print_Area_1_1_1_1_1_1_1_1_1_1_3">#REF!</x:definedName>
    <x:definedName name="Excel_BuiltIn_Print_Area_1_1_1_1_1_1_1_2">#REF!</x:definedName>
    <x:definedName name="Excel_BuiltIn_Print_Area_1_1_1_1_1_12">NA()</x:definedName>
    <x:definedName name="Excel_BuiltIn_Print_Area_1_1_1_1_1_2">NA()</x:definedName>
    <x:definedName name="Excel_BuiltIn_Print_Area_1_1_1_1_12">NA()</x:definedName>
    <x:definedName name="Excel_BuiltIn_Print_Area_1_1_1_1_2">NA()</x:definedName>
    <x:definedName name="Excel_BuiltIn_Print_Area_1_1_1_1_37">#REF!</x:definedName>
    <x:definedName name="Excel_BuiltIn_Print_Area_1_1_1_11">NA()</x:definedName>
    <x:definedName name="Excel_BuiltIn_Print_Area_1_1_1_12">"$#REF!.$B$1:$T$28"</x:definedName>
    <x:definedName name="Excel_BuiltIn_Print_Area_1_1_1_12_1">NA()</x:definedName>
    <x:definedName name="Excel_BuiltIn_Print_Area_1_1_1_13">NA()</x:definedName>
    <x:definedName name="Excel_BuiltIn_Print_Area_1_1_1_2">NA()</x:definedName>
    <x:definedName name="Excel_BuiltIn_Print_Area_1_1_10">#REF!</x:definedName>
    <x:definedName name="Excel_BuiltIn_Print_Area_1_1_11">#REF!</x:definedName>
    <x:definedName name="Excel_BuiltIn_Print_Area_1_1_12">#REF!</x:definedName>
    <x:definedName name="Excel_BuiltIn_Print_Area_1_1_19">#REF!</x:definedName>
    <x:definedName name="Excel_BuiltIn_Print_Area_1_1_2">#REF!</x:definedName>
    <x:definedName name="Excel_BuiltIn_Print_Area_1_1_2_1">"$#REF!.#REF!#REF!"</x:definedName>
    <x:definedName name="Excel_BuiltIn_Print_Area_1_1_2_1_1">"$#REF!.$A$1:$AV$119"</x:definedName>
    <x:definedName name="Excel_BuiltIn_Print_Area_1_1_2_1_1_1">NA()</x:definedName>
    <x:definedName name="Excel_BuiltIn_Print_Area_1_1_2_1_12">NA()</x:definedName>
    <x:definedName name="Excel_BuiltIn_Print_Area_1_1_2_1_2">NA()</x:definedName>
    <x:definedName name="Excel_BuiltIn_Print_Area_1_1_2_11">NA()</x:definedName>
    <x:definedName name="Excel_BuiltIn_Print_Area_1_1_2_12">"$#REF!.$B$1:$T$71"</x:definedName>
    <x:definedName name="Excel_BuiltIn_Print_Area_1_1_2_2">NA()</x:definedName>
    <x:definedName name="Excel_BuiltIn_Print_Area_1_1_2_4">NA()</x:definedName>
    <x:definedName name="Excel_BuiltIn_Print_Area_1_1_2_4_1">NA()</x:definedName>
    <x:definedName name="Excel_BuiltIn_Print_Area_1_1_2_4_1_1">NA()</x:definedName>
    <x:definedName name="Excel_BuiltIn_Print_Area_1_1_2_4_2">NA()</x:definedName>
    <x:definedName name="Excel_BuiltIn_Print_Area_1_1_2_4_2_1">NA()</x:definedName>
    <x:definedName name="Excel_BuiltIn_Print_Area_1_1_2_4_3">NA()</x:definedName>
    <x:definedName name="Excel_BuiltIn_Print_Area_1_1_2_4_3_1">NA()</x:definedName>
    <x:definedName name="Excel_BuiltIn_Print_Area_1_1_2_4_4">NA()</x:definedName>
    <x:definedName name="Excel_BuiltIn_Print_Area_1_1_2_4_5">NA()</x:definedName>
    <x:definedName name="Excel_BuiltIn_Print_Area_1_1_2_4_5_1">NA()</x:definedName>
    <x:definedName name="Excel_BuiltIn_Print_Area_1_1_2_4_6">NA()</x:definedName>
    <x:definedName name="Excel_BuiltIn_Print_Area_1_1_2_4_6_1">NA()</x:definedName>
    <x:definedName name="Excel_BuiltIn_Print_Area_1_1_2_4_7">NA()</x:definedName>
    <x:definedName name="Excel_BuiltIn_Print_Area_1_1_2_4_8">NA()</x:definedName>
    <x:definedName name="Excel_BuiltIn_Print_Area_1_1_3">#REF!</x:definedName>
    <x:definedName name="Excel_BuiltIn_Print_Area_1_1_4">#REF!</x:definedName>
    <x:definedName name="Excel_BuiltIn_Print_Area_1_1_4_1">#REF!</x:definedName>
    <x:definedName name="Excel_BuiltIn_Print_Area_1_1_5">NA()</x:definedName>
    <x:definedName name="Excel_BuiltIn_Print_Area_1_1_5_1">#REF!</x:definedName>
    <x:definedName name="Excel_BuiltIn_Print_Area_1_1_52">#REF!</x:definedName>
    <x:definedName name="Excel_BuiltIn_Print_Area_1_1_6">#REF!</x:definedName>
    <x:definedName name="Excel_BuiltIn_Print_Area_1_1_8">#REF!</x:definedName>
    <x:definedName name="Excel_BuiltIn_Print_Area_1_1_9">#REF!</x:definedName>
    <x:definedName name="Excel_BuiltIn_Print_Area_1_12">"$#REF!.$B$172:$J$175"</x:definedName>
    <x:definedName name="Excel_BuiltIn_Print_Area_1_13">#REF!</x:definedName>
    <x:definedName name="Excel_BuiltIn_Print_Area_1_17">"$#REF!.$B$169:$J$172"</x:definedName>
    <x:definedName name="Excel_BuiltIn_Print_Area_1_19">#REF!</x:definedName>
    <x:definedName name="Excel_BuiltIn_Print_Area_1_2">"$#REF!.$#REF!$#REF!:$#REF!$#REF!"</x:definedName>
    <x:definedName name="Excel_BuiltIn_Print_Area_1_3">#REF!</x:definedName>
    <x:definedName name="Excel_BuiltIn_Print_Area_1_3_1">#REF!</x:definedName>
    <x:definedName name="Excel_BuiltIn_Print_Area_1_3_2">#REF!</x:definedName>
    <x:definedName name="Excel_BuiltIn_Print_Area_1_37">#REF!</x:definedName>
    <x:definedName name="Excel_BuiltIn_Print_Area_1_4">#REF!</x:definedName>
    <x:definedName name="Excel_BuiltIn_Print_Area_1_5">NA()</x:definedName>
    <x:definedName name="Excel_BuiltIn_Print_Area_1_5_1">NA()</x:definedName>
    <x:definedName name="Excel_BuiltIn_Print_Area_1_5_1_1">NA()</x:definedName>
    <x:definedName name="Excel_BuiltIn_Print_Area_1_5_2">NA()</x:definedName>
    <x:definedName name="Excel_BuiltIn_Print_Area_1_5_2_1">NA()</x:definedName>
    <x:definedName name="Excel_BuiltIn_Print_Area_1_5_3">NA()</x:definedName>
    <x:definedName name="Excel_BuiltIn_Print_Area_1_5_3_1">NA()</x:definedName>
    <x:definedName name="Excel_BuiltIn_Print_Area_1_5_4">NA()</x:definedName>
    <x:definedName name="Excel_BuiltIn_Print_Area_1_5_5">NA()</x:definedName>
    <x:definedName name="Excel_BuiltIn_Print_Area_1_5_5_1">NA()</x:definedName>
    <x:definedName name="Excel_BuiltIn_Print_Area_1_5_6">NA()</x:definedName>
    <x:definedName name="Excel_BuiltIn_Print_Area_1_5_6_1">NA()</x:definedName>
    <x:definedName name="Excel_BuiltIn_Print_Area_1_5_7">NA()</x:definedName>
    <x:definedName name="Excel_BuiltIn_Print_Area_1_5_8">NA()</x:definedName>
    <x:definedName name="Excel_BuiltIn_Print_Area_1_6">#REF!</x:definedName>
    <x:definedName name="Excel_BuiltIn_Print_Area_1_7">#REF!</x:definedName>
    <x:definedName name="Excel_BuiltIn_Print_Area_1_8">#REF!</x:definedName>
    <x:definedName name="Excel_BuiltIn_Print_Area_1_9">#REF!</x:definedName>
    <x:definedName name="Excel_BuiltIn_Print_Area_10">#REF!</x:definedName>
    <x:definedName name="Excel_BuiltIn_Print_Area_10_1">"$#REF!.$A$1:$G$105"</x:definedName>
    <x:definedName name="Excel_BuiltIn_Print_Area_10_1_1">#REF!</x:definedName>
    <x:definedName name="Excel_BuiltIn_Print_Area_10_1_1_1">"$#REF!.$A$1:$IG$12"</x:definedName>
    <x:definedName name="Excel_BuiltIn_Print_Area_10_1_1_1_1">"$#REF!.$B$38:$AC$66"</x:definedName>
    <x:definedName name="Excel_BuiltIn_Print_Area_10_1_1_1_1_1">NA()</x:definedName>
    <x:definedName name="Excel_BuiltIn_Print_Area_10_1_1_1_1_1_1">NA()</x:definedName>
    <x:definedName name="Excel_BuiltIn_Print_Area_10_1_1_12">NA()</x:definedName>
    <x:definedName name="Excel_BuiltIn_Print_Area_10_1_1_2">#REF!</x:definedName>
    <x:definedName name="Excel_BuiltIn_Print_Area_10_1_1_5">NA()</x:definedName>
    <x:definedName name="Excel_BuiltIn_Print_Area_10_1_1_5_1">NA()</x:definedName>
    <x:definedName name="Excel_BuiltIn_Print_Area_10_1_1_5_1_1">NA()</x:definedName>
    <x:definedName name="Excel_BuiltIn_Print_Area_10_1_1_5_2">NA()</x:definedName>
    <x:definedName name="Excel_BuiltIn_Print_Area_10_1_1_5_2_1">NA()</x:definedName>
    <x:definedName name="Excel_BuiltIn_Print_Area_10_1_1_5_3">NA()</x:definedName>
    <x:definedName name="Excel_BuiltIn_Print_Area_10_1_1_5_3_1">NA()</x:definedName>
    <x:definedName name="Excel_BuiltIn_Print_Area_10_1_1_5_4">NA()</x:definedName>
    <x:definedName name="Excel_BuiltIn_Print_Area_10_1_1_5_5">NA()</x:definedName>
    <x:definedName name="Excel_BuiltIn_Print_Area_10_1_1_5_5_1">NA()</x:definedName>
    <x:definedName name="Excel_BuiltIn_Print_Area_10_1_1_5_6">NA()</x:definedName>
    <x:definedName name="Excel_BuiltIn_Print_Area_10_1_1_5_6_1">NA()</x:definedName>
    <x:definedName name="Excel_BuiltIn_Print_Area_10_1_1_5_7">NA()</x:definedName>
    <x:definedName name="Excel_BuiltIn_Print_Area_10_1_1_5_8">NA()</x:definedName>
    <x:definedName name="Excel_BuiltIn_Print_Area_10_1_19">#REF!</x:definedName>
    <x:definedName name="Excel_BuiltIn_Print_Area_10_1_37">#REF!</x:definedName>
    <x:definedName name="Excel_BuiltIn_Print_Area_10_10">#REF!</x:definedName>
    <x:definedName name="Excel_BuiltIn_Print_Area_10_11">#REF!</x:definedName>
    <x:definedName name="Excel_BuiltIn_Print_Area_10_12">#REF!</x:definedName>
    <x:definedName name="Excel_BuiltIn_Print_Area_10_12_1">NA()</x:definedName>
    <x:definedName name="Excel_BuiltIn_Print_Area_10_13">#REF!</x:definedName>
    <x:definedName name="Excel_BuiltIn_Print_Area_10_2">NA()</x:definedName>
    <x:definedName name="Excel_BuiltIn_Print_Area_10_2_1">NA()</x:definedName>
    <x:definedName name="Excel_BuiltIn_Print_Area_10_3">NA()</x:definedName>
    <x:definedName name="Excel_BuiltIn_Print_Area_10_3_2">NA()</x:definedName>
    <x:definedName name="Excel_BuiltIn_Print_Area_10_4">NA()</x:definedName>
    <x:definedName name="Excel_BuiltIn_Print_Area_10_4_2">NA()</x:definedName>
    <x:definedName name="Excel_BuiltIn_Print_Area_10_5">"#REF!"</x:definedName>
    <x:definedName name="Excel_BuiltIn_Print_Area_10_5_1">NA()</x:definedName>
    <x:definedName name="Excel_BuiltIn_Print_Area_10_5_1_1">NA()</x:definedName>
    <x:definedName name="Excel_BuiltIn_Print_Area_10_5_2">NA()</x:definedName>
    <x:definedName name="Excel_BuiltIn_Print_Area_10_5_2_1">NA()</x:definedName>
    <x:definedName name="Excel_BuiltIn_Print_Area_10_5_3">NA()</x:definedName>
    <x:definedName name="Excel_BuiltIn_Print_Area_10_5_3_1">NA()</x:definedName>
    <x:definedName name="Excel_BuiltIn_Print_Area_10_5_4">NA()</x:definedName>
    <x:definedName name="Excel_BuiltIn_Print_Area_10_5_5">NA()</x:definedName>
    <x:definedName name="Excel_BuiltIn_Print_Area_10_5_5_1">NA()</x:definedName>
    <x:definedName name="Excel_BuiltIn_Print_Area_10_5_6">NA()</x:definedName>
    <x:definedName name="Excel_BuiltIn_Print_Area_10_5_6_1">NA()</x:definedName>
    <x:definedName name="Excel_BuiltIn_Print_Area_10_5_7">NA()</x:definedName>
    <x:definedName name="Excel_BuiltIn_Print_Area_10_5_8">NA()</x:definedName>
    <x:definedName name="Excel_BuiltIn_Print_Area_10_6">NA()</x:definedName>
    <x:definedName name="Excel_BuiltIn_Print_Area_10_6_2">NA()</x:definedName>
    <x:definedName name="Excel_BuiltIn_Print_Area_10_7">NA()</x:definedName>
    <x:definedName name="Excel_BuiltIn_Print_Area_10_8">NA()</x:definedName>
    <x:definedName name="Excel_BuiltIn_Print_Area_10_9">NA()</x:definedName>
    <x:definedName name="Excel_BuiltIn_Print_Area_11">#REF!</x:definedName>
    <x:definedName name="Excel_BuiltIn_Print_Area_11_1">#REF!</x:definedName>
    <x:definedName name="Excel_BuiltIn_Print_Area_11_1_1">#REF!</x:definedName>
    <x:definedName name="Excel_BuiltIn_Print_Area_11_1_1_1">"$#REF!.$A$14:$G$16"</x:definedName>
    <x:definedName name="Excel_BuiltIn_Print_Area_11_1_19">#REF!</x:definedName>
    <x:definedName name="Excel_BuiltIn_Print_Area_11_1_37">#REF!</x:definedName>
    <x:definedName name="Excel_BuiltIn_Print_Area_11_10">#REF!</x:definedName>
    <x:definedName name="Excel_BuiltIn_Print_Area_11_11">#REF!</x:definedName>
    <x:definedName name="Excel_BuiltIn_Print_Area_11_12">#REF!</x:definedName>
    <x:definedName name="Excel_BuiltIn_Print_Area_11_12_1">NA()</x:definedName>
    <x:definedName name="Excel_BuiltIn_Print_Area_11_15">#REF!</x:definedName>
    <x:definedName name="Excel_BuiltIn_Print_Area_11_18">#REF!</x:definedName>
    <x:definedName name="Excel_BuiltIn_Print_Area_11_2">NA()</x:definedName>
    <x:definedName name="Excel_BuiltIn_Print_Area_11_22">#REF!</x:definedName>
    <x:definedName name="Excel_BuiltIn_Print_Area_11_27">#REF!</x:definedName>
    <x:definedName name="Excel_BuiltIn_Print_Area_11_3">NA()</x:definedName>
    <x:definedName name="Excel_BuiltIn_Print_Area_11_35">#REF!</x:definedName>
    <x:definedName name="Excel_BuiltIn_Print_Area_11_4">NA()</x:definedName>
    <x:definedName name="Excel_BuiltIn_Print_Area_11_5">"#REF!"</x:definedName>
    <x:definedName name="Excel_BuiltIn_Print_Area_11_6">NA()</x:definedName>
    <x:definedName name="Excel_BuiltIn_Print_Area_11_7">NA()</x:definedName>
    <x:definedName name="Excel_BuiltIn_Print_Area_11_8">NA()</x:definedName>
    <x:definedName name="Excel_BuiltIn_Print_Area_11_9">NA()</x:definedName>
    <x:definedName name="Excel_BuiltIn_Print_Area_12">#REF!</x:definedName>
    <x:definedName name="Excel_BuiltIn_Print_Area_12_1">#REF!</x:definedName>
    <x:definedName name="Excel_BuiltIn_Print_Area_12_1_1">#REF!</x:definedName>
    <x:definedName name="Excel_BuiltIn_Print_Area_12_1_1_1">#REF!</x:definedName>
    <x:definedName name="Excel_BuiltIn_Print_Area_12_1_1_1_1">"$#REF!.$B$1:$O$25"</x:definedName>
    <x:definedName name="Excel_BuiltIn_Print_Area_12_1_1_8">#REF!</x:definedName>
    <x:definedName name="Excel_BuiltIn_Print_Area_12_1_1_9">#REF!</x:definedName>
    <x:definedName name="Excel_BuiltIn_Print_Area_12_1_8">#REF!</x:definedName>
    <x:definedName name="Excel_BuiltIn_Print_Area_12_1_9">#REF!</x:definedName>
    <x:definedName name="Excel_BuiltIn_Print_Area_12_10">NA()</x:definedName>
    <x:definedName name="Excel_BuiltIn_Print_Area_12_12">NA()</x:definedName>
    <x:definedName name="Excel_BuiltIn_Print_Area_12_12_1">NA()</x:definedName>
    <x:definedName name="Excel_BuiltIn_Print_Area_12_19">#REF!</x:definedName>
    <x:definedName name="Excel_BuiltIn_Print_Area_12_2">"#REF!"</x:definedName>
    <x:definedName name="Excel_BuiltIn_Print_Area_12_3">NA()</x:definedName>
    <x:definedName name="Excel_BuiltIn_Print_Area_12_37">#REF!</x:definedName>
    <x:definedName name="Excel_BuiltIn_Print_Area_12_4">NA()</x:definedName>
    <x:definedName name="Excel_BuiltIn_Print_Area_12_5">NA()</x:definedName>
    <x:definedName name="Excel_BuiltIn_Print_Area_12_6">NA()</x:definedName>
    <x:definedName name="Excel_BuiltIn_Print_Area_12_7">NA()</x:definedName>
    <x:definedName name="Excel_BuiltIn_Print_Area_12_8">NA()</x:definedName>
    <x:definedName name="Excel_BuiltIn_Print_Area_12_9">NA()</x:definedName>
    <x:definedName name="Excel_BuiltIn_Print_Area_13">#REF!</x:definedName>
    <x:definedName name="Excel_BuiltIn_Print_Area_13_1">#REF!</x:definedName>
    <x:definedName name="Excel_BuiltIn_Print_Area_13_1_1">#REF!</x:definedName>
    <x:definedName name="Excel_BuiltIn_Print_Area_13_1_1_1">#REF!</x:definedName>
    <x:definedName name="Excel_BuiltIn_Print_Area_13_1_14">#REF!</x:definedName>
    <x:definedName name="Excel_BuiltIn_Print_Area_13_10">NA()</x:definedName>
    <x:definedName name="Excel_BuiltIn_Print_Area_13_12">NA()</x:definedName>
    <x:definedName name="Excel_BuiltIn_Print_Area_13_12_1">NA()</x:definedName>
    <x:definedName name="Excel_BuiltIn_Print_Area_13_13">#REF!</x:definedName>
    <x:definedName name="Excel_BuiltIn_Print_Area_13_2">NA()</x:definedName>
    <x:definedName name="Excel_BuiltIn_Print_Area_13_2_1">NA()</x:definedName>
    <x:definedName name="Excel_BuiltIn_Print_Area_13_3">NA()</x:definedName>
    <x:definedName name="Excel_BuiltIn_Print_Area_13_3_2">NA()</x:definedName>
    <x:definedName name="Excel_BuiltIn_Print_Area_13_4">NA()</x:definedName>
    <x:definedName name="Excel_BuiltIn_Print_Area_13_4_2">NA()</x:definedName>
    <x:definedName name="Excel_BuiltIn_Print_Area_13_5">NA()</x:definedName>
    <x:definedName name="Excel_BuiltIn_Print_Area_13_5_1">NA()</x:definedName>
    <x:definedName name="Excel_BuiltIn_Print_Area_13_5_1_1">NA()</x:definedName>
    <x:definedName name="Excel_BuiltIn_Print_Area_13_5_2">NA()</x:definedName>
    <x:definedName name="Excel_BuiltIn_Print_Area_13_5_2_1">NA()</x:definedName>
    <x:definedName name="Excel_BuiltIn_Print_Area_13_5_3">NA()</x:definedName>
    <x:definedName name="Excel_BuiltIn_Print_Area_13_5_3_1">NA()</x:definedName>
    <x:definedName name="Excel_BuiltIn_Print_Area_13_5_4">NA()</x:definedName>
    <x:definedName name="Excel_BuiltIn_Print_Area_13_5_5">NA()</x:definedName>
    <x:definedName name="Excel_BuiltIn_Print_Area_13_5_5_1">NA()</x:definedName>
    <x:definedName name="Excel_BuiltIn_Print_Area_13_5_6">NA()</x:definedName>
    <x:definedName name="Excel_BuiltIn_Print_Area_13_5_6_1">NA()</x:definedName>
    <x:definedName name="Excel_BuiltIn_Print_Area_13_5_7">NA()</x:definedName>
    <x:definedName name="Excel_BuiltIn_Print_Area_13_5_8">NA()</x:definedName>
    <x:definedName name="Excel_BuiltIn_Print_Area_13_6">NA()</x:definedName>
    <x:definedName name="Excel_BuiltIn_Print_Area_13_6_2">NA()</x:definedName>
    <x:definedName name="Excel_BuiltIn_Print_Area_13_7">NA()</x:definedName>
    <x:definedName name="Excel_BuiltIn_Print_Area_13_8">NA()</x:definedName>
    <x:definedName name="Excel_BuiltIn_Print_Area_13_9">NA()</x:definedName>
    <x:definedName name="Excel_BuiltIn_Print_Area_14">#REF!</x:definedName>
    <x:definedName name="Excel_BuiltIn_Print_Area_14_1">#REF!</x:definedName>
    <x:definedName name="Excel_BuiltIn_Print_Area_14_1_1">NA()</x:definedName>
    <x:definedName name="Excel_BuiltIn_Print_Area_14_1_1_1">NA()</x:definedName>
    <x:definedName name="Excel_BuiltIn_Print_Area_14_10">NA()</x:definedName>
    <x:definedName name="Excel_BuiltIn_Print_Area_14_12">NA()</x:definedName>
    <x:definedName name="Excel_BuiltIn_Print_Area_14_2">NA()</x:definedName>
    <x:definedName name="Excel_BuiltIn_Print_Area_14_2_1">NA()</x:definedName>
    <x:definedName name="Excel_BuiltIn_Print_Area_14_3">NA()</x:definedName>
    <x:definedName name="Excel_BuiltIn_Print_Area_14_3_2">NA()</x:definedName>
    <x:definedName name="Excel_BuiltIn_Print_Area_14_4">NA()</x:definedName>
    <x:definedName name="Excel_BuiltIn_Print_Area_14_4_2">NA()</x:definedName>
    <x:definedName name="Excel_BuiltIn_Print_Area_14_5">NA()</x:definedName>
    <x:definedName name="Excel_BuiltIn_Print_Area_14_5_1">NA()</x:definedName>
    <x:definedName name="Excel_BuiltIn_Print_Area_14_5_1_1">NA()</x:definedName>
    <x:definedName name="Excel_BuiltIn_Print_Area_14_5_2">NA()</x:definedName>
    <x:definedName name="Excel_BuiltIn_Print_Area_14_5_2_1">NA()</x:definedName>
    <x:definedName name="Excel_BuiltIn_Print_Area_14_5_3">NA()</x:definedName>
    <x:definedName name="Excel_BuiltIn_Print_Area_14_5_3_1">NA()</x:definedName>
    <x:definedName name="Excel_BuiltIn_Print_Area_14_5_4">NA()</x:definedName>
    <x:definedName name="Excel_BuiltIn_Print_Area_14_5_5">NA()</x:definedName>
    <x:definedName name="Excel_BuiltIn_Print_Area_14_5_5_1">NA()</x:definedName>
    <x:definedName name="Excel_BuiltIn_Print_Area_14_5_6">NA()</x:definedName>
    <x:definedName name="Excel_BuiltIn_Print_Area_14_5_6_1">NA()</x:definedName>
    <x:definedName name="Excel_BuiltIn_Print_Area_14_5_7">NA()</x:definedName>
    <x:definedName name="Excel_BuiltIn_Print_Area_14_5_8">NA()</x:definedName>
    <x:definedName name="Excel_BuiltIn_Print_Area_14_6">NA()</x:definedName>
    <x:definedName name="Excel_BuiltIn_Print_Area_14_6_2">NA()</x:definedName>
    <x:definedName name="Excel_BuiltIn_Print_Area_14_7">NA()</x:definedName>
    <x:definedName name="Excel_BuiltIn_Print_Area_14_8">NA()</x:definedName>
    <x:definedName name="Excel_BuiltIn_Print_Area_14_9">NA()</x:definedName>
    <x:definedName name="Excel_BuiltIn_Print_Area_15">#REF!</x:definedName>
    <x:definedName name="Excel_BuiltIn_Print_Area_15_1">#REF!</x:definedName>
    <x:definedName name="Excel_BuiltIn_Print_Area_15_1_1">#REF!</x:definedName>
    <x:definedName name="Excel_BuiltIn_Print_Area_15_1_1_8">#REF!</x:definedName>
    <x:definedName name="Excel_BuiltIn_Print_Area_15_1_1_9">#REF!</x:definedName>
    <x:definedName name="Excel_BuiltIn_Print_Area_15_1_19">#REF!</x:definedName>
    <x:definedName name="Excel_BuiltIn_Print_Area_15_1_37">#REF!</x:definedName>
    <x:definedName name="Excel_BuiltIn_Print_Area_15_1_8">#REF!</x:definedName>
    <x:definedName name="Excel_BuiltIn_Print_Area_15_1_9">#REF!</x:definedName>
    <x:definedName name="Excel_BuiltIn_Print_Area_15_10">#REF!</x:definedName>
    <x:definedName name="Excel_BuiltIn_Print_Area_15_11">#REF!</x:definedName>
    <x:definedName name="Excel_BuiltIn_Print_Area_15_12">#REF!</x:definedName>
    <x:definedName name="Excel_BuiltIn_Print_Area_16">#REF!</x:definedName>
    <x:definedName name="Excel_BuiltIn_Print_Area_16_1">"$#REF!.#REF!#REF!:#REF!#REF!"</x:definedName>
    <x:definedName name="Excel_BuiltIn_Print_Area_16_1_1">#REF!</x:definedName>
    <x:definedName name="Excel_BuiltIn_Print_Area_16_1_1_1_1">#REF!</x:definedName>
    <x:definedName name="Excel_BuiltIn_Print_Area_16_1_10">#REF!</x:definedName>
    <x:definedName name="Excel_BuiltIn_Print_Area_16_1_11">#REF!</x:definedName>
    <x:definedName name="Excel_BuiltIn_Print_Area_16_1_12">#REF!</x:definedName>
    <x:definedName name="Excel_BuiltIn_Print_Area_16_1_14">#REF!</x:definedName>
    <x:definedName name="Excel_BuiltIn_Print_Area_16_1_15">#REF!</x:definedName>
    <x:definedName name="Excel_BuiltIn_Print_Area_16_1_19">#REF!</x:definedName>
    <x:definedName name="Excel_BuiltIn_Print_Area_16_1_20">#REF!</x:definedName>
    <x:definedName name="Excel_BuiltIn_Print_Area_16_1_21">#REF!</x:definedName>
    <x:definedName name="Excel_BuiltIn_Print_Area_16_1_22">#REF!</x:definedName>
    <x:definedName name="Excel_BuiltIn_Print_Area_16_1_25">#REF!</x:definedName>
    <x:definedName name="Excel_BuiltIn_Print_Area_16_1_32">#REF!</x:definedName>
    <x:definedName name="Excel_BuiltIn_Print_Area_16_1_8">#REF!</x:definedName>
    <x:definedName name="Excel_BuiltIn_Print_Area_16_10">#REF!</x:definedName>
    <x:definedName name="Excel_BuiltIn_Print_Area_16_11">#REF!</x:definedName>
    <x:definedName name="Excel_BuiltIn_Print_Area_16_11_19">#REF!</x:definedName>
    <x:definedName name="Excel_BuiltIn_Print_Area_16_11_37">#REF!</x:definedName>
    <x:definedName name="Excel_BuiltIn_Print_Area_16_12">#REF!</x:definedName>
    <x:definedName name="Excel_BuiltIn_Print_Area_16_12_19">#REF!</x:definedName>
    <x:definedName name="Excel_BuiltIn_Print_Area_16_12_37">#REF!</x:definedName>
    <x:definedName name="Excel_BuiltIn_Print_Area_16_14">#REF!</x:definedName>
    <x:definedName name="Excel_BuiltIn_Print_Area_16_15">#REF!</x:definedName>
    <x:definedName name="Excel_BuiltIn_Print_Area_16_16">#REF!</x:definedName>
    <x:definedName name="Excel_BuiltIn_Print_Area_16_17">#REF!</x:definedName>
    <x:definedName name="Excel_BuiltIn_Print_Area_16_18">#REF!</x:definedName>
    <x:definedName name="Excel_BuiltIn_Print_Area_16_19">#REF!</x:definedName>
    <x:definedName name="Excel_BuiltIn_Print_Area_16_2">#REF!</x:definedName>
    <x:definedName name="Excel_BuiltIn_Print_Area_16_20">#REF!</x:definedName>
    <x:definedName name="Excel_BuiltIn_Print_Area_16_21">#REF!</x:definedName>
    <x:definedName name="Excel_BuiltIn_Print_Area_16_22">#REF!</x:definedName>
    <x:definedName name="Excel_BuiltIn_Print_Area_16_23">#REF!</x:definedName>
    <x:definedName name="Excel_BuiltIn_Print_Area_16_24">#REF!</x:definedName>
    <x:definedName name="Excel_BuiltIn_Print_Area_16_25">#REF!</x:definedName>
    <x:definedName name="Excel_BuiltIn_Print_Area_16_26">#REF!</x:definedName>
    <x:definedName name="Excel_BuiltIn_Print_Area_16_3">"$#REF!.$#REF!$#REF!:$#REF!$#REF!"</x:definedName>
    <x:definedName name="Excel_BuiltIn_Print_Area_16_3_10">#REF!</x:definedName>
    <x:definedName name="Excel_BuiltIn_Print_Area_16_3_11">#REF!</x:definedName>
    <x:definedName name="Excel_BuiltIn_Print_Area_16_3_12">#REF!</x:definedName>
    <x:definedName name="Excel_BuiltIn_Print_Area_16_3_32">#REF!</x:definedName>
    <x:definedName name="Excel_BuiltIn_Print_Area_16_3_32_37">#REF!</x:definedName>
    <x:definedName name="Excel_BuiltIn_Print_Area_16_3_47">#REF!</x:definedName>
    <x:definedName name="Excel_BuiltIn_Print_Area_16_3_47_37">#REF!</x:definedName>
    <x:definedName name="Excel_BuiltIn_Print_Area_16_3_53">#REF!</x:definedName>
    <x:definedName name="Excel_BuiltIn_Print_Area_16_3_53_37">#REF!</x:definedName>
    <x:definedName name="Excel_BuiltIn_Print_Area_16_30">#REF!</x:definedName>
    <x:definedName name="Excel_BuiltIn_Print_Area_16_31">#REF!</x:definedName>
    <x:definedName name="Excel_BuiltIn_Print_Area_16_32">#REF!</x:definedName>
    <x:definedName name="Excel_BuiltIn_Print_Area_16_37">#REF!</x:definedName>
    <x:definedName name="Excel_BuiltIn_Print_Area_16_4">#REF!</x:definedName>
    <x:definedName name="Excel_BuiltIn_Print_Area_16_5">"$#REF!.$#REF!$#REF!:$#REF!$#REF!"</x:definedName>
    <x:definedName name="Excel_BuiltIn_Print_Area_16_5_10">#REF!</x:definedName>
    <x:definedName name="Excel_BuiltIn_Print_Area_16_5_11">#REF!</x:definedName>
    <x:definedName name="Excel_BuiltIn_Print_Area_16_5_12">#REF!</x:definedName>
    <x:definedName name="Excel_BuiltIn_Print_Area_16_5_32">#REF!</x:definedName>
    <x:definedName name="Excel_BuiltIn_Print_Area_16_5_32_37">#REF!</x:definedName>
    <x:definedName name="Excel_BuiltIn_Print_Area_16_5_47">#REF!</x:definedName>
    <x:definedName name="Excel_BuiltIn_Print_Area_16_5_47_37">#REF!</x:definedName>
    <x:definedName name="Excel_BuiltIn_Print_Area_16_5_53">#REF!</x:definedName>
    <x:definedName name="Excel_BuiltIn_Print_Area_16_5_53_37">#REF!</x:definedName>
    <x:definedName name="Excel_BuiltIn_Print_Area_16_56">#REF!</x:definedName>
    <x:definedName name="Excel_BuiltIn_Print_Area_16_56_19">#REF!</x:definedName>
    <x:definedName name="Excel_BuiltIn_Print_Area_16_56_37">#REF!</x:definedName>
    <x:definedName name="Excel_BuiltIn_Print_Area_16_57">#REF!</x:definedName>
    <x:definedName name="Excel_BuiltIn_Print_Area_16_57_19">#REF!</x:definedName>
    <x:definedName name="Excel_BuiltIn_Print_Area_16_57_37">#REF!</x:definedName>
    <x:definedName name="Excel_BuiltIn_Print_Area_16_6">"$#REF!.$#REF!$#REF!:$#REF!$#REF!"</x:definedName>
    <x:definedName name="Excel_BuiltIn_Print_Area_16_6_10">#REF!</x:definedName>
    <x:definedName name="Excel_BuiltIn_Print_Area_16_6_11">#REF!</x:definedName>
    <x:definedName name="Excel_BuiltIn_Print_Area_16_6_12">#REF!</x:definedName>
    <x:definedName name="Excel_BuiltIn_Print_Area_16_6_32">#REF!</x:definedName>
    <x:definedName name="Excel_BuiltIn_Print_Area_16_6_32_37">#REF!</x:definedName>
    <x:definedName name="Excel_BuiltIn_Print_Area_16_6_47">#REF!</x:definedName>
    <x:definedName name="Excel_BuiltIn_Print_Area_16_6_47_37">#REF!</x:definedName>
    <x:definedName name="Excel_BuiltIn_Print_Area_16_6_53">#REF!</x:definedName>
    <x:definedName name="Excel_BuiltIn_Print_Area_16_6_53_37">#REF!</x:definedName>
    <x:definedName name="Excel_BuiltIn_Print_Area_16_65">#REF!</x:definedName>
    <x:definedName name="Excel_BuiltIn_Print_Area_16_66">#REF!</x:definedName>
    <x:definedName name="Excel_BuiltIn_Print_Area_16_7">#REF!</x:definedName>
    <x:definedName name="Excel_BuiltIn_Print_Area_16_7_37">#REF!</x:definedName>
    <x:definedName name="Excel_BuiltIn_Print_Area_16_8">#REF!</x:definedName>
    <x:definedName name="Excel_BuiltIn_Print_Area_16_9">#REF!</x:definedName>
    <x:definedName name="Excel_BuiltIn_Print_Area_17">#REF!</x:definedName>
    <x:definedName name="Excel_BuiltIn_Print_Area_17_1">#REF!</x:definedName>
    <x:definedName name="Excel_BuiltIn_Print_Area_17_1_1">#REF!</x:definedName>
    <x:definedName name="Excel_BuiltIn_Print_Area_17_1_1_1">#REF!</x:definedName>
    <x:definedName name="Excel_BuiltIn_Print_Area_17_1_1_1_1">#REF!</x:definedName>
    <x:definedName name="Excel_BuiltIn_Print_Area_17_1_1_1_1_1">#REF!</x:definedName>
    <x:definedName name="Excel_BuiltIn_Print_Area_17_1_1_1_1_1_1">#REF!</x:definedName>
    <x:definedName name="Excel_BuiltIn_Print_Area_17_1_1_1_1_1_1_1">#REF!</x:definedName>
    <x:definedName name="Excel_BuiltIn_Print_Area_17_1_1_1_1_2">#REF!</x:definedName>
    <x:definedName name="Excel_BuiltIn_Print_Area_17_1_1_1_1_3">#REF!</x:definedName>
    <x:definedName name="Excel_BuiltIn_Print_Area_17_1_19">#REF!</x:definedName>
    <x:definedName name="Excel_BuiltIn_Print_Area_17_1_37">#REF!</x:definedName>
    <x:definedName name="Excel_BuiltIn_Print_Area_17_10">#REF!</x:definedName>
    <x:definedName name="Excel_BuiltIn_Print_Area_17_11">#REF!</x:definedName>
    <x:definedName name="Excel_BuiltIn_Print_Area_17_11_19">#REF!</x:definedName>
    <x:definedName name="Excel_BuiltIn_Print_Area_17_11_37">#REF!</x:definedName>
    <x:definedName name="Excel_BuiltIn_Print_Area_17_12">#REF!</x:definedName>
    <x:definedName name="Excel_BuiltIn_Print_Area_17_12_19">#REF!</x:definedName>
    <x:definedName name="Excel_BuiltIn_Print_Area_17_12_37">#REF!</x:definedName>
    <x:definedName name="Excel_BuiltIn_Print_Area_17_14">#REF!</x:definedName>
    <x:definedName name="Excel_BuiltIn_Print_Area_17_15">#REF!</x:definedName>
    <x:definedName name="Excel_BuiltIn_Print_Area_17_16">#REF!</x:definedName>
    <x:definedName name="Excel_BuiltIn_Print_Area_17_17">#REF!</x:definedName>
    <x:definedName name="Excel_BuiltIn_Print_Area_17_18">#REF!</x:definedName>
    <x:definedName name="Excel_BuiltIn_Print_Area_17_19">#REF!</x:definedName>
    <x:definedName name="Excel_BuiltIn_Print_Area_17_2">#REF!</x:definedName>
    <x:definedName name="Excel_BuiltIn_Print_Area_17_20">#REF!</x:definedName>
    <x:definedName name="Excel_BuiltIn_Print_Area_17_21">#REF!</x:definedName>
    <x:definedName name="Excel_BuiltIn_Print_Area_17_22">#REF!</x:definedName>
    <x:definedName name="Excel_BuiltIn_Print_Area_17_23">#REF!</x:definedName>
    <x:definedName name="Excel_BuiltIn_Print_Area_17_24">#REF!</x:definedName>
    <x:definedName name="Excel_BuiltIn_Print_Area_17_25">#REF!</x:definedName>
    <x:definedName name="Excel_BuiltIn_Print_Area_17_26">#REF!</x:definedName>
    <x:definedName name="Excel_BuiltIn_Print_Area_17_3">"$#REF!.$#REF!$#REF!:$#REF!$#REF!"</x:definedName>
    <x:definedName name="Excel_BuiltIn_Print_Area_17_3_10">#REF!</x:definedName>
    <x:definedName name="Excel_BuiltIn_Print_Area_17_3_11">#REF!</x:definedName>
    <x:definedName name="Excel_BuiltIn_Print_Area_17_3_12">#REF!</x:definedName>
    <x:definedName name="Excel_BuiltIn_Print_Area_17_3_32">#REF!</x:definedName>
    <x:definedName name="Excel_BuiltIn_Print_Area_17_3_32_37">#REF!</x:definedName>
    <x:definedName name="Excel_BuiltIn_Print_Area_17_3_47">#REF!</x:definedName>
    <x:definedName name="Excel_BuiltIn_Print_Area_17_3_47_37">#REF!</x:definedName>
    <x:definedName name="Excel_BuiltIn_Print_Area_17_3_53">#REF!</x:definedName>
    <x:definedName name="Excel_BuiltIn_Print_Area_17_3_53_37">#REF!</x:definedName>
    <x:definedName name="Excel_BuiltIn_Print_Area_17_30">#REF!</x:definedName>
    <x:definedName name="Excel_BuiltIn_Print_Area_17_31">#REF!</x:definedName>
    <x:definedName name="Excel_BuiltIn_Print_Area_17_32">#REF!</x:definedName>
    <x:definedName name="Excel_BuiltIn_Print_Area_17_4">#REF!</x:definedName>
    <x:definedName name="Excel_BuiltIn_Print_Area_17_5">"$#REF!.$#REF!$#REF!:$#REF!$#REF!"</x:definedName>
    <x:definedName name="Excel_BuiltIn_Print_Area_17_5_10">#REF!</x:definedName>
    <x:definedName name="Excel_BuiltIn_Print_Area_17_5_11">#REF!</x:definedName>
    <x:definedName name="Excel_BuiltIn_Print_Area_17_5_12">#REF!</x:definedName>
    <x:definedName name="Excel_BuiltIn_Print_Area_17_5_32">#REF!</x:definedName>
    <x:definedName name="Excel_BuiltIn_Print_Area_17_5_32_37">#REF!</x:definedName>
    <x:definedName name="Excel_BuiltIn_Print_Area_17_5_47">#REF!</x:definedName>
    <x:definedName name="Excel_BuiltIn_Print_Area_17_5_47_37">#REF!</x:definedName>
    <x:definedName name="Excel_BuiltIn_Print_Area_17_5_53">#REF!</x:definedName>
    <x:definedName name="Excel_BuiltIn_Print_Area_17_5_53_37">#REF!</x:definedName>
    <x:definedName name="Excel_BuiltIn_Print_Area_17_56">#REF!</x:definedName>
    <x:definedName name="Excel_BuiltIn_Print_Area_17_56_19">#REF!</x:definedName>
    <x:definedName name="Excel_BuiltIn_Print_Area_17_56_37">#REF!</x:definedName>
    <x:definedName name="Excel_BuiltIn_Print_Area_17_57">#REF!</x:definedName>
    <x:definedName name="Excel_BuiltIn_Print_Area_17_57_19">#REF!</x:definedName>
    <x:definedName name="Excel_BuiltIn_Print_Area_17_57_37">#REF!</x:definedName>
    <x:definedName name="Excel_BuiltIn_Print_Area_17_6">"$#REF!.$#REF!$#REF!:$#REF!$#REF!"</x:definedName>
    <x:definedName name="Excel_BuiltIn_Print_Area_17_6_10">#REF!</x:definedName>
    <x:definedName name="Excel_BuiltIn_Print_Area_17_6_11">#REF!</x:definedName>
    <x:definedName name="Excel_BuiltIn_Print_Area_17_6_12">#REF!</x:definedName>
    <x:definedName name="Excel_BuiltIn_Print_Area_17_6_32">#REF!</x:definedName>
    <x:definedName name="Excel_BuiltIn_Print_Area_17_6_32_37">#REF!</x:definedName>
    <x:definedName name="Excel_BuiltIn_Print_Area_17_6_47">#REF!</x:definedName>
    <x:definedName name="Excel_BuiltIn_Print_Area_17_6_47_37">#REF!</x:definedName>
    <x:definedName name="Excel_BuiltIn_Print_Area_17_6_53">#REF!</x:definedName>
    <x:definedName name="Excel_BuiltIn_Print_Area_17_6_53_37">#REF!</x:definedName>
    <x:definedName name="Excel_BuiltIn_Print_Area_17_65">#REF!</x:definedName>
    <x:definedName name="Excel_BuiltIn_Print_Area_17_66">#REF!</x:definedName>
    <x:definedName name="Excel_BuiltIn_Print_Area_17_7">#REF!</x:definedName>
    <x:definedName name="Excel_BuiltIn_Print_Area_17_7_37">#REF!</x:definedName>
    <x:definedName name="Excel_BuiltIn_Print_Area_17_8">#REF!</x:definedName>
    <x:definedName name="Excel_BuiltIn_Print_Area_17_9">#REF!</x:definedName>
    <x:definedName name="Excel_BuiltIn_Print_Area_18">#REF!</x:definedName>
    <x:definedName name="Excel_BuiltIn_Print_Area_18_1">#REF!</x:definedName>
    <x:definedName name="Excel_BuiltIn_Print_Area_18_1_1">"$#REF!.$C$10:$G$12"</x:definedName>
    <x:definedName name="Excel_BuiltIn_Print_Area_18_1_10">#REF!</x:definedName>
    <x:definedName name="Excel_BuiltIn_Print_Area_18_1_11">#REF!</x:definedName>
    <x:definedName name="Excel_BuiltIn_Print_Area_18_1_12">#REF!</x:definedName>
    <x:definedName name="Excel_BuiltIn_Print_Area_18_1_14">#REF!</x:definedName>
    <x:definedName name="Excel_BuiltIn_Print_Area_18_1_15">#REF!</x:definedName>
    <x:definedName name="Excel_BuiltIn_Print_Area_18_1_16">#REF!</x:definedName>
    <x:definedName name="Excel_BuiltIn_Print_Area_18_1_19">#REF!</x:definedName>
    <x:definedName name="Excel_BuiltIn_Print_Area_18_1_2">#REF!</x:definedName>
    <x:definedName name="Excel_BuiltIn_Print_Area_18_1_20">#REF!</x:definedName>
    <x:definedName name="Excel_BuiltIn_Print_Area_18_1_21">#REF!</x:definedName>
    <x:definedName name="Excel_BuiltIn_Print_Area_18_1_22">#REF!</x:definedName>
    <x:definedName name="Excel_BuiltIn_Print_Area_18_1_25">#REF!</x:definedName>
    <x:definedName name="Excel_BuiltIn_Print_Area_18_1_3">#REF!</x:definedName>
    <x:definedName name="Excel_BuiltIn_Print_Area_18_1_32">#REF!</x:definedName>
    <x:definedName name="Excel_BuiltIn_Print_Area_18_1_4">#REF!</x:definedName>
    <x:definedName name="Excel_BuiltIn_Print_Area_18_1_6">#REF!</x:definedName>
    <x:definedName name="Excel_BuiltIn_Print_Area_18_1_8">#REF!</x:definedName>
    <x:definedName name="Excel_BuiltIn_Print_Area_18_1_9">#REF!</x:definedName>
    <x:definedName name="Excel_BuiltIn_Print_Area_18_10">#REF!</x:definedName>
    <x:definedName name="Excel_BuiltIn_Print_Area_18_11">#REF!</x:definedName>
    <x:definedName name="Excel_BuiltIn_Print_Area_18_11_19">#REF!</x:definedName>
    <x:definedName name="Excel_BuiltIn_Print_Area_18_11_37">#REF!</x:definedName>
    <x:definedName name="Excel_BuiltIn_Print_Area_18_12">#REF!</x:definedName>
    <x:definedName name="Excel_BuiltIn_Print_Area_18_12_19">#REF!</x:definedName>
    <x:definedName name="Excel_BuiltIn_Print_Area_18_12_37">#REF!</x:definedName>
    <x:definedName name="Excel_BuiltIn_Print_Area_18_14">#REF!</x:definedName>
    <x:definedName name="Excel_BuiltIn_Print_Area_18_15">#REF!</x:definedName>
    <x:definedName name="Excel_BuiltIn_Print_Area_18_19">#REF!</x:definedName>
    <x:definedName name="Excel_BuiltIn_Print_Area_18_2">#REF!</x:definedName>
    <x:definedName name="Excel_BuiltIn_Print_Area_18_20">#REF!</x:definedName>
    <x:definedName name="Excel_BuiltIn_Print_Area_18_21">#REF!</x:definedName>
    <x:definedName name="Excel_BuiltIn_Print_Area_18_22">#REF!</x:definedName>
    <x:definedName name="Excel_BuiltIn_Print_Area_18_25">#REF!</x:definedName>
    <x:definedName name="Excel_BuiltIn_Print_Area_18_3">"$#REF!.$#REF!$#REF!:$#REF!$#REF!"</x:definedName>
    <x:definedName name="Excel_BuiltIn_Print_Area_18_3_10">#REF!</x:definedName>
    <x:definedName name="Excel_BuiltIn_Print_Area_18_3_11">#REF!</x:definedName>
    <x:definedName name="Excel_BuiltIn_Print_Area_18_3_12">#REF!</x:definedName>
    <x:definedName name="Excel_BuiltIn_Print_Area_18_3_32">#REF!</x:definedName>
    <x:definedName name="Excel_BuiltIn_Print_Area_18_3_32_37">#REF!</x:definedName>
    <x:definedName name="Excel_BuiltIn_Print_Area_18_3_47">#REF!</x:definedName>
    <x:definedName name="Excel_BuiltIn_Print_Area_18_3_47_37">#REF!</x:definedName>
    <x:definedName name="Excel_BuiltIn_Print_Area_18_3_53">#REF!</x:definedName>
    <x:definedName name="Excel_BuiltIn_Print_Area_18_3_53_37">#REF!</x:definedName>
    <x:definedName name="Excel_BuiltIn_Print_Area_18_32">#REF!</x:definedName>
    <x:definedName name="Excel_BuiltIn_Print_Area_18_37">#REF!</x:definedName>
    <x:definedName name="Excel_BuiltIn_Print_Area_18_4">#REF!</x:definedName>
    <x:definedName name="Excel_BuiltIn_Print_Area_18_5">"$#REF!.$#REF!$#REF!:$#REF!$#REF!"</x:definedName>
    <x:definedName name="Excel_BuiltIn_Print_Area_18_5_10">#REF!</x:definedName>
    <x:definedName name="Excel_BuiltIn_Print_Area_18_5_11">#REF!</x:definedName>
    <x:definedName name="Excel_BuiltIn_Print_Area_18_5_12">#REF!</x:definedName>
    <x:definedName name="Excel_BuiltIn_Print_Area_18_5_32">#REF!</x:definedName>
    <x:definedName name="Excel_BuiltIn_Print_Area_18_5_32_37">#REF!</x:definedName>
    <x:definedName name="Excel_BuiltIn_Print_Area_18_5_47">#REF!</x:definedName>
    <x:definedName name="Excel_BuiltIn_Print_Area_18_5_47_37">#REF!</x:definedName>
    <x:definedName name="Excel_BuiltIn_Print_Area_18_5_53">#REF!</x:definedName>
    <x:definedName name="Excel_BuiltIn_Print_Area_18_5_53_37">#REF!</x:definedName>
    <x:definedName name="Excel_BuiltIn_Print_Area_18_56">#REF!</x:definedName>
    <x:definedName name="Excel_BuiltIn_Print_Area_18_56_19">#REF!</x:definedName>
    <x:definedName name="Excel_BuiltIn_Print_Area_18_56_37">#REF!</x:definedName>
    <x:definedName name="Excel_BuiltIn_Print_Area_18_57">#REF!</x:definedName>
    <x:definedName name="Excel_BuiltIn_Print_Area_18_57_19">#REF!</x:definedName>
    <x:definedName name="Excel_BuiltIn_Print_Area_18_57_37">#REF!</x:definedName>
    <x:definedName name="Excel_BuiltIn_Print_Area_18_6">"$#REF!.$#REF!$#REF!:$#REF!$#REF!"</x:definedName>
    <x:definedName name="Excel_BuiltIn_Print_Area_18_6_10">#REF!</x:definedName>
    <x:definedName name="Excel_BuiltIn_Print_Area_18_6_11">#REF!</x:definedName>
    <x:definedName name="Excel_BuiltIn_Print_Area_18_6_12">#REF!</x:definedName>
    <x:definedName name="Excel_BuiltIn_Print_Area_18_6_32">#REF!</x:definedName>
    <x:definedName name="Excel_BuiltIn_Print_Area_18_6_32_37">#REF!</x:definedName>
    <x:definedName name="Excel_BuiltIn_Print_Area_18_6_47">#REF!</x:definedName>
    <x:definedName name="Excel_BuiltIn_Print_Area_18_6_47_37">#REF!</x:definedName>
    <x:definedName name="Excel_BuiltIn_Print_Area_18_6_53">#REF!</x:definedName>
    <x:definedName name="Excel_BuiltIn_Print_Area_18_6_53_37">#REF!</x:definedName>
    <x:definedName name="Excel_BuiltIn_Print_Area_18_7">#REF!</x:definedName>
    <x:definedName name="Excel_BuiltIn_Print_Area_18_7_37">#REF!</x:definedName>
    <x:definedName name="Excel_BuiltIn_Print_Area_18_8">#REF!</x:definedName>
    <x:definedName name="Excel_BuiltIn_Print_Area_18_9">#REF!</x:definedName>
    <x:definedName name="Excel_BuiltIn_Print_Area_19">#REF!</x:definedName>
    <x:definedName name="Excel_BuiltIn_Print_Area_19_1">#REF!</x:definedName>
    <x:definedName name="Excel_BuiltIn_Print_Area_19_1_1">#REF!</x:definedName>
    <x:definedName name="Excel_BuiltIn_Print_Area_19_1_19">#REF!</x:definedName>
    <x:definedName name="Excel_BuiltIn_Print_Area_19_1_2">#REF!</x:definedName>
    <x:definedName name="Excel_BuiltIn_Print_Area_19_1_3">#REF!</x:definedName>
    <x:definedName name="Excel_BuiltIn_Print_Area_19_1_37">#REF!</x:definedName>
    <x:definedName name="Excel_BuiltIn_Print_Area_19_10">#REF!</x:definedName>
    <x:definedName name="Excel_BuiltIn_Print_Area_19_11">#REF!</x:definedName>
    <x:definedName name="Excel_BuiltIn_Print_Area_19_12">#REF!</x:definedName>
    <x:definedName name="Excel_BuiltIn_Print_Area_2">#REF!</x:definedName>
    <x:definedName name="Excel_BuiltIn_Print_Area_2_1">#REF!,#REF!</x:definedName>
    <x:definedName name="Excel_BuiltIn_Print_Area_2_1_1">#REF!</x:definedName>
    <x:definedName name="Excel_BuiltIn_Print_Area_2_1_1_1">"$#REF!.$A$1:$W$70"</x:definedName>
    <x:definedName name="Excel_BuiltIn_Print_Area_2_1_1_1_1">NA()</x:definedName>
    <x:definedName name="Excel_BuiltIn_Print_Area_2_1_1_1_1_1">NA()</x:definedName>
    <x:definedName name="Excel_BuiltIn_Print_Area_2_1_1_1_1_1_1">"$#REF!.#REF!#REF!"</x:definedName>
    <x:definedName name="Excel_BuiltIn_Print_Area_2_1_1_1_1_1_1_1">NA()</x:definedName>
    <x:definedName name="Excel_BuiltIn_Print_Area_2_1_1_1_1_1_1_1_1">"$#REF!.$A$1:$J$70"</x:definedName>
    <x:definedName name="Excel_BuiltIn_Print_Area_2_1_1_1_1_1_1_1_1_1">"$#REF!.#REF!#REF!"</x:definedName>
    <x:definedName name="Excel_BuiltIn_Print_Area_2_1_1_1_1_1_1_1_1_1_1">"$#REF!.$A$1:$J$72"</x:definedName>
    <x:definedName name="Excel_BuiltIn_Print_Area_2_1_1_1_1_1_1_1_1_1_1_1">NA()</x:definedName>
    <x:definedName name="Excel_BuiltIn_Print_Area_2_1_1_1_1_1_1_1_1_1_1_1_1">NA()</x:definedName>
    <x:definedName name="Excel_BuiltIn_Print_Area_2_1_1_1_1_1_1_1_1_1_1_1_1_1">"$#REF!.$A$1:$J$72"</x:definedName>
    <x:definedName name="Excel_BuiltIn_Print_Area_2_1_1_1_1_1_1_1_1_1_1_1_1_1_1">"$#REF!.#REF!#REF!"</x:definedName>
    <x:definedName name="Excel_BuiltIn_Print_Area_2_1_1_1_1_1_1_1_1_1_1_1_1_1_1_1">"$#REF!.#REF!#REF!"</x:definedName>
    <x:definedName name="Excel_BuiltIn_Print_Area_2_1_1_1_1_1_1_1_1_1_1_1_1_1_1_1_1">"$#REF!.#REF!#REF!"</x:definedName>
    <x:definedName name="Excel_BuiltIn_Print_Area_2_1_1_1_1_1_1_1_1_1_1_1_1_1_1_1_1_1">NA()</x:definedName>
    <x:definedName name="Excel_BuiltIn_Print_Area_2_1_1_1_1_1_1_1_1_1_1_1_1_1_1_1_1_1_1">NA()</x:definedName>
    <x:definedName name="Excel_BuiltIn_Print_Area_2_1_1_1_1_1_1_1_1_1_1_1_1_1_1_1_1_1_1_1">"$#REF!.$A$1:$J$72"</x:definedName>
    <x:definedName name="Excel_BuiltIn_Print_Area_2_1_1_1_1_1_1_1_1_1_1_1_1_1_1_1_1_1_1_1_1">NA()</x:definedName>
    <x:definedName name="Excel_BuiltIn_Print_Area_2_1_1_1_1_1_1_1_1_1_1_1_1_1_1_1_1_1_1_1_1_1">"$#REF!.$A$1:$J$72"</x:definedName>
    <x:definedName name="Excel_BuiltIn_Print_Area_2_1_1_1_1_1_1_1_1_1_1_1_1_1_1_1_1_1_1_1_1_1_1">NA()</x:definedName>
    <x:definedName name="Excel_BuiltIn_Print_Area_2_1_1_1_1_1_1_1_1_1_1_1_1_1_1_1_1_1_1_1_1_1_1_1">NA()</x:definedName>
    <x:definedName name="Excel_BuiltIn_Print_Area_2_1_1_1_1_1_1_1_1_1_1_1_1_1_1_1_1_1_1_1_1_1_1_1_1">NA()</x:definedName>
    <x:definedName name="Excel_BuiltIn_Print_Area_2_1_1_1_1_1_1_1_1_1_1_1_1_1_1_1_1_1_1_1_1_1_1_1_1_1">NA()</x:definedName>
    <x:definedName name="Excel_BuiltIn_Print_Area_2_1_1_1_1_1_1_1_1_1_1_1_1_1_1_1_1_1_1_1_1_1_1_1_1_1_1">"$#REF!.$#REF!$#REF!:$#REF!$#REF!"</x:definedName>
    <x:definedName name="Excel_BuiltIn_Print_Area_2_1_1_1_1_1_1_1_1_1_1_1_1_1_1_1_1_1_1_1_1_1_1_1_1_1_1_1">NA()</x:definedName>
    <x:definedName name="Excel_BuiltIn_Print_Area_2_1_1_1_1_1_1_1_1_1_1_1_1_1_1_1_1_1_1_1_1_1_1_1_1_1_1_1_1">"$#REF!.$#REF!$#REF!:$#REF!$#REF!"</x:definedName>
    <x:definedName name="Excel_BuiltIn_Print_Area_2_1_1_1_1_1_1_1_1_1_1_1_1_1_1_1_1_1_1_1_1_1_1_1_1_1_1_1_1_1_1">"$#REF!.$DR$135:$EF$195"</x:definedName>
    <x:definedName name="Excel_BuiltIn_Print_Area_2_1_1_1_1_1_1_1_1_1_1_1_1_1_1_1_1_1_1_1_1_1_1_1_1_1_1_1_1_1_1_1">"$#REF!.$#REF!$#REF!:$#REF!$#REF!"</x:definedName>
    <x:definedName name="Excel_BuiltIn_Print_Area_2_1_1_1_1_1_1_1_1_1_1_1_1_1_1_1_1_1_1_1_1_1_1_1_1_1_1_1_1_1_1_1_1_1">"$#REF!.$A$379:$AB$441"</x:definedName>
    <x:definedName name="Excel_BuiltIn_Print_Area_2_1_1_1_1_1_1_1_1_1_1_1_1_1_1_1_1_1_2">NA()</x:definedName>
    <x:definedName name="Excel_BuiltIn_Print_Area_2_1_1_1_1_1_1_1_1_1_1_1_1_1_1_1_1_2">NA()</x:definedName>
    <x:definedName name="Excel_BuiltIn_Print_Area_2_1_1_1_1_1_1_1_1_1_1_1_1_1_1_1_1_2_1">"$#REF!.$A$1:$AI$119"</x:definedName>
    <x:definedName name="Excel_BuiltIn_Print_Area_2_1_1_1_1_1_1_1_1_1_1_1_1_1_1_1_1_3">NA()</x:definedName>
    <x:definedName name="Excel_BuiltIn_Print_Area_2_1_1_1_1_1_1_1_1_1_1_1_1_1_1_1_1_5">NA()</x:definedName>
    <x:definedName name="Excel_BuiltIn_Print_Area_2_1_1_1_1_1_1_1_1_1_1_1_1_1_1_1_1_6">NA()</x:definedName>
    <x:definedName name="Excel_BuiltIn_Print_Area_2_1_1_1_1_1_1_1_1_1_1_1_1_1_1_1_2">"$#REF!.$A$1:$AI$121"</x:definedName>
    <x:definedName name="Excel_BuiltIn_Print_Area_2_1_1_1_1_1_1_1_1_1_1_1_1_1_1_1_3">"$#REF!.$A$1:$AI$121"</x:definedName>
    <x:definedName name="Excel_BuiltIn_Print_Area_2_1_1_1_1_1_1_1_1_1_1_1_1_1_1_1_5">"$#REF!.$A$1:$AI$121"</x:definedName>
    <x:definedName name="Excel_BuiltIn_Print_Area_2_1_1_1_1_1_1_1_1_1_1_1_1_1_1_1_6">"$#REF!.$A$1:$AI$121"</x:definedName>
    <x:definedName name="Excel_BuiltIn_Print_Area_2_1_1_1_1_1_1_1_1_1_1_1_1_1_1_2">"$#REF!.$A$1:$AI$119"</x:definedName>
    <x:definedName name="Excel_BuiltIn_Print_Area_2_1_1_1_1_1_1_1_1_1_1_1_1_1_1_3">"$#REF!.$A$1:$AI$119"</x:definedName>
    <x:definedName name="Excel_BuiltIn_Print_Area_2_1_1_1_1_1_1_1_1_1_1_1_1_1_1_5">"$#REF!.$A$1:$AI$119"</x:definedName>
    <x:definedName name="Excel_BuiltIn_Print_Area_2_1_1_1_1_1_1_1_1_1_1_1_1_1_1_6">"$#REF!.$A$1:$AI$119"</x:definedName>
    <x:definedName name="Excel_BuiltIn_Print_Area_2_1_1_1_1_1_1_1_1_1_1_1_1_1_2">NA()</x:definedName>
    <x:definedName name="Excel_BuiltIn_Print_Area_2_1_1_1_1_1_1_1_1_1_1_1_1_2">"$#REF!.$A$1:$J$72"</x:definedName>
    <x:definedName name="Excel_BuiltIn_Print_Area_2_1_1_1_1_1_1_1_1_1_1_1_1_2_1">NA()</x:definedName>
    <x:definedName name="Excel_BuiltIn_Print_Area_2_1_1_1_1_1_1_1_1_1_1_1_1_3">"$#REF!.$A$1:$J$72"</x:definedName>
    <x:definedName name="Excel_BuiltIn_Print_Area_2_1_1_1_1_1_1_1_1_1_1_1_1_5">"$#REF!.$A$1:$J$72"</x:definedName>
    <x:definedName name="Excel_BuiltIn_Print_Area_2_1_1_1_1_1_1_1_1_1_1_1_1_6">"$#REF!.$A$1:$J$72"</x:definedName>
    <x:definedName name="Excel_BuiltIn_Print_Area_2_1_1_1_1_1_1_1_1_1_1_1_2">NA()</x:definedName>
    <x:definedName name="Excel_BuiltIn_Print_Area_2_1_1_1_1_1_1_1_1_1_1_1_2_1">"$#REF!.#REF!#REF!"</x:definedName>
    <x:definedName name="Excel_BuiltIn_Print_Area_2_1_1_1_1_1_1_1_1_1_1_1_3">NA()</x:definedName>
    <x:definedName name="Excel_BuiltIn_Print_Area_2_1_1_1_1_1_1_1_1_1_1_1_5">NA()</x:definedName>
    <x:definedName name="Excel_BuiltIn_Print_Area_2_1_1_1_1_1_1_1_1_1_1_1_6">NA()</x:definedName>
    <x:definedName name="Excel_BuiltIn_Print_Area_2_1_1_1_1_1_1_1_1_1_1_2">"$#REF!.#REF!#REF!"</x:definedName>
    <x:definedName name="Excel_BuiltIn_Print_Area_2_1_1_1_1_1_1_1_1_1_1_2_1">NA()</x:definedName>
    <x:definedName name="Excel_BuiltIn_Print_Area_2_1_1_1_1_1_1_1_1_1_1_3">"$#REF!.#REF!#REF!"</x:definedName>
    <x:definedName name="Excel_BuiltIn_Print_Area_2_1_1_1_1_1_1_1_1_1_1_5">"$#REF!.#REF!#REF!"</x:definedName>
    <x:definedName name="Excel_BuiltIn_Print_Area_2_1_1_1_1_1_1_1_1_1_1_6">"$#REF!.#REF!#REF!"</x:definedName>
    <x:definedName name="Excel_BuiltIn_Print_Area_2_1_1_1_1_1_1_1_1_1_2">"$#REF!.$B$1:$K$73"</x:definedName>
    <x:definedName name="Excel_BuiltIn_Print_Area_2_1_1_1_1_1_1_1_1_1_2_1">"$#REF!.#REF!#REF!"</x:definedName>
    <x:definedName name="Excel_BuiltIn_Print_Area_2_1_1_1_1_1_1_1_1_1_2_1_1">NA()</x:definedName>
    <x:definedName name="Excel_BuiltIn_Print_Area_2_1_1_1_1_1_1_1_1_1_3">"$#REF!.$B$1:$K$73"</x:definedName>
    <x:definedName name="Excel_BuiltIn_Print_Area_2_1_1_1_1_1_1_1_1_1_5">"$#REF!.$B$1:$K$73"</x:definedName>
    <x:definedName name="Excel_BuiltIn_Print_Area_2_1_1_1_1_1_1_1_1_1_6">"$#REF!.$B$1:$K$73"</x:definedName>
    <x:definedName name="Excel_BuiltIn_Print_Area_2_1_1_1_1_1_1_1_1_2">NA()</x:definedName>
    <x:definedName name="Excel_BuiltIn_Print_Area_2_1_1_1_1_1_1_1_1_2_1">NA()</x:definedName>
    <x:definedName name="Excel_BuiltIn_Print_Area_2_1_1_1_1_1_1_1_1_2_1_1">"$#REF!.#REF!#REF!"</x:definedName>
    <x:definedName name="Excel_BuiltIn_Print_Area_2_1_1_1_1_1_1_1_1_2_2">NA()</x:definedName>
    <x:definedName name="Excel_BuiltIn_Print_Area_2_1_1_1_1_1_1_1_1_3">NA()</x:definedName>
    <x:definedName name="Excel_BuiltIn_Print_Area_2_1_1_1_1_1_1_1_1_3_1">"$#REF!.#REF!#REF!"</x:definedName>
    <x:definedName name="Excel_BuiltIn_Print_Area_2_1_1_1_1_1_1_1_1_3_1_1">NA()</x:definedName>
    <x:definedName name="Excel_BuiltIn_Print_Area_2_1_1_1_1_1_1_1_1_5">NA()</x:definedName>
    <x:definedName name="Excel_BuiltIn_Print_Area_2_1_1_1_1_1_1_1_1_5_1">"$#REF!.#REF!#REF!"</x:definedName>
    <x:definedName name="Excel_BuiltIn_Print_Area_2_1_1_1_1_1_1_1_1_6">NA()</x:definedName>
    <x:definedName name="Excel_BuiltIn_Print_Area_2_1_1_1_1_1_1_1_1_6_1">"$#REF!.#REF!#REF!"</x:definedName>
    <x:definedName name="Excel_BuiltIn_Print_Area_2_1_1_1_1_1_1_1_12">NA()</x:definedName>
    <x:definedName name="Excel_BuiltIn_Print_Area_2_1_1_1_1_1_1_1_2">NA()</x:definedName>
    <x:definedName name="Excel_BuiltIn_Print_Area_2_1_1_1_1_1_1_1_2_1">NA()</x:definedName>
    <x:definedName name="Excel_BuiltIn_Print_Area_2_1_1_1_1_1_1_1_2_2">NA()</x:definedName>
    <x:definedName name="Excel_BuiltIn_Print_Area_2_1_1_1_1_1_1_1_3">NA()</x:definedName>
    <x:definedName name="Excel_BuiltIn_Print_Area_2_1_1_1_1_1_1_1_3_1">NA()</x:definedName>
    <x:definedName name="Excel_BuiltIn_Print_Area_2_1_1_1_1_1_1_1_5">NA()</x:definedName>
    <x:definedName name="Excel_BuiltIn_Print_Area_2_1_1_1_1_1_1_1_5_1">NA()</x:definedName>
    <x:definedName name="Excel_BuiltIn_Print_Area_2_1_1_1_1_1_1_1_6">NA()</x:definedName>
    <x:definedName name="Excel_BuiltIn_Print_Area_2_1_1_1_1_1_1_1_6_1">NA()</x:definedName>
    <x:definedName name="Excel_BuiltIn_Print_Area_2_1_1_1_1_1_1_12">NA()</x:definedName>
    <x:definedName name="Excel_BuiltIn_Print_Area_2_1_1_1_1_1_1_2">"$#REF!.#REF!#REF!"</x:definedName>
    <x:definedName name="Excel_BuiltIn_Print_Area_2_1_1_1_1_1_1_2_1">NA()</x:definedName>
    <x:definedName name="Excel_BuiltIn_Print_Area_2_1_1_1_1_1_12">NA()</x:definedName>
    <x:definedName name="Excel_BuiltIn_Print_Area_2_1_1_1_1_1_12_1">NA()</x:definedName>
    <x:definedName name="Excel_BuiltIn_Print_Area_2_1_1_1_1_1_13">NA()</x:definedName>
    <x:definedName name="Excel_BuiltIn_Print_Area_2_1_1_1_1_1_2">"$#REF!.$A$1:$J$72"</x:definedName>
    <x:definedName name="Excel_BuiltIn_Print_Area_2_1_1_1_1_1_2_1">NA()</x:definedName>
    <x:definedName name="Excel_BuiltIn_Print_Area_2_1_1_1_1_1_3">"$#REF!.$A$1:$J$72"</x:definedName>
    <x:definedName name="Excel_BuiltIn_Print_Area_2_1_1_1_1_1_5">"$#REF!.$A$1:$J$72"</x:definedName>
    <x:definedName name="Excel_BuiltIn_Print_Area_2_1_1_1_1_1_6">"$#REF!.$A$1:$J$72"</x:definedName>
    <x:definedName name="Excel_BuiltIn_Print_Area_2_1_1_1_1_12">NA()</x:definedName>
    <x:definedName name="Excel_BuiltIn_Print_Area_2_1_1_1_1_12_1">"$#REF!.$B$1:$K$73"</x:definedName>
    <x:definedName name="Excel_BuiltIn_Print_Area_2_1_1_1_1_12_2">NA()</x:definedName>
    <x:definedName name="Excel_BuiltIn_Print_Area_2_1_1_1_1_13">NA()</x:definedName>
    <x:definedName name="Excel_BuiltIn_Print_Area_2_1_1_1_1_2">NA()</x:definedName>
    <x:definedName name="Excel_BuiltIn_Print_Area_2_1_1_1_1_2_1">NA()</x:definedName>
    <x:definedName name="Excel_BuiltIn_Print_Area_2_1_1_1_1_4">NA()</x:definedName>
    <x:definedName name="Excel_BuiltIn_Print_Area_2_1_1_1_1_5">NA()</x:definedName>
    <x:definedName name="Excel_BuiltIn_Print_Area_2_1_1_1_1_5_1">NA()</x:definedName>
    <x:definedName name="Excel_BuiltIn_Print_Area_2_1_1_1_1_5_1_1">NA()</x:definedName>
    <x:definedName name="Excel_BuiltIn_Print_Area_2_1_1_1_1_5_2">NA()</x:definedName>
    <x:definedName name="Excel_BuiltIn_Print_Area_2_1_1_1_1_5_2_1">NA()</x:definedName>
    <x:definedName name="Excel_BuiltIn_Print_Area_2_1_1_1_1_5_3">NA()</x:definedName>
    <x:definedName name="Excel_BuiltIn_Print_Area_2_1_1_1_1_5_3_1">NA()</x:definedName>
    <x:definedName name="Excel_BuiltIn_Print_Area_2_1_1_1_1_5_4">NA()</x:definedName>
    <x:definedName name="Excel_BuiltIn_Print_Area_2_1_1_1_1_5_5">NA()</x:definedName>
    <x:definedName name="Excel_BuiltIn_Print_Area_2_1_1_1_1_5_5_1">NA()</x:definedName>
    <x:definedName name="Excel_BuiltIn_Print_Area_2_1_1_1_1_5_6">NA()</x:definedName>
    <x:definedName name="Excel_BuiltIn_Print_Area_2_1_1_1_1_5_6_1">NA()</x:definedName>
    <x:definedName name="Excel_BuiltIn_Print_Area_2_1_1_1_1_5_7">NA()</x:definedName>
    <x:definedName name="Excel_BuiltIn_Print_Area_2_1_1_1_1_5_8">NA()</x:definedName>
    <x:definedName name="Excel_BuiltIn_Print_Area_2_1_1_1_12">"$#REF!.$A$1:$J$72"</x:definedName>
    <x:definedName name="Excel_BuiltIn_Print_Area_2_1_1_1_12_1">"$#REF!.$B$1:$K$71"</x:definedName>
    <x:definedName name="Excel_BuiltIn_Print_Area_2_1_1_1_12_2">NA()</x:definedName>
    <x:definedName name="Excel_BuiltIn_Print_Area_2_1_1_1_13">NA()</x:definedName>
    <x:definedName name="Excel_BuiltIn_Print_Area_2_1_1_1_2">"$#REF!.$A$1:$J$70"</x:definedName>
    <x:definedName name="Excel_BuiltIn_Print_Area_2_1_1_1_2_1">NA()</x:definedName>
    <x:definedName name="Excel_BuiltIn_Print_Area_2_1_1_1_2_1_1">"$#REF!.$A$1:$AZ$120"</x:definedName>
    <x:definedName name="Excel_BuiltIn_Print_Area_2_1_1_1_2_1_1_1">NA()</x:definedName>
    <x:definedName name="Excel_BuiltIn_Print_Area_2_1_1_1_2_12">NA()</x:definedName>
    <x:definedName name="Excel_BuiltIn_Print_Area_2_1_1_1_2_2">NA()</x:definedName>
    <x:definedName name="Excel_BuiltIn_Print_Area_2_1_1_1_3">"$#REF!.$A$1:$J$70"</x:definedName>
    <x:definedName name="Excel_BuiltIn_Print_Area_2_1_1_1_5">"$#REF!.$A$1:$J$70"</x:definedName>
    <x:definedName name="Excel_BuiltIn_Print_Area_2_1_1_1_6">"$#REF!.$A$1:$J$70"</x:definedName>
    <x:definedName name="Excel_BuiltIn_Print_Area_2_1_1_1_8">#REF!</x:definedName>
    <x:definedName name="Excel_BuiltIn_Print_Area_2_1_1_1_9">#REF!</x:definedName>
    <x:definedName name="Excel_BuiltIn_Print_Area_2_1_1_11">NA()</x:definedName>
    <x:definedName name="Excel_BuiltIn_Print_Area_2_1_1_12">"$#REF!.$A$1:$J$70"</x:definedName>
    <x:definedName name="Excel_BuiltIn_Print_Area_2_1_1_12_1">"$#REF!.$B$1:$X$71"</x:definedName>
    <x:definedName name="Excel_BuiltIn_Print_Area_2_1_1_12_2">NA()</x:definedName>
    <x:definedName name="Excel_BuiltIn_Print_Area_2_1_1_13">NA()</x:definedName>
    <x:definedName name="Excel_BuiltIn_Print_Area_2_1_1_2">"$#REF!.#REF!#REF!"</x:definedName>
    <x:definedName name="Excel_BuiltIn_Print_Area_2_1_1_2_1">"$#REF!.$A$1:$W$70"</x:definedName>
    <x:definedName name="Excel_BuiltIn_Print_Area_2_1_1_2_1_1">"$#REF!.#REF!#REF!"</x:definedName>
    <x:definedName name="Excel_BuiltIn_Print_Area_2_1_1_2_1_1_1">"$#REF!.$A$1:$AI$121"</x:definedName>
    <x:definedName name="Excel_BuiltIn_Print_Area_2_1_1_2_1_1_1_1">NA()</x:definedName>
    <x:definedName name="Excel_BuiltIn_Print_Area_2_1_1_2_1_12">NA()</x:definedName>
    <x:definedName name="Excel_BuiltIn_Print_Area_2_1_1_2_1_2">NA()</x:definedName>
    <x:definedName name="Excel_BuiltIn_Print_Area_2_1_1_2_12">NA()</x:definedName>
    <x:definedName name="Excel_BuiltIn_Print_Area_2_1_1_2_12_1">NA()</x:definedName>
    <x:definedName name="Excel_BuiltIn_Print_Area_2_1_1_2_13">NA()</x:definedName>
    <x:definedName name="Excel_BuiltIn_Print_Area_2_1_1_2_2">NA()</x:definedName>
    <x:definedName name="Excel_BuiltIn_Print_Area_2_1_1_3">"$#REF!.#REF!#REF!"</x:definedName>
    <x:definedName name="Excel_BuiltIn_Print_Area_2_1_1_4">NA()</x:definedName>
    <x:definedName name="Excel_BuiltIn_Print_Area_2_1_1_4_1">NA()</x:definedName>
    <x:definedName name="Excel_BuiltIn_Print_Area_2_1_1_4_1_1">NA()</x:definedName>
    <x:definedName name="Excel_BuiltIn_Print_Area_2_1_1_4_2">NA()</x:definedName>
    <x:definedName name="Excel_BuiltIn_Print_Area_2_1_1_4_2_1">NA()</x:definedName>
    <x:definedName name="Excel_BuiltIn_Print_Area_2_1_1_4_3">NA()</x:definedName>
    <x:definedName name="Excel_BuiltIn_Print_Area_2_1_1_4_3_1">NA()</x:definedName>
    <x:definedName name="Excel_BuiltIn_Print_Area_2_1_1_4_4">NA()</x:definedName>
    <x:definedName name="Excel_BuiltIn_Print_Area_2_1_1_4_5">NA()</x:definedName>
    <x:definedName name="Excel_BuiltIn_Print_Area_2_1_1_4_5_1">NA()</x:definedName>
    <x:definedName name="Excel_BuiltIn_Print_Area_2_1_1_4_6">NA()</x:definedName>
    <x:definedName name="Excel_BuiltIn_Print_Area_2_1_1_4_6_1">NA()</x:definedName>
    <x:definedName name="Excel_BuiltIn_Print_Area_2_1_1_4_7">NA()</x:definedName>
    <x:definedName name="Excel_BuiltIn_Print_Area_2_1_1_4_8">NA()</x:definedName>
    <x:definedName name="Excel_BuiltIn_Print_Area_2_1_1_5">"$#REF!.#REF!#REF!"</x:definedName>
    <x:definedName name="Excel_BuiltIn_Print_Area_2_1_1_6">"$#REF!.#REF!#REF!"</x:definedName>
    <x:definedName name="Excel_BuiltIn_Print_Area_2_1_11">NA()</x:definedName>
    <x:definedName name="Excel_BuiltIn_Print_Area_2_1_12">"$#REF!.$A$1:$W$70"</x:definedName>
    <x:definedName name="Excel_BuiltIn_Print_Area_2_1_12_1">NA()</x:definedName>
    <x:definedName name="Excel_BuiltIn_Print_Area_2_1_12_2">NA()</x:definedName>
    <x:definedName name="Excel_BuiltIn_Print_Area_2_1_13">NA()</x:definedName>
    <x:definedName name="Excel_BuiltIn_Print_Area_2_1_2">"$#REF!.$A$1:$W$70"</x:definedName>
    <x:definedName name="Excel_BuiltIn_Print_Area_2_1_2_1">"$#REF!.#REF!#REF!"</x:definedName>
    <x:definedName name="Excel_BuiltIn_Print_Area_2_1_2_1_1">NA()</x:definedName>
    <x:definedName name="Excel_BuiltIn_Print_Area_2_1_2_1_1_1">NA()</x:definedName>
    <x:definedName name="Excel_BuiltIn_Print_Area_2_1_2_12">"$#REF!.$B$1:$X$72"</x:definedName>
    <x:definedName name="Excel_BuiltIn_Print_Area_2_1_2_12_1">NA()</x:definedName>
    <x:definedName name="Excel_BuiltIn_Print_Area_2_1_2_13">NA()</x:definedName>
    <x:definedName name="Excel_BuiltIn_Print_Area_2_1_2_2">NA()</x:definedName>
    <x:definedName name="Excel_BuiltIn_Print_Area_2_1_3">"$#REF!.$A$1:$W$70"</x:definedName>
    <x:definedName name="Excel_BuiltIn_Print_Area_2_1_4">NA()</x:definedName>
    <x:definedName name="Excel_BuiltIn_Print_Area_2_1_4_1">NA()</x:definedName>
    <x:definedName name="Excel_BuiltIn_Print_Area_2_1_4_1_1">NA()</x:definedName>
    <x:definedName name="Excel_BuiltIn_Print_Area_2_1_4_2">NA()</x:definedName>
    <x:definedName name="Excel_BuiltIn_Print_Area_2_1_4_2_1">NA()</x:definedName>
    <x:definedName name="Excel_BuiltIn_Print_Area_2_1_4_3">NA()</x:definedName>
    <x:definedName name="Excel_BuiltIn_Print_Area_2_1_4_3_1">NA()</x:definedName>
    <x:definedName name="Excel_BuiltIn_Print_Area_2_1_4_4">NA()</x:definedName>
    <x:definedName name="Excel_BuiltIn_Print_Area_2_1_4_5">NA()</x:definedName>
    <x:definedName name="Excel_BuiltIn_Print_Area_2_1_4_5_1">NA()</x:definedName>
    <x:definedName name="Excel_BuiltIn_Print_Area_2_1_4_6">NA()</x:definedName>
    <x:definedName name="Excel_BuiltIn_Print_Area_2_1_4_6_1">NA()</x:definedName>
    <x:definedName name="Excel_BuiltIn_Print_Area_2_1_4_7">NA()</x:definedName>
    <x:definedName name="Excel_BuiltIn_Print_Area_2_1_4_8">NA()</x:definedName>
    <x:definedName name="Excel_BuiltIn_Print_Area_2_1_5">"$#REF!.$A$1:$W$70"</x:definedName>
    <x:definedName name="Excel_BuiltIn_Print_Area_2_1_6">"$#REF!.$A$1:$W$70"</x:definedName>
    <x:definedName name="Excel_BuiltIn_Print_Area_2_1_9">#REF!</x:definedName>
    <x:definedName name="Excel_BuiltIn_Print_Area_2_10">NA()</x:definedName>
    <x:definedName name="Excel_BuiltIn_Print_Area_2_12">"$#REF!.$B$169:$J$172"</x:definedName>
    <x:definedName name="Excel_BuiltIn_Print_Area_2_12_1">NA()</x:definedName>
    <x:definedName name="Excel_BuiltIn_Print_Area_2_2">NA()</x:definedName>
    <x:definedName name="Excel_BuiltIn_Print_Area_2_3">NA()</x:definedName>
    <x:definedName name="Excel_BuiltIn_Print_Area_2_37">#REF!</x:definedName>
    <x:definedName name="Excel_BuiltIn_Print_Area_2_4">NA()</x:definedName>
    <x:definedName name="Excel_BuiltIn_Print_Area_2_5">NA()</x:definedName>
    <x:definedName name="Excel_BuiltIn_Print_Area_2_6">NA()</x:definedName>
    <x:definedName name="Excel_BuiltIn_Print_Area_2_7">NA()</x:definedName>
    <x:definedName name="Excel_BuiltIn_Print_Area_2_8">"$#REF!.$B$169:$I$172"</x:definedName>
    <x:definedName name="Excel_BuiltIn_Print_Area_2_9">NA()</x:definedName>
    <x:definedName name="Excel_BuiltIn_Print_Area_20">#REF!</x:definedName>
    <x:definedName name="Excel_BuiltIn_Print_Area_20_1">#REF!</x:definedName>
    <x:definedName name="Excel_BuiltIn_Print_Area_20_1_1">#REF!</x:definedName>
    <x:definedName name="Excel_BuiltIn_Print_Area_20_1_2">#REF!</x:definedName>
    <x:definedName name="Excel_BuiltIn_Print_Area_20_1_3">#REF!</x:definedName>
    <x:definedName name="Excel_BuiltIn_Print_Area_21">#REF!</x:definedName>
    <x:definedName name="Excel_BuiltIn_Print_Area_21_1">"$#REF!.$A$1:$G$137"</x:definedName>
    <x:definedName name="Excel_BuiltIn_Print_Area_22">#REF!</x:definedName>
    <x:definedName name="Excel_BuiltIn_Print_Area_22_1">#REF!</x:definedName>
    <x:definedName name="Excel_BuiltIn_Print_Area_22_1_1">"$#REF!.$C$10:$G$12"</x:definedName>
    <x:definedName name="Excel_BuiltIn_Print_Area_22_1_19">#REF!</x:definedName>
    <x:definedName name="Excel_BuiltIn_Print_Area_22_1_37">#REF!</x:definedName>
    <x:definedName name="Excel_BuiltIn_Print_Area_22_10">#REF!</x:definedName>
    <x:definedName name="Excel_BuiltIn_Print_Area_22_11">#REF!</x:definedName>
    <x:definedName name="Excel_BuiltIn_Print_Area_22_11_19">#REF!</x:definedName>
    <x:definedName name="Excel_BuiltIn_Print_Area_22_11_37">#REF!</x:definedName>
    <x:definedName name="Excel_BuiltIn_Print_Area_22_12">#REF!</x:definedName>
    <x:definedName name="Excel_BuiltIn_Print_Area_22_12_19">#REF!</x:definedName>
    <x:definedName name="Excel_BuiltIn_Print_Area_22_12_37">#REF!</x:definedName>
    <x:definedName name="Excel_BuiltIn_Print_Area_22_14">#REF!</x:definedName>
    <x:definedName name="Excel_BuiltIn_Print_Area_22_15">#REF!</x:definedName>
    <x:definedName name="Excel_BuiltIn_Print_Area_22_16">#REF!</x:definedName>
    <x:definedName name="Excel_BuiltIn_Print_Area_22_17">#REF!</x:definedName>
    <x:definedName name="Excel_BuiltIn_Print_Area_22_18">#REF!</x:definedName>
    <x:definedName name="Excel_BuiltIn_Print_Area_22_19">#REF!</x:definedName>
    <x:definedName name="Excel_BuiltIn_Print_Area_22_2">#REF!</x:definedName>
    <x:definedName name="Excel_BuiltIn_Print_Area_22_20">#REF!</x:definedName>
    <x:definedName name="Excel_BuiltIn_Print_Area_22_21">#REF!</x:definedName>
    <x:definedName name="Excel_BuiltIn_Print_Area_22_22">#REF!</x:definedName>
    <x:definedName name="Excel_BuiltIn_Print_Area_22_23">#REF!</x:definedName>
    <x:definedName name="Excel_BuiltIn_Print_Area_22_24">#REF!</x:definedName>
    <x:definedName name="Excel_BuiltIn_Print_Area_22_25">#REF!</x:definedName>
    <x:definedName name="Excel_BuiltIn_Print_Area_22_26">#REF!</x:definedName>
    <x:definedName name="Excel_BuiltIn_Print_Area_22_3">"$#REF!.$#REF!$#REF!:$#REF!$#REF!"</x:definedName>
    <x:definedName name="Excel_BuiltIn_Print_Area_22_3_10">#REF!</x:definedName>
    <x:definedName name="Excel_BuiltIn_Print_Area_22_3_11">#REF!</x:definedName>
    <x:definedName name="Excel_BuiltIn_Print_Area_22_3_12">#REF!</x:definedName>
    <x:definedName name="Excel_BuiltIn_Print_Area_22_3_32">#REF!</x:definedName>
    <x:definedName name="Excel_BuiltIn_Print_Area_22_3_32_37">#REF!</x:definedName>
    <x:definedName name="Excel_BuiltIn_Print_Area_22_3_47">#REF!</x:definedName>
    <x:definedName name="Excel_BuiltIn_Print_Area_22_3_47_37">#REF!</x:definedName>
    <x:definedName name="Excel_BuiltIn_Print_Area_22_3_53">#REF!</x:definedName>
    <x:definedName name="Excel_BuiltIn_Print_Area_22_3_53_37">#REF!</x:definedName>
    <x:definedName name="Excel_BuiltIn_Print_Area_22_30">#REF!</x:definedName>
    <x:definedName name="Excel_BuiltIn_Print_Area_22_31">#REF!</x:definedName>
    <x:definedName name="Excel_BuiltIn_Print_Area_22_32">#REF!</x:definedName>
    <x:definedName name="Excel_BuiltIn_Print_Area_22_4">#REF!</x:definedName>
    <x:definedName name="Excel_BuiltIn_Print_Area_22_5">"$#REF!.$#REF!$#REF!:$#REF!$#REF!"</x:definedName>
    <x:definedName name="Excel_BuiltIn_Print_Area_22_5_10">#REF!</x:definedName>
    <x:definedName name="Excel_BuiltIn_Print_Area_22_5_11">#REF!</x:definedName>
    <x:definedName name="Excel_BuiltIn_Print_Area_22_5_12">#REF!</x:definedName>
    <x:definedName name="Excel_BuiltIn_Print_Area_22_5_32">#REF!</x:definedName>
    <x:definedName name="Excel_BuiltIn_Print_Area_22_5_32_37">#REF!</x:definedName>
    <x:definedName name="Excel_BuiltIn_Print_Area_22_5_47">#REF!</x:definedName>
    <x:definedName name="Excel_BuiltIn_Print_Area_22_5_47_37">#REF!</x:definedName>
    <x:definedName name="Excel_BuiltIn_Print_Area_22_5_53">#REF!</x:definedName>
    <x:definedName name="Excel_BuiltIn_Print_Area_22_5_53_37">#REF!</x:definedName>
    <x:definedName name="Excel_BuiltIn_Print_Area_22_56">#REF!</x:definedName>
    <x:definedName name="Excel_BuiltIn_Print_Area_22_56_19">#REF!</x:definedName>
    <x:definedName name="Excel_BuiltIn_Print_Area_22_56_37">#REF!</x:definedName>
    <x:definedName name="Excel_BuiltIn_Print_Area_22_57">#REF!</x:definedName>
    <x:definedName name="Excel_BuiltIn_Print_Area_22_57_19">#REF!</x:definedName>
    <x:definedName name="Excel_BuiltIn_Print_Area_22_57_37">#REF!</x:definedName>
    <x:definedName name="Excel_BuiltIn_Print_Area_22_6">"$#REF!.$#REF!$#REF!:$#REF!$#REF!"</x:definedName>
    <x:definedName name="Excel_BuiltIn_Print_Area_22_6_10">#REF!</x:definedName>
    <x:definedName name="Excel_BuiltIn_Print_Area_22_6_11">#REF!</x:definedName>
    <x:definedName name="Excel_BuiltIn_Print_Area_22_6_12">#REF!</x:definedName>
    <x:definedName name="Excel_BuiltIn_Print_Area_22_6_32">#REF!</x:definedName>
    <x:definedName name="Excel_BuiltIn_Print_Area_22_6_32_37">#REF!</x:definedName>
    <x:definedName name="Excel_BuiltIn_Print_Area_22_6_47">#REF!</x:definedName>
    <x:definedName name="Excel_BuiltIn_Print_Area_22_6_47_37">#REF!</x:definedName>
    <x:definedName name="Excel_BuiltIn_Print_Area_22_6_53">#REF!</x:definedName>
    <x:definedName name="Excel_BuiltIn_Print_Area_22_6_53_37">#REF!</x:definedName>
    <x:definedName name="Excel_BuiltIn_Print_Area_22_65">#REF!</x:definedName>
    <x:definedName name="Excel_BuiltIn_Print_Area_22_66">#REF!</x:definedName>
    <x:definedName name="Excel_BuiltIn_Print_Area_22_7">#REF!</x:definedName>
    <x:definedName name="Excel_BuiltIn_Print_Area_22_7_37">#REF!</x:definedName>
    <x:definedName name="Excel_BuiltIn_Print_Area_22_8">#REF!</x:definedName>
    <x:definedName name="Excel_BuiltIn_Print_Area_22_9">#REF!</x:definedName>
    <x:definedName name="Excel_BuiltIn_Print_Area_23">#REF!</x:definedName>
    <x:definedName name="Excel_BuiltIn_Print_Area_23_1">#REF!</x:definedName>
    <x:definedName name="Excel_BuiltIn_Print_Area_23_1_10">#REF!</x:definedName>
    <x:definedName name="Excel_BuiltIn_Print_Area_23_1_11">#REF!</x:definedName>
    <x:definedName name="Excel_BuiltIn_Print_Area_23_1_12">#REF!</x:definedName>
    <x:definedName name="Excel_BuiltIn_Print_Area_23_1_19">#REF!</x:definedName>
    <x:definedName name="Excel_BuiltIn_Print_Area_23_10">#REF!</x:definedName>
    <x:definedName name="Excel_BuiltIn_Print_Area_23_11">#REF!</x:definedName>
    <x:definedName name="Excel_BuiltIn_Print_Area_23_11_19">#REF!</x:definedName>
    <x:definedName name="Excel_BuiltIn_Print_Area_23_11_37">#REF!</x:definedName>
    <x:definedName name="Excel_BuiltIn_Print_Area_23_12">#REF!</x:definedName>
    <x:definedName name="Excel_BuiltIn_Print_Area_23_12_19">#REF!</x:definedName>
    <x:definedName name="Excel_BuiltIn_Print_Area_23_12_37">#REF!</x:definedName>
    <x:definedName name="Excel_BuiltIn_Print_Area_23_14">#REF!</x:definedName>
    <x:definedName name="Excel_BuiltIn_Print_Area_23_15">#REF!</x:definedName>
    <x:definedName name="Excel_BuiltIn_Print_Area_23_16">#REF!</x:definedName>
    <x:definedName name="Excel_BuiltIn_Print_Area_23_17">#REF!</x:definedName>
    <x:definedName name="Excel_BuiltIn_Print_Area_23_18">#REF!</x:definedName>
    <x:definedName name="Excel_BuiltIn_Print_Area_23_19">#REF!</x:definedName>
    <x:definedName name="Excel_BuiltIn_Print_Area_23_2">#REF!</x:definedName>
    <x:definedName name="Excel_BuiltIn_Print_Area_23_20">#REF!</x:definedName>
    <x:definedName name="Excel_BuiltIn_Print_Area_23_21">#REF!</x:definedName>
    <x:definedName name="Excel_BuiltIn_Print_Area_23_22">#REF!</x:definedName>
    <x:definedName name="Excel_BuiltIn_Print_Area_23_23">#REF!</x:definedName>
    <x:definedName name="Excel_BuiltIn_Print_Area_23_24">#REF!</x:definedName>
    <x:definedName name="Excel_BuiltIn_Print_Area_23_25">#REF!</x:definedName>
    <x:definedName name="Excel_BuiltIn_Print_Area_23_26">#REF!</x:definedName>
    <x:definedName name="Excel_BuiltIn_Print_Area_23_3">"$#REF!.$#REF!$#REF!:$#REF!$#REF!"</x:definedName>
    <x:definedName name="Excel_BuiltIn_Print_Area_23_3_10">#REF!</x:definedName>
    <x:definedName name="Excel_BuiltIn_Print_Area_23_3_11">#REF!</x:definedName>
    <x:definedName name="Excel_BuiltIn_Print_Area_23_3_12">#REF!</x:definedName>
    <x:definedName name="Excel_BuiltIn_Print_Area_23_3_32">#REF!</x:definedName>
    <x:definedName name="Excel_BuiltIn_Print_Area_23_3_32_37">#REF!</x:definedName>
    <x:definedName name="Excel_BuiltIn_Print_Area_23_3_47">#REF!</x:definedName>
    <x:definedName name="Excel_BuiltIn_Print_Area_23_3_47_37">#REF!</x:definedName>
    <x:definedName name="Excel_BuiltIn_Print_Area_23_3_53">#REF!</x:definedName>
    <x:definedName name="Excel_BuiltIn_Print_Area_23_3_53_37">#REF!</x:definedName>
    <x:definedName name="Excel_BuiltIn_Print_Area_23_30">#REF!</x:definedName>
    <x:definedName name="Excel_BuiltIn_Print_Area_23_31">#REF!</x:definedName>
    <x:definedName name="Excel_BuiltIn_Print_Area_23_32">#REF!</x:definedName>
    <x:definedName name="Excel_BuiltIn_Print_Area_23_37">#REF!</x:definedName>
    <x:definedName name="Excel_BuiltIn_Print_Area_23_4">#REF!</x:definedName>
    <x:definedName name="Excel_BuiltIn_Print_Area_23_5">"$#REF!.$#REF!$#REF!:$#REF!$#REF!"</x:definedName>
    <x:definedName name="Excel_BuiltIn_Print_Area_23_5_10">#REF!</x:definedName>
    <x:definedName name="Excel_BuiltIn_Print_Area_23_5_11">#REF!</x:definedName>
    <x:definedName name="Excel_BuiltIn_Print_Area_23_5_12">#REF!</x:definedName>
    <x:definedName name="Excel_BuiltIn_Print_Area_23_5_32">#REF!</x:definedName>
    <x:definedName name="Excel_BuiltIn_Print_Area_23_5_32_37">#REF!</x:definedName>
    <x:definedName name="Excel_BuiltIn_Print_Area_23_5_47">#REF!</x:definedName>
    <x:definedName name="Excel_BuiltIn_Print_Area_23_5_47_37">#REF!</x:definedName>
    <x:definedName name="Excel_BuiltIn_Print_Area_23_5_53">#REF!</x:definedName>
    <x:definedName name="Excel_BuiltIn_Print_Area_23_5_53_37">#REF!</x:definedName>
    <x:definedName name="Excel_BuiltIn_Print_Area_23_56">#REF!</x:definedName>
    <x:definedName name="Excel_BuiltIn_Print_Area_23_56_19">#REF!</x:definedName>
    <x:definedName name="Excel_BuiltIn_Print_Area_23_56_37">#REF!</x:definedName>
    <x:definedName name="Excel_BuiltIn_Print_Area_23_57">#REF!</x:definedName>
    <x:definedName name="Excel_BuiltIn_Print_Area_23_57_19">#REF!</x:definedName>
    <x:definedName name="Excel_BuiltIn_Print_Area_23_57_37">#REF!</x:definedName>
    <x:definedName name="Excel_BuiltIn_Print_Area_23_6">"$#REF!.$#REF!$#REF!:$#REF!$#REF!"</x:definedName>
    <x:definedName name="Excel_BuiltIn_Print_Area_23_6_10">#REF!</x:definedName>
    <x:definedName name="Excel_BuiltIn_Print_Area_23_6_11">#REF!</x:definedName>
    <x:definedName name="Excel_BuiltIn_Print_Area_23_6_12">#REF!</x:definedName>
    <x:definedName name="Excel_BuiltIn_Print_Area_23_6_32">#REF!</x:definedName>
    <x:definedName name="Excel_BuiltIn_Print_Area_23_6_32_37">#REF!</x:definedName>
    <x:definedName name="Excel_BuiltIn_Print_Area_23_6_47">#REF!</x:definedName>
    <x:definedName name="Excel_BuiltIn_Print_Area_23_6_47_37">#REF!</x:definedName>
    <x:definedName name="Excel_BuiltIn_Print_Area_23_6_53">#REF!</x:definedName>
    <x:definedName name="Excel_BuiltIn_Print_Area_23_6_53_37">#REF!</x:definedName>
    <x:definedName name="Excel_BuiltIn_Print_Area_23_65">#REF!</x:definedName>
    <x:definedName name="Excel_BuiltIn_Print_Area_23_66">#REF!</x:definedName>
    <x:definedName name="Excel_BuiltIn_Print_Area_23_7">#REF!</x:definedName>
    <x:definedName name="Excel_BuiltIn_Print_Area_23_7_37">#REF!</x:definedName>
    <x:definedName name="Excel_BuiltIn_Print_Area_23_8">#REF!</x:definedName>
    <x:definedName name="Excel_BuiltIn_Print_Area_23_9">#REF!</x:definedName>
    <x:definedName name="Excel_BuiltIn_Print_Area_24">#REF!</x:definedName>
    <x:definedName name="Excel_BuiltIn_Print_Area_24_1">"$#REF!.$A$225:$F$254"</x:definedName>
    <x:definedName name="Excel_BuiltIn_Print_Area_24_37">#REF!</x:definedName>
    <x:definedName name="Excel_BuiltIn_Print_Area_25">"$#REF!.$#REF!$#REF!:$#REF!$#REF!"</x:definedName>
    <x:definedName name="Excel_BuiltIn_Print_Area_25_1">#REF!</x:definedName>
    <x:definedName name="Excel_BuiltIn_Print_Area_25_18">#REF!</x:definedName>
    <x:definedName name="Excel_BuiltIn_Print_Area_26">#REF!</x:definedName>
    <x:definedName name="Excel_BuiltIn_Print_Area_26_1">#REF!</x:definedName>
    <x:definedName name="Excel_BuiltIn_Print_Area_26_1_19">#REF!</x:definedName>
    <x:definedName name="Excel_BuiltIn_Print_Area_26_1_37">#REF!</x:definedName>
    <x:definedName name="Excel_BuiltIn_Print_Area_26_10">#REF!</x:definedName>
    <x:definedName name="Excel_BuiltIn_Print_Area_26_11">#REF!</x:definedName>
    <x:definedName name="Excel_BuiltIn_Print_Area_26_12">#REF!</x:definedName>
    <x:definedName name="Excel_BuiltIn_Print_Area_27">#REF!</x:definedName>
    <x:definedName name="Excel_BuiltIn_Print_Area_27_1">#REF!</x:definedName>
    <x:definedName name="Excel_BuiltIn_Print_Area_27_1_19">#REF!</x:definedName>
    <x:definedName name="Excel_BuiltIn_Print_Area_27_10">#REF!</x:definedName>
    <x:definedName name="Excel_BuiltIn_Print_Area_27_11">#REF!</x:definedName>
    <x:definedName name="Excel_BuiltIn_Print_Area_27_11_19">#REF!</x:definedName>
    <x:definedName name="Excel_BuiltIn_Print_Area_27_11_37">#REF!</x:definedName>
    <x:definedName name="Excel_BuiltIn_Print_Area_27_12">#REF!</x:definedName>
    <x:definedName name="Excel_BuiltIn_Print_Area_27_12_19">#REF!</x:definedName>
    <x:definedName name="Excel_BuiltIn_Print_Area_27_12_37">#REF!</x:definedName>
    <x:definedName name="Excel_BuiltIn_Print_Area_27_14">#REF!</x:definedName>
    <x:definedName name="Excel_BuiltIn_Print_Area_27_15">#REF!</x:definedName>
    <x:definedName name="Excel_BuiltIn_Print_Area_27_16">#REF!</x:definedName>
    <x:definedName name="Excel_BuiltIn_Print_Area_27_17">#REF!</x:definedName>
    <x:definedName name="Excel_BuiltIn_Print_Area_27_18">#REF!</x:definedName>
    <x:definedName name="Excel_BuiltIn_Print_Area_27_19">#REF!</x:definedName>
    <x:definedName name="Excel_BuiltIn_Print_Area_27_2">#REF!</x:definedName>
    <x:definedName name="Excel_BuiltIn_Print_Area_27_20">#REF!</x:definedName>
    <x:definedName name="Excel_BuiltIn_Print_Area_27_21">#REF!</x:definedName>
    <x:definedName name="Excel_BuiltIn_Print_Area_27_22">#REF!</x:definedName>
    <x:definedName name="Excel_BuiltIn_Print_Area_27_23">#REF!</x:definedName>
    <x:definedName name="Excel_BuiltIn_Print_Area_27_24">#REF!</x:definedName>
    <x:definedName name="Excel_BuiltIn_Print_Area_27_25">#REF!</x:definedName>
    <x:definedName name="Excel_BuiltIn_Print_Area_27_26">#REF!</x:definedName>
    <x:definedName name="Excel_BuiltIn_Print_Area_27_3">"$#REF!.$#REF!$#REF!:$#REF!$#REF!"</x:definedName>
    <x:definedName name="Excel_BuiltIn_Print_Area_27_3_10">#REF!</x:definedName>
    <x:definedName name="Excel_BuiltIn_Print_Area_27_3_11">#REF!</x:definedName>
    <x:definedName name="Excel_BuiltIn_Print_Area_27_3_12">#REF!</x:definedName>
    <x:definedName name="Excel_BuiltIn_Print_Area_27_3_32">#REF!</x:definedName>
    <x:definedName name="Excel_BuiltIn_Print_Area_27_3_32_37">#REF!</x:definedName>
    <x:definedName name="Excel_BuiltIn_Print_Area_27_3_47">#REF!</x:definedName>
    <x:definedName name="Excel_BuiltIn_Print_Area_27_3_47_37">#REF!</x:definedName>
    <x:definedName name="Excel_BuiltIn_Print_Area_27_3_53">#REF!</x:definedName>
    <x:definedName name="Excel_BuiltIn_Print_Area_27_3_53_37">#REF!</x:definedName>
    <x:definedName name="Excel_BuiltIn_Print_Area_27_30">#REF!</x:definedName>
    <x:definedName name="Excel_BuiltIn_Print_Area_27_31">#REF!</x:definedName>
    <x:definedName name="Excel_BuiltIn_Print_Area_27_32">#REF!</x:definedName>
    <x:definedName name="Excel_BuiltIn_Print_Area_27_37">#REF!</x:definedName>
    <x:definedName name="Excel_BuiltIn_Print_Area_27_4">#REF!</x:definedName>
    <x:definedName name="Excel_BuiltIn_Print_Area_27_5">"$#REF!.$#REF!$#REF!:$#REF!$#REF!"</x:definedName>
    <x:definedName name="Excel_BuiltIn_Print_Area_27_5_10">#REF!</x:definedName>
    <x:definedName name="Excel_BuiltIn_Print_Area_27_5_11">#REF!</x:definedName>
    <x:definedName name="Excel_BuiltIn_Print_Area_27_5_12">#REF!</x:definedName>
    <x:definedName name="Excel_BuiltIn_Print_Area_27_5_32">#REF!</x:definedName>
    <x:definedName name="Excel_BuiltIn_Print_Area_27_5_32_37">#REF!</x:definedName>
    <x:definedName name="Excel_BuiltIn_Print_Area_27_5_47">#REF!</x:definedName>
    <x:definedName name="Excel_BuiltIn_Print_Area_27_5_47_37">#REF!</x:definedName>
    <x:definedName name="Excel_BuiltIn_Print_Area_27_5_53">#REF!</x:definedName>
    <x:definedName name="Excel_BuiltIn_Print_Area_27_5_53_37">#REF!</x:definedName>
    <x:definedName name="Excel_BuiltIn_Print_Area_27_56">#REF!</x:definedName>
    <x:definedName name="Excel_BuiltIn_Print_Area_27_56_19">#REF!</x:definedName>
    <x:definedName name="Excel_BuiltIn_Print_Area_27_56_37">#REF!</x:definedName>
    <x:definedName name="Excel_BuiltIn_Print_Area_27_57">#REF!</x:definedName>
    <x:definedName name="Excel_BuiltIn_Print_Area_27_57_19">#REF!</x:definedName>
    <x:definedName name="Excel_BuiltIn_Print_Area_27_57_37">#REF!</x:definedName>
    <x:definedName name="Excel_BuiltIn_Print_Area_27_6">"$#REF!.$#REF!$#REF!:$#REF!$#REF!"</x:definedName>
    <x:definedName name="Excel_BuiltIn_Print_Area_27_6_10">#REF!</x:definedName>
    <x:definedName name="Excel_BuiltIn_Print_Area_27_6_11">#REF!</x:definedName>
    <x:definedName name="Excel_BuiltIn_Print_Area_27_6_12">#REF!</x:definedName>
    <x:definedName name="Excel_BuiltIn_Print_Area_27_6_32">#REF!</x:definedName>
    <x:definedName name="Excel_BuiltIn_Print_Area_27_6_32_37">#REF!</x:definedName>
    <x:definedName name="Excel_BuiltIn_Print_Area_27_6_47">#REF!</x:definedName>
    <x:definedName name="Excel_BuiltIn_Print_Area_27_6_47_37">#REF!</x:definedName>
    <x:definedName name="Excel_BuiltIn_Print_Area_27_6_53">#REF!</x:definedName>
    <x:definedName name="Excel_BuiltIn_Print_Area_27_6_53_37">#REF!</x:definedName>
    <x:definedName name="Excel_BuiltIn_Print_Area_27_65">#REF!</x:definedName>
    <x:definedName name="Excel_BuiltIn_Print_Area_27_66">#REF!</x:definedName>
    <x:definedName name="Excel_BuiltIn_Print_Area_27_7">#REF!</x:definedName>
    <x:definedName name="Excel_BuiltIn_Print_Area_27_7_37">#REF!</x:definedName>
    <x:definedName name="Excel_BuiltIn_Print_Area_27_8">#REF!</x:definedName>
    <x:definedName name="Excel_BuiltIn_Print_Area_27_9">#REF!</x:definedName>
    <x:definedName name="Excel_BuiltIn_Print_Area_28">NA()</x:definedName>
    <x:definedName name="Excel_BuiltIn_Print_Area_28_1">"$#REF!.$A$1:$I$20"</x:definedName>
    <x:definedName name="Excel_BuiltIn_Print_Area_28_1_1">#REF!</x:definedName>
    <x:definedName name="Excel_BuiltIn_Print_Area_28_11">NA()</x:definedName>
    <x:definedName name="Excel_BuiltIn_Print_Area_28_12">#REF!</x:definedName>
    <x:definedName name="Excel_BuiltIn_Print_Area_28_12_1">#REF!</x:definedName>
    <x:definedName name="Excel_BuiltIn_Print_Area_28_13">#REF!</x:definedName>
    <x:definedName name="Excel_BuiltIn_Print_Area_28_13_1">#REF!</x:definedName>
    <x:definedName name="Excel_BuiltIn_Print_Area_28_2">#REF!</x:definedName>
    <x:definedName name="Excel_BuiltIn_Print_Area_28_2_1">#REF!</x:definedName>
    <x:definedName name="Excel_BuiltIn_Print_Area_28_3">#REF!</x:definedName>
    <x:definedName name="Excel_BuiltIn_Print_Area_28_3_1">#REF!</x:definedName>
    <x:definedName name="Excel_BuiltIn_Print_Area_28_6">#REF!</x:definedName>
    <x:definedName name="Excel_BuiltIn_Print_Area_28_6_1">#REF!</x:definedName>
    <x:definedName name="Excel_BuiltIn_Print_Area_28_7">NA()</x:definedName>
    <x:definedName name="Excel_BuiltIn_Print_Area_28_8">#REF!</x:definedName>
    <x:definedName name="Excel_BuiltIn_Print_Area_28_9">#REF!</x:definedName>
    <x:definedName name="Excel_BuiltIn_Print_Area_29">#REF!</x:definedName>
    <x:definedName name="Excel_BuiltIn_Print_Area_29_1">#REF!</x:definedName>
    <x:definedName name="Excel_BuiltIn_Print_Area_3">"$#REF!.$L$802:$L$841"</x:definedName>
    <x:definedName name="Excel_BuiltIn_Print_Area_3_1">"$#REF!.$A$1:$G$59"</x:definedName>
    <x:definedName name="Excel_BuiltIn_Print_Area_3_1_1">#REF!</x:definedName>
    <x:definedName name="Excel_BuiltIn_Print_Area_3_1_1_1">#REF!</x:definedName>
    <x:definedName name="Excel_BuiltIn_Print_Area_3_1_1_1_1">#REF!</x:definedName>
    <x:definedName name="Excel_BuiltIn_Print_Area_3_1_1_1_1_1">"$#REF!.$#REF!$#REF!:$#REF!$#REF!"</x:definedName>
    <x:definedName name="Excel_BuiltIn_Print_Area_3_1_1_1_1_1_1">NA()</x:definedName>
    <x:definedName name="Excel_BuiltIn_Print_Area_3_1_1_1_1_1_1_1">"$#REF!.$#REF!$#REF!:$#REF!$#REF!"</x:definedName>
    <x:definedName name="Excel_BuiltIn_Print_Area_3_1_1_1_1_1_1_1_1">NA()</x:definedName>
    <x:definedName name="Excel_BuiltIn_Print_Area_3_1_1_1_1_1_1_1_1_1">NA()</x:definedName>
    <x:definedName name="Excel_BuiltIn_Print_Area_3_1_1_1_1_1_1_1_1_1_1">NA()</x:definedName>
    <x:definedName name="Excel_BuiltIn_Print_Area_3_1_1_1_1_1_1_1_1_1_1_1">NA()</x:definedName>
    <x:definedName name="Excel_BuiltIn_Print_Area_3_1_1_1_1_1_1_1_1_1_1_1_1">NA()</x:definedName>
    <x:definedName name="Excel_BuiltIn_Print_Area_3_1_1_1_1_1_1_1_1_1_1_1_1_1">NA()</x:definedName>
    <x:definedName name="Excel_BuiltIn_Print_Area_3_1_1_1_1_1_1_1_1_1_1_1_1_1_1">NA()</x:definedName>
    <x:definedName name="Excel_BuiltIn_Print_Area_3_1_1_1_1_1_1_1_1_1_1_1_1_1_1_1">NA()</x:definedName>
    <x:definedName name="Excel_BuiltIn_Print_Area_3_1_1_1_1_1_1_1_1_1_1_1_1_1_1_1_1">NA()</x:definedName>
    <x:definedName name="Excel_BuiltIn_Print_Area_3_1_1_1_1_1_1_1_1_1_1_1_1_1_1_1_1_1">NA()</x:definedName>
    <x:definedName name="Excel_BuiltIn_Print_Area_3_1_1_1_1_1_1_1_1_1_1_1_1_1_1_1_1_1_1">NA()</x:definedName>
    <x:definedName name="Excel_BuiltIn_Print_Area_3_1_1_1_1_1_1_1_1_1_1_1_1_1_1_1_1_1_1_1">NA()</x:definedName>
    <x:definedName name="Excel_BuiltIn_Print_Area_3_1_1_1_1_1_1_1_1_1_1_1_1_1_1_1_1_1_1_1_1">NA()</x:definedName>
    <x:definedName name="Excel_BuiltIn_Print_Area_3_1_1_1_1_1_1_1_1_1_1_1_1_1_1_1_1_1_1_1_1_1">NA()</x:definedName>
    <x:definedName name="Excel_BuiltIn_Print_Area_3_1_1_1_1_1_1_1_1_1_1_1_1_1_1_1_1_1_1_1_1_1_1">NA()</x:definedName>
    <x:definedName name="Excel_BuiltIn_Print_Area_3_1_1_1_1_1_1_1_1_1_1_1_1_1_1_1_1_1_1_1_1_1_1_1">NA()</x:definedName>
    <x:definedName name="Excel_BuiltIn_Print_Area_3_1_1_1_1_1_1_1_1_1_1_1_1_1_1_1_1_1_1_1_1_1_1_1_1">NA()</x:definedName>
    <x:definedName name="Excel_BuiltIn_Print_Area_3_1_1_1_1_1_1_1_1_1_1_1_1_1_1_1_1_1_1_1_1_1_1_1_1_1">NA()</x:definedName>
    <x:definedName name="Excel_BuiltIn_Print_Area_3_1_1_1_1_1_1_1_1_1_1_1_1_1_1_1_1_1_1_1_1_1_1_1_1_1_1">NA()</x:definedName>
    <x:definedName name="Excel_BuiltIn_Print_Area_3_1_1_1_1_1_1_1_1_1_1_1_1_1_1_1_1_1_1_1_1_1_1_1_1_1_1_1">NA()</x:definedName>
    <x:definedName name="Excel_BuiltIn_Print_Area_3_1_1_1_1_1_1_1_1_1_1_1_1_1_1_1_1_1_1_1_1_1_1_1_1_1_1_1_1">NA()</x:definedName>
    <x:definedName name="Excel_BuiltIn_Print_Area_3_1_1_1_1_1_1_1_1_1_1_1_1_1_1_1_1_1_1_1_1_1_1_1_1_1_1_1_1_1">NA()</x:definedName>
    <x:definedName name="Excel_BuiltIn_Print_Area_3_1_1_1_1_1_1_1_1_1_1_1_1_1_1_1_1_1_1_1_1_1_1_1_1_1_1_1_1_1_1">NA()</x:definedName>
    <x:definedName name="Excel_BuiltIn_Print_Area_3_1_1_1_1_1_1_1_1_1_1_1_1_1_1_1_1_1_1_1_1_1_1_1_1_1_1_1_1_1_1_1">NA()</x:definedName>
    <x:definedName name="Excel_BuiltIn_Print_Area_3_1_1_1_1_1_1_1_1_1_1_1_1_1_1_1_1_1_1_1_1_1_1_1_1_1_1_1_1_1_1_1_1">NA()</x:definedName>
    <x:definedName name="Excel_BuiltIn_Print_Area_3_1_1_1_1_1_1_1_1_1_1_1_1_1_1_1_1_1_1_1_1_1_1_1_1_1_1_1_1_1_1_1_1_1">NA()</x:definedName>
    <x:definedName name="Excel_BuiltIn_Print_Area_3_1_1_1_1_1_1_1_1_1_1_1_1_1_1_1_12">NA()</x:definedName>
    <x:definedName name="Excel_BuiltIn_Print_Area_3_1_1_1_1_1_1_1_1_1_1_1_1_1_1_12">NA()</x:definedName>
    <x:definedName name="Excel_BuiltIn_Print_Area_3_1_1_1_1_1_1_1_1_1_1_1_1_1_12">NA()</x:definedName>
    <x:definedName name="Excel_BuiltIn_Print_Area_3_1_1_1_1_1_1_1_1_1_1_1_1_1_12_1">NA()</x:definedName>
    <x:definedName name="Excel_BuiltIn_Print_Area_3_1_1_1_1_1_1_1_1_1_1_1_1_12">NA()</x:definedName>
    <x:definedName name="Excel_BuiltIn_Print_Area_3_1_1_1_1_1_1_1_1_1_1_1_1_12_1">NA()</x:definedName>
    <x:definedName name="Excel_BuiltIn_Print_Area_3_1_1_1_1_1_1_1_1_1_1_1_12">NA()</x:definedName>
    <x:definedName name="Excel_BuiltIn_Print_Area_3_1_1_1_1_1_1_1_1_1_1_1_12_1">NA()</x:definedName>
    <x:definedName name="Excel_BuiltIn_Print_Area_3_1_1_1_1_1_1_1_1_1_1_12">NA()</x:definedName>
    <x:definedName name="Excel_BuiltIn_Print_Area_3_1_1_1_1_1_1_1_1_1_10">NA()</x:definedName>
    <x:definedName name="Excel_BuiltIn_Print_Area_3_1_1_1_1_1_1_1_1_1_10_1">NA()</x:definedName>
    <x:definedName name="Excel_BuiltIn_Print_Area_3_1_1_1_1_1_1_1_1_1_10_12">NA()</x:definedName>
    <x:definedName name="Excel_BuiltIn_Print_Area_3_1_1_1_1_1_1_1_1_1_11">NA()</x:definedName>
    <x:definedName name="Excel_BuiltIn_Print_Area_3_1_1_1_1_1_1_1_1_1_11_1">NA()</x:definedName>
    <x:definedName name="Excel_BuiltIn_Print_Area_3_1_1_1_1_1_1_1_1_1_11_12">NA()</x:definedName>
    <x:definedName name="Excel_BuiltIn_Print_Area_3_1_1_1_1_1_1_1_1_1_12">NA()</x:definedName>
    <x:definedName name="Excel_BuiltIn_Print_Area_3_1_1_1_1_1_1_1_1_1_12_1">NA()</x:definedName>
    <x:definedName name="Excel_BuiltIn_Print_Area_3_1_1_1_1_1_1_1_1_1_12_1_1">NA()</x:definedName>
    <x:definedName name="Excel_BuiltIn_Print_Area_3_1_1_1_1_1_1_1_1_1_12_12">NA()</x:definedName>
    <x:definedName name="Excel_BuiltIn_Print_Area_3_1_1_1_1_1_1_1_1_1_13">NA()</x:definedName>
    <x:definedName name="Excel_BuiltIn_Print_Area_3_1_1_1_1_1_1_1_1_1_13_1">NA()</x:definedName>
    <x:definedName name="Excel_BuiltIn_Print_Area_3_1_1_1_1_1_1_1_1_1_13_12">NA()</x:definedName>
    <x:definedName name="Excel_BuiltIn_Print_Area_3_1_1_1_1_1_1_1_1_1_14">NA()</x:definedName>
    <x:definedName name="Excel_BuiltIn_Print_Area_3_1_1_1_1_1_1_1_1_1_14_12">NA()</x:definedName>
    <x:definedName name="Excel_BuiltIn_Print_Area_3_1_1_1_1_1_1_1_1_1_15">NA()</x:definedName>
    <x:definedName name="Excel_BuiltIn_Print_Area_3_1_1_1_1_1_1_1_1_1_15_12">NA()</x:definedName>
    <x:definedName name="Excel_BuiltIn_Print_Area_3_1_1_1_1_1_1_1_1_1_2">NA()</x:definedName>
    <x:definedName name="Excel_BuiltIn_Print_Area_3_1_1_1_1_1_1_1_1_1_2_1">NA()</x:definedName>
    <x:definedName name="Excel_BuiltIn_Print_Area_3_1_1_1_1_1_1_1_1_1_2_12">NA()</x:definedName>
    <x:definedName name="Excel_BuiltIn_Print_Area_3_1_1_1_1_1_1_1_1_1_3">NA()</x:definedName>
    <x:definedName name="Excel_BuiltIn_Print_Area_3_1_1_1_1_1_1_1_1_1_3_1">NA()</x:definedName>
    <x:definedName name="Excel_BuiltIn_Print_Area_3_1_1_1_1_1_1_1_1_1_3_12">NA()</x:definedName>
    <x:definedName name="Excel_BuiltIn_Print_Area_3_1_1_1_1_1_1_1_1_1_4">NA()</x:definedName>
    <x:definedName name="Excel_BuiltIn_Print_Area_3_1_1_1_1_1_1_1_1_1_4_1">NA()</x:definedName>
    <x:definedName name="Excel_BuiltIn_Print_Area_3_1_1_1_1_1_1_1_1_1_4_12">NA()</x:definedName>
    <x:definedName name="Excel_BuiltIn_Print_Area_3_1_1_1_1_1_1_1_1_1_5">NA()</x:definedName>
    <x:definedName name="Excel_BuiltIn_Print_Area_3_1_1_1_1_1_1_1_1_1_5_1">NA()</x:definedName>
    <x:definedName name="Excel_BuiltIn_Print_Area_3_1_1_1_1_1_1_1_1_1_5_12">NA()</x:definedName>
    <x:definedName name="Excel_BuiltIn_Print_Area_3_1_1_1_1_1_1_1_1_1_6">NA()</x:definedName>
    <x:definedName name="Excel_BuiltIn_Print_Area_3_1_1_1_1_1_1_1_1_1_6_1">NA()</x:definedName>
    <x:definedName name="Excel_BuiltIn_Print_Area_3_1_1_1_1_1_1_1_1_1_6_12">NA()</x:definedName>
    <x:definedName name="Excel_BuiltIn_Print_Area_3_1_1_1_1_1_1_1_1_1_7">NA()</x:definedName>
    <x:definedName name="Excel_BuiltIn_Print_Area_3_1_1_1_1_1_1_1_1_1_7_1">NA()</x:definedName>
    <x:definedName name="Excel_BuiltIn_Print_Area_3_1_1_1_1_1_1_1_1_1_7_12">NA()</x:definedName>
    <x:definedName name="Excel_BuiltIn_Print_Area_3_1_1_1_1_1_1_1_1_1_8">NA()</x:definedName>
    <x:definedName name="Excel_BuiltIn_Print_Area_3_1_1_1_1_1_1_1_1_1_8_1">NA()</x:definedName>
    <x:definedName name="Excel_BuiltIn_Print_Area_3_1_1_1_1_1_1_1_1_1_8_12">NA()</x:definedName>
    <x:definedName name="Excel_BuiltIn_Print_Area_3_1_1_1_1_1_1_1_1_1_9">NA()</x:definedName>
    <x:definedName name="Excel_BuiltIn_Print_Area_3_1_1_1_1_1_1_1_1_1_9_1">NA()</x:definedName>
    <x:definedName name="Excel_BuiltIn_Print_Area_3_1_1_1_1_1_1_1_1_1_9_12">NA()</x:definedName>
    <x:definedName name="Excel_BuiltIn_Print_Area_3_1_1_1_1_1_1_1_1_10">NA()</x:definedName>
    <x:definedName name="Excel_BuiltIn_Print_Area_3_1_1_1_1_1_1_1_1_10_1">NA()</x:definedName>
    <x:definedName name="Excel_BuiltIn_Print_Area_3_1_1_1_1_1_1_1_1_10_12">NA()</x:definedName>
    <x:definedName name="Excel_BuiltIn_Print_Area_3_1_1_1_1_1_1_1_1_11">NA()</x:definedName>
    <x:definedName name="Excel_BuiltIn_Print_Area_3_1_1_1_1_1_1_1_1_11_1">NA()</x:definedName>
    <x:definedName name="Excel_BuiltIn_Print_Area_3_1_1_1_1_1_1_1_1_11_12">NA()</x:definedName>
    <x:definedName name="Excel_BuiltIn_Print_Area_3_1_1_1_1_1_1_1_1_12">NA()</x:definedName>
    <x:definedName name="Excel_BuiltIn_Print_Area_3_1_1_1_1_1_1_1_1_12_1">NA()</x:definedName>
    <x:definedName name="Excel_BuiltIn_Print_Area_3_1_1_1_1_1_1_1_1_12_1_1">NA()</x:definedName>
    <x:definedName name="Excel_BuiltIn_Print_Area_3_1_1_1_1_1_1_1_1_12_12">NA()</x:definedName>
    <x:definedName name="Excel_BuiltIn_Print_Area_3_1_1_1_1_1_1_1_1_13">NA()</x:definedName>
    <x:definedName name="Excel_BuiltIn_Print_Area_3_1_1_1_1_1_1_1_1_13_1">NA()</x:definedName>
    <x:definedName name="Excel_BuiltIn_Print_Area_3_1_1_1_1_1_1_1_1_13_12">NA()</x:definedName>
    <x:definedName name="Excel_BuiltIn_Print_Area_3_1_1_1_1_1_1_1_1_14">NA()</x:definedName>
    <x:definedName name="Excel_BuiltIn_Print_Area_3_1_1_1_1_1_1_1_1_14_12">NA()</x:definedName>
    <x:definedName name="Excel_BuiltIn_Print_Area_3_1_1_1_1_1_1_1_1_15">NA()</x:definedName>
    <x:definedName name="Excel_BuiltIn_Print_Area_3_1_1_1_1_1_1_1_1_15_12">NA()</x:definedName>
    <x:definedName name="Excel_BuiltIn_Print_Area_3_1_1_1_1_1_1_1_1_2">NA()</x:definedName>
    <x:definedName name="Excel_BuiltIn_Print_Area_3_1_1_1_1_1_1_1_1_2_1">NA()</x:definedName>
    <x:definedName name="Excel_BuiltIn_Print_Area_3_1_1_1_1_1_1_1_1_2_12">NA()</x:definedName>
    <x:definedName name="Excel_BuiltIn_Print_Area_3_1_1_1_1_1_1_1_1_3">NA()</x:definedName>
    <x:definedName name="Excel_BuiltIn_Print_Area_3_1_1_1_1_1_1_1_1_3_1">NA()</x:definedName>
    <x:definedName name="Excel_BuiltIn_Print_Area_3_1_1_1_1_1_1_1_1_3_12">NA()</x:definedName>
    <x:definedName name="Excel_BuiltIn_Print_Area_3_1_1_1_1_1_1_1_1_4">NA()</x:definedName>
    <x:definedName name="Excel_BuiltIn_Print_Area_3_1_1_1_1_1_1_1_1_4_1">NA()</x:definedName>
    <x:definedName name="Excel_BuiltIn_Print_Area_3_1_1_1_1_1_1_1_1_4_12">NA()</x:definedName>
    <x:definedName name="Excel_BuiltIn_Print_Area_3_1_1_1_1_1_1_1_1_5">NA()</x:definedName>
    <x:definedName name="Excel_BuiltIn_Print_Area_3_1_1_1_1_1_1_1_1_5_1">NA()</x:definedName>
    <x:definedName name="Excel_BuiltIn_Print_Area_3_1_1_1_1_1_1_1_1_5_12">NA()</x:definedName>
    <x:definedName name="Excel_BuiltIn_Print_Area_3_1_1_1_1_1_1_1_1_6">NA()</x:definedName>
    <x:definedName name="Excel_BuiltIn_Print_Area_3_1_1_1_1_1_1_1_1_6_1">NA()</x:definedName>
    <x:definedName name="Excel_BuiltIn_Print_Area_3_1_1_1_1_1_1_1_1_6_12">NA()</x:definedName>
    <x:definedName name="Excel_BuiltIn_Print_Area_3_1_1_1_1_1_1_1_1_7">NA()</x:definedName>
    <x:definedName name="Excel_BuiltIn_Print_Area_3_1_1_1_1_1_1_1_1_7_1">NA()</x:definedName>
    <x:definedName name="Excel_BuiltIn_Print_Area_3_1_1_1_1_1_1_1_1_7_12">NA()</x:definedName>
    <x:definedName name="Excel_BuiltIn_Print_Area_3_1_1_1_1_1_1_1_1_8">NA()</x:definedName>
    <x:definedName name="Excel_BuiltIn_Print_Area_3_1_1_1_1_1_1_1_1_8_1">NA()</x:definedName>
    <x:definedName name="Excel_BuiltIn_Print_Area_3_1_1_1_1_1_1_1_1_8_12">NA()</x:definedName>
    <x:definedName name="Excel_BuiltIn_Print_Area_3_1_1_1_1_1_1_1_1_9">NA()</x:definedName>
    <x:definedName name="Excel_BuiltIn_Print_Area_3_1_1_1_1_1_1_1_1_9_1">NA()</x:definedName>
    <x:definedName name="Excel_BuiltIn_Print_Area_3_1_1_1_1_1_1_1_1_9_12">NA()</x:definedName>
    <x:definedName name="Excel_BuiltIn_Print_Area_3_1_1_1_1_1_1_1_10">NA()</x:definedName>
    <x:definedName name="Excel_BuiltIn_Print_Area_3_1_1_1_1_1_1_1_10_1">NA()</x:definedName>
    <x:definedName name="Excel_BuiltIn_Print_Area_3_1_1_1_1_1_1_1_10_12">NA()</x:definedName>
    <x:definedName name="Excel_BuiltIn_Print_Area_3_1_1_1_1_1_1_1_11">NA()</x:definedName>
    <x:definedName name="Excel_BuiltIn_Print_Area_3_1_1_1_1_1_1_1_11_1">NA()</x:definedName>
    <x:definedName name="Excel_BuiltIn_Print_Area_3_1_1_1_1_1_1_1_11_12">NA()</x:definedName>
    <x:definedName name="Excel_BuiltIn_Print_Area_3_1_1_1_1_1_1_1_12">NA()</x:definedName>
    <x:definedName name="Excel_BuiltIn_Print_Area_3_1_1_1_1_1_1_1_12_1">NA()</x:definedName>
    <x:definedName name="Excel_BuiltIn_Print_Area_3_1_1_1_1_1_1_1_12_1_1">NA()</x:definedName>
    <x:definedName name="Excel_BuiltIn_Print_Area_3_1_1_1_1_1_1_1_12_12">NA()</x:definedName>
    <x:definedName name="Excel_BuiltIn_Print_Area_3_1_1_1_1_1_1_1_13">NA()</x:definedName>
    <x:definedName name="Excel_BuiltIn_Print_Area_3_1_1_1_1_1_1_1_13_1">NA()</x:definedName>
    <x:definedName name="Excel_BuiltIn_Print_Area_3_1_1_1_1_1_1_1_13_12">NA()</x:definedName>
    <x:definedName name="Excel_BuiltIn_Print_Area_3_1_1_1_1_1_1_1_14">NA()</x:definedName>
    <x:definedName name="Excel_BuiltIn_Print_Area_3_1_1_1_1_1_1_1_14_12">NA()</x:definedName>
    <x:definedName name="Excel_BuiltIn_Print_Area_3_1_1_1_1_1_1_1_15">NA()</x:definedName>
    <x:definedName name="Excel_BuiltIn_Print_Area_3_1_1_1_1_1_1_1_15_12">NA()</x:definedName>
    <x:definedName name="Excel_BuiltIn_Print_Area_3_1_1_1_1_1_1_1_2">NA()</x:definedName>
    <x:definedName name="Excel_BuiltIn_Print_Area_3_1_1_1_1_1_1_1_2_1">NA()</x:definedName>
    <x:definedName name="Excel_BuiltIn_Print_Area_3_1_1_1_1_1_1_1_2_12">NA()</x:definedName>
    <x:definedName name="Excel_BuiltIn_Print_Area_3_1_1_1_1_1_1_1_3">NA()</x:definedName>
    <x:definedName name="Excel_BuiltIn_Print_Area_3_1_1_1_1_1_1_1_3_1">NA()</x:definedName>
    <x:definedName name="Excel_BuiltIn_Print_Area_3_1_1_1_1_1_1_1_3_12">NA()</x:definedName>
    <x:definedName name="Excel_BuiltIn_Print_Area_3_1_1_1_1_1_1_1_4">NA()</x:definedName>
    <x:definedName name="Excel_BuiltIn_Print_Area_3_1_1_1_1_1_1_1_4_1">NA()</x:definedName>
    <x:definedName name="Excel_BuiltIn_Print_Area_3_1_1_1_1_1_1_1_4_12">NA()</x:definedName>
    <x:definedName name="Excel_BuiltIn_Print_Area_3_1_1_1_1_1_1_1_5">NA()</x:definedName>
    <x:definedName name="Excel_BuiltIn_Print_Area_3_1_1_1_1_1_1_1_5_1">NA()</x:definedName>
    <x:definedName name="Excel_BuiltIn_Print_Area_3_1_1_1_1_1_1_1_5_12">NA()</x:definedName>
    <x:definedName name="Excel_BuiltIn_Print_Area_3_1_1_1_1_1_1_1_6">NA()</x:definedName>
    <x:definedName name="Excel_BuiltIn_Print_Area_3_1_1_1_1_1_1_1_6_1">NA()</x:definedName>
    <x:definedName name="Excel_BuiltIn_Print_Area_3_1_1_1_1_1_1_1_6_12">NA()</x:definedName>
    <x:definedName name="Excel_BuiltIn_Print_Area_3_1_1_1_1_1_1_1_7">NA()</x:definedName>
    <x:definedName name="Excel_BuiltIn_Print_Area_3_1_1_1_1_1_1_1_7_1">NA()</x:definedName>
    <x:definedName name="Excel_BuiltIn_Print_Area_3_1_1_1_1_1_1_1_7_12">NA()</x:definedName>
    <x:definedName name="Excel_BuiltIn_Print_Area_3_1_1_1_1_1_1_1_8">NA()</x:definedName>
    <x:definedName name="Excel_BuiltIn_Print_Area_3_1_1_1_1_1_1_1_8_1">NA()</x:definedName>
    <x:definedName name="Excel_BuiltIn_Print_Area_3_1_1_1_1_1_1_1_8_12">NA()</x:definedName>
    <x:definedName name="Excel_BuiltIn_Print_Area_3_1_1_1_1_1_1_1_9">NA()</x:definedName>
    <x:definedName name="Excel_BuiltIn_Print_Area_3_1_1_1_1_1_1_1_9_1">NA()</x:definedName>
    <x:definedName name="Excel_BuiltIn_Print_Area_3_1_1_1_1_1_1_1_9_12">NA()</x:definedName>
    <x:definedName name="Excel_BuiltIn_Print_Area_3_1_1_1_1_1_1_10">NA()</x:definedName>
    <x:definedName name="Excel_BuiltIn_Print_Area_3_1_1_1_1_1_1_10_1">NA()</x:definedName>
    <x:definedName name="Excel_BuiltIn_Print_Area_3_1_1_1_1_1_1_10_12">NA()</x:definedName>
    <x:definedName name="Excel_BuiltIn_Print_Area_3_1_1_1_1_1_1_11">NA()</x:definedName>
    <x:definedName name="Excel_BuiltIn_Print_Area_3_1_1_1_1_1_1_11_1">NA()</x:definedName>
    <x:definedName name="Excel_BuiltIn_Print_Area_3_1_1_1_1_1_1_11_12">NA()</x:definedName>
    <x:definedName name="Excel_BuiltIn_Print_Area_3_1_1_1_1_1_1_12">NA()</x:definedName>
    <x:definedName name="Excel_BuiltIn_Print_Area_3_1_1_1_1_1_1_12_1">NA()</x:definedName>
    <x:definedName name="Excel_BuiltIn_Print_Area_3_1_1_1_1_1_1_12_1_1">NA()</x:definedName>
    <x:definedName name="Excel_BuiltIn_Print_Area_3_1_1_1_1_1_1_12_12">NA()</x:definedName>
    <x:definedName name="Excel_BuiltIn_Print_Area_3_1_1_1_1_1_1_13">NA()</x:definedName>
    <x:definedName name="Excel_BuiltIn_Print_Area_3_1_1_1_1_1_1_13_1">NA()</x:definedName>
    <x:definedName name="Excel_BuiltIn_Print_Area_3_1_1_1_1_1_1_13_12">NA()</x:definedName>
    <x:definedName name="Excel_BuiltIn_Print_Area_3_1_1_1_1_1_1_14">NA()</x:definedName>
    <x:definedName name="Excel_BuiltIn_Print_Area_3_1_1_1_1_1_1_14_12">NA()</x:definedName>
    <x:definedName name="Excel_BuiltIn_Print_Area_3_1_1_1_1_1_1_15">NA()</x:definedName>
    <x:definedName name="Excel_BuiltIn_Print_Area_3_1_1_1_1_1_1_15_12">NA()</x:definedName>
    <x:definedName name="Excel_BuiltIn_Print_Area_3_1_1_1_1_1_1_2">NA()</x:definedName>
    <x:definedName name="Excel_BuiltIn_Print_Area_3_1_1_1_1_1_1_2_1">NA()</x:definedName>
    <x:definedName name="Excel_BuiltIn_Print_Area_3_1_1_1_1_1_1_2_12">NA()</x:definedName>
    <x:definedName name="Excel_BuiltIn_Print_Area_3_1_1_1_1_1_1_3">NA()</x:definedName>
    <x:definedName name="Excel_BuiltIn_Print_Area_3_1_1_1_1_1_1_3_1">NA()</x:definedName>
    <x:definedName name="Excel_BuiltIn_Print_Area_3_1_1_1_1_1_1_3_12">NA()</x:definedName>
    <x:definedName name="Excel_BuiltIn_Print_Area_3_1_1_1_1_1_1_4">NA()</x:definedName>
    <x:definedName name="Excel_BuiltIn_Print_Area_3_1_1_1_1_1_1_4_1">NA()</x:definedName>
    <x:definedName name="Excel_BuiltIn_Print_Area_3_1_1_1_1_1_1_4_12">NA()</x:definedName>
    <x:definedName name="Excel_BuiltIn_Print_Area_3_1_1_1_1_1_1_5">NA()</x:definedName>
    <x:definedName name="Excel_BuiltIn_Print_Area_3_1_1_1_1_1_1_5_1">NA()</x:definedName>
    <x:definedName name="Excel_BuiltIn_Print_Area_3_1_1_1_1_1_1_5_12">NA()</x:definedName>
    <x:definedName name="Excel_BuiltIn_Print_Area_3_1_1_1_1_1_1_6">NA()</x:definedName>
    <x:definedName name="Excel_BuiltIn_Print_Area_3_1_1_1_1_1_1_6_1">NA()</x:definedName>
    <x:definedName name="Excel_BuiltIn_Print_Area_3_1_1_1_1_1_1_6_12">NA()</x:definedName>
    <x:definedName name="Excel_BuiltIn_Print_Area_3_1_1_1_1_1_1_7">NA()</x:definedName>
    <x:definedName name="Excel_BuiltIn_Print_Area_3_1_1_1_1_1_1_7_1">NA()</x:definedName>
    <x:definedName name="Excel_BuiltIn_Print_Area_3_1_1_1_1_1_1_7_12">NA()</x:definedName>
    <x:definedName name="Excel_BuiltIn_Print_Area_3_1_1_1_1_1_1_8">NA()</x:definedName>
    <x:definedName name="Excel_BuiltIn_Print_Area_3_1_1_1_1_1_1_8_1">NA()</x:definedName>
    <x:definedName name="Excel_BuiltIn_Print_Area_3_1_1_1_1_1_1_8_12">NA()</x:definedName>
    <x:definedName name="Excel_BuiltIn_Print_Area_3_1_1_1_1_1_1_9">NA()</x:definedName>
    <x:definedName name="Excel_BuiltIn_Print_Area_3_1_1_1_1_1_1_9_1">NA()</x:definedName>
    <x:definedName name="Excel_BuiltIn_Print_Area_3_1_1_1_1_1_1_9_12">NA()</x:definedName>
    <x:definedName name="Excel_BuiltIn_Print_Area_3_1_1_1_1_1_10">NA()</x:definedName>
    <x:definedName name="Excel_BuiltIn_Print_Area_3_1_1_1_1_1_10_1">NA()</x:definedName>
    <x:definedName name="Excel_BuiltIn_Print_Area_3_1_1_1_1_1_10_12">NA()</x:definedName>
    <x:definedName name="Excel_BuiltIn_Print_Area_3_1_1_1_1_1_11">NA()</x:definedName>
    <x:definedName name="Excel_BuiltIn_Print_Area_3_1_1_1_1_1_11_1">NA()</x:definedName>
    <x:definedName name="Excel_BuiltIn_Print_Area_3_1_1_1_1_1_11_12">NA()</x:definedName>
    <x:definedName name="Excel_BuiltIn_Print_Area_3_1_1_1_1_1_12">NA()</x:definedName>
    <x:definedName name="Excel_BuiltIn_Print_Area_3_1_1_1_1_1_12_1">NA()</x:definedName>
    <x:definedName name="Excel_BuiltIn_Print_Area_3_1_1_1_1_1_12_1_1">NA()</x:definedName>
    <x:definedName name="Excel_BuiltIn_Print_Area_3_1_1_1_1_1_12_12">NA()</x:definedName>
    <x:definedName name="Excel_BuiltIn_Print_Area_3_1_1_1_1_1_13">NA()</x:definedName>
    <x:definedName name="Excel_BuiltIn_Print_Area_3_1_1_1_1_1_13_1">NA()</x:definedName>
    <x:definedName name="Excel_BuiltIn_Print_Area_3_1_1_1_1_1_13_12">NA()</x:definedName>
    <x:definedName name="Excel_BuiltIn_Print_Area_3_1_1_1_1_1_14">NA()</x:definedName>
    <x:definedName name="Excel_BuiltIn_Print_Area_3_1_1_1_1_1_14_12">NA()</x:definedName>
    <x:definedName name="Excel_BuiltIn_Print_Area_3_1_1_1_1_1_15">NA()</x:definedName>
    <x:definedName name="Excel_BuiltIn_Print_Area_3_1_1_1_1_1_15_12">NA()</x:definedName>
    <x:definedName name="Excel_BuiltIn_Print_Area_3_1_1_1_1_1_2">NA()</x:definedName>
    <x:definedName name="Excel_BuiltIn_Print_Area_3_1_1_1_1_1_2_1">NA()</x:definedName>
    <x:definedName name="Excel_BuiltIn_Print_Area_3_1_1_1_1_1_2_12">NA()</x:definedName>
    <x:definedName name="Excel_BuiltIn_Print_Area_3_1_1_1_1_1_3">NA()</x:definedName>
    <x:definedName name="Excel_BuiltIn_Print_Area_3_1_1_1_1_1_3_1">NA()</x:definedName>
    <x:definedName name="Excel_BuiltIn_Print_Area_3_1_1_1_1_1_3_12">NA()</x:definedName>
    <x:definedName name="Excel_BuiltIn_Print_Area_3_1_1_1_1_1_4">NA()</x:definedName>
    <x:definedName name="Excel_BuiltIn_Print_Area_3_1_1_1_1_1_4_1">NA()</x:definedName>
    <x:definedName name="Excel_BuiltIn_Print_Area_3_1_1_1_1_1_4_12">NA()</x:definedName>
    <x:definedName name="Excel_BuiltIn_Print_Area_3_1_1_1_1_1_5">NA()</x:definedName>
    <x:definedName name="Excel_BuiltIn_Print_Area_3_1_1_1_1_1_5_1">NA()</x:definedName>
    <x:definedName name="Excel_BuiltIn_Print_Area_3_1_1_1_1_1_5_12">NA()</x:definedName>
    <x:definedName name="Excel_BuiltIn_Print_Area_3_1_1_1_1_1_6">NA()</x:definedName>
    <x:definedName name="Excel_BuiltIn_Print_Area_3_1_1_1_1_1_6_1">NA()</x:definedName>
    <x:definedName name="Excel_BuiltIn_Print_Area_3_1_1_1_1_1_6_12">NA()</x:definedName>
    <x:definedName name="Excel_BuiltIn_Print_Area_3_1_1_1_1_1_7">NA()</x:definedName>
    <x:definedName name="Excel_BuiltIn_Print_Area_3_1_1_1_1_1_7_1">NA()</x:definedName>
    <x:definedName name="Excel_BuiltIn_Print_Area_3_1_1_1_1_1_7_12">NA()</x:definedName>
    <x:definedName name="Excel_BuiltIn_Print_Area_3_1_1_1_1_1_8">NA()</x:definedName>
    <x:definedName name="Excel_BuiltIn_Print_Area_3_1_1_1_1_1_8_1">NA()</x:definedName>
    <x:definedName name="Excel_BuiltIn_Print_Area_3_1_1_1_1_1_8_12">NA()</x:definedName>
    <x:definedName name="Excel_BuiltIn_Print_Area_3_1_1_1_1_1_9">NA()</x:definedName>
    <x:definedName name="Excel_BuiltIn_Print_Area_3_1_1_1_1_1_9_1">NA()</x:definedName>
    <x:definedName name="Excel_BuiltIn_Print_Area_3_1_1_1_1_1_9_12">NA()</x:definedName>
    <x:definedName name="Excel_BuiltIn_Print_Area_3_1_1_1_1_10">NA()</x:definedName>
    <x:definedName name="Excel_BuiltIn_Print_Area_3_1_1_1_1_10_1">NA()</x:definedName>
    <x:definedName name="Excel_BuiltIn_Print_Area_3_1_1_1_1_10_12">NA()</x:definedName>
    <x:definedName name="Excel_BuiltIn_Print_Area_3_1_1_1_1_11">NA()</x:definedName>
    <x:definedName name="Excel_BuiltIn_Print_Area_3_1_1_1_1_11_1">NA()</x:definedName>
    <x:definedName name="Excel_BuiltIn_Print_Area_3_1_1_1_1_11_12">NA()</x:definedName>
    <x:definedName name="Excel_BuiltIn_Print_Area_3_1_1_1_1_12">"$#REF!.$#REF!$#REF!:$#REF!$#REF!"</x:definedName>
    <x:definedName name="Excel_BuiltIn_Print_Area_3_1_1_1_1_12_1">NA()</x:definedName>
    <x:definedName name="Excel_BuiltIn_Print_Area_3_1_1_1_1_12_1_1">NA()</x:definedName>
    <x:definedName name="Excel_BuiltIn_Print_Area_3_1_1_1_1_12_12">NA()</x:definedName>
    <x:definedName name="Excel_BuiltIn_Print_Area_3_1_1_1_1_12_2">NA()</x:definedName>
    <x:definedName name="Excel_BuiltIn_Print_Area_3_1_1_1_1_13">NA()</x:definedName>
    <x:definedName name="Excel_BuiltIn_Print_Area_3_1_1_1_1_13_1">NA()</x:definedName>
    <x:definedName name="Excel_BuiltIn_Print_Area_3_1_1_1_1_13_12">NA()</x:definedName>
    <x:definedName name="Excel_BuiltIn_Print_Area_3_1_1_1_1_14">NA()</x:definedName>
    <x:definedName name="Excel_BuiltIn_Print_Area_3_1_1_1_1_14_12">NA()</x:definedName>
    <x:definedName name="Excel_BuiltIn_Print_Area_3_1_1_1_1_15">NA()</x:definedName>
    <x:definedName name="Excel_BuiltIn_Print_Area_3_1_1_1_1_15_12">NA()</x:definedName>
    <x:definedName name="Excel_BuiltIn_Print_Area_3_1_1_1_1_2">NA()</x:definedName>
    <x:definedName name="Excel_BuiltIn_Print_Area_3_1_1_1_1_2_1">NA()</x:definedName>
    <x:definedName name="Excel_BuiltIn_Print_Area_3_1_1_1_1_2_12">NA()</x:definedName>
    <x:definedName name="Excel_BuiltIn_Print_Area_3_1_1_1_1_3">NA()</x:definedName>
    <x:definedName name="Excel_BuiltIn_Print_Area_3_1_1_1_1_3_1">NA()</x:definedName>
    <x:definedName name="Excel_BuiltIn_Print_Area_3_1_1_1_1_3_12">NA()</x:definedName>
    <x:definedName name="Excel_BuiltIn_Print_Area_3_1_1_1_1_4">NA()</x:definedName>
    <x:definedName name="Excel_BuiltIn_Print_Area_3_1_1_1_1_4_1">NA()</x:definedName>
    <x:definedName name="Excel_BuiltIn_Print_Area_3_1_1_1_1_4_12">NA()</x:definedName>
    <x:definedName name="Excel_BuiltIn_Print_Area_3_1_1_1_1_5">NA()</x:definedName>
    <x:definedName name="Excel_BuiltIn_Print_Area_3_1_1_1_1_5_1">NA()</x:definedName>
    <x:definedName name="Excel_BuiltIn_Print_Area_3_1_1_1_1_5_1_1">NA()</x:definedName>
    <x:definedName name="Excel_BuiltIn_Print_Area_3_1_1_1_1_5_12">NA()</x:definedName>
    <x:definedName name="Excel_BuiltIn_Print_Area_3_1_1_1_1_6">NA()</x:definedName>
    <x:definedName name="Excel_BuiltIn_Print_Area_3_1_1_1_1_6_1">NA()</x:definedName>
    <x:definedName name="Excel_BuiltIn_Print_Area_3_1_1_1_1_6_12">NA()</x:definedName>
    <x:definedName name="Excel_BuiltIn_Print_Area_3_1_1_1_1_7">NA()</x:definedName>
    <x:definedName name="Excel_BuiltIn_Print_Area_3_1_1_1_1_7_1">NA()</x:definedName>
    <x:definedName name="Excel_BuiltIn_Print_Area_3_1_1_1_1_7_12">NA()</x:definedName>
    <x:definedName name="Excel_BuiltIn_Print_Area_3_1_1_1_1_8">NA()</x:definedName>
    <x:definedName name="Excel_BuiltIn_Print_Area_3_1_1_1_1_8_1">NA()</x:definedName>
    <x:definedName name="Excel_BuiltIn_Print_Area_3_1_1_1_1_8_12">NA()</x:definedName>
    <x:definedName name="Excel_BuiltIn_Print_Area_3_1_1_1_1_9">NA()</x:definedName>
    <x:definedName name="Excel_BuiltIn_Print_Area_3_1_1_1_1_9_1">NA()</x:definedName>
    <x:definedName name="Excel_BuiltIn_Print_Area_3_1_1_1_1_9_12">NA()</x:definedName>
    <x:definedName name="Excel_BuiltIn_Print_Area_3_1_1_1_10">NA()</x:definedName>
    <x:definedName name="Excel_BuiltIn_Print_Area_3_1_1_1_10_1">NA()</x:definedName>
    <x:definedName name="Excel_BuiltIn_Print_Area_3_1_1_1_10_12">NA()</x:definedName>
    <x:definedName name="Excel_BuiltIn_Print_Area_3_1_1_1_11">NA()</x:definedName>
    <x:definedName name="Excel_BuiltIn_Print_Area_3_1_1_1_11_1">NA()</x:definedName>
    <x:definedName name="Excel_BuiltIn_Print_Area_3_1_1_1_11_12">NA()</x:definedName>
    <x:definedName name="Excel_BuiltIn_Print_Area_3_1_1_1_12">NA()</x:definedName>
    <x:definedName name="Excel_BuiltIn_Print_Area_3_1_1_1_12_1">NA()</x:definedName>
    <x:definedName name="Excel_BuiltIn_Print_Area_3_1_1_1_12_1_1">NA()</x:definedName>
    <x:definedName name="Excel_BuiltIn_Print_Area_3_1_1_1_12_12">NA()</x:definedName>
    <x:definedName name="Excel_BuiltIn_Print_Area_3_1_1_1_13">NA()</x:definedName>
    <x:definedName name="Excel_BuiltIn_Print_Area_3_1_1_1_13_1">NA()</x:definedName>
    <x:definedName name="Excel_BuiltIn_Print_Area_3_1_1_1_13_12">NA()</x:definedName>
    <x:definedName name="Excel_BuiltIn_Print_Area_3_1_1_1_14">NA()</x:definedName>
    <x:definedName name="Excel_BuiltIn_Print_Area_3_1_1_1_14_12">NA()</x:definedName>
    <x:definedName name="Excel_BuiltIn_Print_Area_3_1_1_1_15">NA()</x:definedName>
    <x:definedName name="Excel_BuiltIn_Print_Area_3_1_1_1_15_12">NA()</x:definedName>
    <x:definedName name="Excel_BuiltIn_Print_Area_3_1_1_1_2">NA()</x:definedName>
    <x:definedName name="Excel_BuiltIn_Print_Area_3_1_1_1_2_1">NA()</x:definedName>
    <x:definedName name="Excel_BuiltIn_Print_Area_3_1_1_1_2_12">NA()</x:definedName>
    <x:definedName name="Excel_BuiltIn_Print_Area_3_1_1_1_3">NA()</x:definedName>
    <x:definedName name="Excel_BuiltIn_Print_Area_3_1_1_1_3_1">NA()</x:definedName>
    <x:definedName name="Excel_BuiltIn_Print_Area_3_1_1_1_3_12">NA()</x:definedName>
    <x:definedName name="Excel_BuiltIn_Print_Area_3_1_1_1_4">NA()</x:definedName>
    <x:definedName name="Excel_BuiltIn_Print_Area_3_1_1_1_4_1">NA()</x:definedName>
    <x:definedName name="Excel_BuiltIn_Print_Area_3_1_1_1_4_12">NA()</x:definedName>
    <x:definedName name="Excel_BuiltIn_Print_Area_3_1_1_1_5">NA()</x:definedName>
    <x:definedName name="Excel_BuiltIn_Print_Area_3_1_1_1_5_1">NA()</x:definedName>
    <x:definedName name="Excel_BuiltIn_Print_Area_3_1_1_1_5_12">NA()</x:definedName>
    <x:definedName name="Excel_BuiltIn_Print_Area_3_1_1_1_6">NA()</x:definedName>
    <x:definedName name="Excel_BuiltIn_Print_Area_3_1_1_1_6_1">NA()</x:definedName>
    <x:definedName name="Excel_BuiltIn_Print_Area_3_1_1_1_6_12">NA()</x:definedName>
    <x:definedName name="Excel_BuiltIn_Print_Area_3_1_1_1_7">NA()</x:definedName>
    <x:definedName name="Excel_BuiltIn_Print_Area_3_1_1_1_7_1">NA()</x:definedName>
    <x:definedName name="Excel_BuiltIn_Print_Area_3_1_1_1_7_12">NA()</x:definedName>
    <x:definedName name="Excel_BuiltIn_Print_Area_3_1_1_1_8">NA()</x:definedName>
    <x:definedName name="Excel_BuiltIn_Print_Area_3_1_1_1_8_1">NA()</x:definedName>
    <x:definedName name="Excel_BuiltIn_Print_Area_3_1_1_1_8_12">NA()</x:definedName>
    <x:definedName name="Excel_BuiltIn_Print_Area_3_1_1_1_9">NA()</x:definedName>
    <x:definedName name="Excel_BuiltIn_Print_Area_3_1_1_1_9_1">NA()</x:definedName>
    <x:definedName name="Excel_BuiltIn_Print_Area_3_1_1_1_9_12">NA()</x:definedName>
    <x:definedName name="Excel_BuiltIn_Print_Area_3_1_1_10">NA()</x:definedName>
    <x:definedName name="Excel_BuiltIn_Print_Area_3_1_1_12">NA()</x:definedName>
    <x:definedName name="Excel_BuiltIn_Print_Area_3_1_1_12_1">NA()</x:definedName>
    <x:definedName name="Excel_BuiltIn_Print_Area_3_1_1_2">NA()</x:definedName>
    <x:definedName name="Excel_BuiltIn_Print_Area_3_1_1_2_1">NA()</x:definedName>
    <x:definedName name="Excel_BuiltIn_Print_Area_3_1_1_3">NA()</x:definedName>
    <x:definedName name="Excel_BuiltIn_Print_Area_3_1_1_3_2">NA()</x:definedName>
    <x:definedName name="Excel_BuiltIn_Print_Area_3_1_1_4">NA()</x:definedName>
    <x:definedName name="Excel_BuiltIn_Print_Area_3_1_1_4_2">NA()</x:definedName>
    <x:definedName name="Excel_BuiltIn_Print_Area_3_1_1_5">NA()</x:definedName>
    <x:definedName name="Excel_BuiltIn_Print_Area_3_1_1_5_1">NA()</x:definedName>
    <x:definedName name="Excel_BuiltIn_Print_Area_3_1_1_5_1_1">NA()</x:definedName>
    <x:definedName name="Excel_BuiltIn_Print_Area_3_1_1_5_2">NA()</x:definedName>
    <x:definedName name="Excel_BuiltIn_Print_Area_3_1_1_5_2_1">NA()</x:definedName>
    <x:definedName name="Excel_BuiltIn_Print_Area_3_1_1_5_3">NA()</x:definedName>
    <x:definedName name="Excel_BuiltIn_Print_Area_3_1_1_5_3_1">NA()</x:definedName>
    <x:definedName name="Excel_BuiltIn_Print_Area_3_1_1_5_4">NA()</x:definedName>
    <x:definedName name="Excel_BuiltIn_Print_Area_3_1_1_5_5">NA()</x:definedName>
    <x:definedName name="Excel_BuiltIn_Print_Area_3_1_1_5_5_1">NA()</x:definedName>
    <x:definedName name="Excel_BuiltIn_Print_Area_3_1_1_5_6">NA()</x:definedName>
    <x:definedName name="Excel_BuiltIn_Print_Area_3_1_1_5_6_1">NA()</x:definedName>
    <x:definedName name="Excel_BuiltIn_Print_Area_3_1_1_5_7">NA()</x:definedName>
    <x:definedName name="Excel_BuiltIn_Print_Area_3_1_1_5_8">NA()</x:definedName>
    <x:definedName name="Excel_BuiltIn_Print_Area_3_1_1_6">NA()</x:definedName>
    <x:definedName name="Excel_BuiltIn_Print_Area_3_1_1_6_2">NA()</x:definedName>
    <x:definedName name="Excel_BuiltIn_Print_Area_3_1_1_7">NA()</x:definedName>
    <x:definedName name="Excel_BuiltIn_Print_Area_3_1_1_8">NA()</x:definedName>
    <x:definedName name="Excel_BuiltIn_Print_Area_3_1_1_9">NA()</x:definedName>
    <x:definedName name="Excel_BuiltIn_Print_Area_3_1_12">NA()</x:definedName>
    <x:definedName name="Excel_BuiltIn_Print_Area_3_1_2">NA()</x:definedName>
    <x:definedName name="Excel_BuiltIn_Print_Area_3_1_2_1">NA()</x:definedName>
    <x:definedName name="Excel_BuiltIn_Print_Area_3_1_4">#REF!</x:definedName>
    <x:definedName name="Excel_BuiltIn_Print_Area_3_1_4_1">#REF!</x:definedName>
    <x:definedName name="Excel_BuiltIn_Print_Area_3_1_5">#REF!</x:definedName>
    <x:definedName name="Excel_BuiltIn_Print_Area_3_1_5_1">#REF!</x:definedName>
    <x:definedName name="Excel_BuiltIn_Print_Area_3_10">#REF!</x:definedName>
    <x:definedName name="Excel_BuiltIn_Print_Area_3_11">#REF!</x:definedName>
    <x:definedName name="Excel_BuiltIn_Print_Area_3_12">#REF!</x:definedName>
    <x:definedName name="Excel_BuiltIn_Print_Area_3_14">#REF!</x:definedName>
    <x:definedName name="Excel_BuiltIn_Print_Area_3_15">#REF!</x:definedName>
    <x:definedName name="Excel_BuiltIn_Print_Area_3_19">#REF!</x:definedName>
    <x:definedName name="Excel_BuiltIn_Print_Area_3_2">#REF!</x:definedName>
    <x:definedName name="Excel_BuiltIn_Print_Area_3_2_1">NA()</x:definedName>
    <x:definedName name="Excel_BuiltIn_Print_Area_3_20">#REF!</x:definedName>
    <x:definedName name="Excel_BuiltIn_Print_Area_3_21">#REF!</x:definedName>
    <x:definedName name="Excel_BuiltIn_Print_Area_3_22">#REF!</x:definedName>
    <x:definedName name="Excel_BuiltIn_Print_Area_3_25">#REF!</x:definedName>
    <x:definedName name="Excel_BuiltIn_Print_Area_3_3">#REF!</x:definedName>
    <x:definedName name="Excel_BuiltIn_Print_Area_3_32">#REF!</x:definedName>
    <x:definedName name="Excel_BuiltIn_Print_Area_3_32_37">#REF!</x:definedName>
    <x:definedName name="Excel_BuiltIn_Print_Area_3_4">#REF!</x:definedName>
    <x:definedName name="Excel_BuiltIn_Print_Area_3_47">#REF!</x:definedName>
    <x:definedName name="Excel_BuiltIn_Print_Area_3_47_37">#REF!</x:definedName>
    <x:definedName name="Excel_BuiltIn_Print_Area_3_5">NA()</x:definedName>
    <x:definedName name="Excel_BuiltIn_Print_Area_3_53">#REF!</x:definedName>
    <x:definedName name="Excel_BuiltIn_Print_Area_3_53_37">#REF!</x:definedName>
    <x:definedName name="Excel_BuiltIn_Print_Area_3_6">#REF!</x:definedName>
    <x:definedName name="Excel_BuiltIn_Print_Area_3_8">#REF!</x:definedName>
    <x:definedName name="Excel_BuiltIn_Print_Area_3_9">#REF!</x:definedName>
    <x:definedName name="Excel_BuiltIn_Print_Area_30">#REF!</x:definedName>
    <x:definedName name="Excel_BuiltIn_Print_Area_30_1">#REF!</x:definedName>
    <x:definedName name="Excel_BuiltIn_Print_Area_30_1_1">#REF!</x:definedName>
    <x:definedName name="Excel_BuiltIn_Print_Area_30_1_1_1">#REF!</x:definedName>
    <x:definedName name="Excel_BuiltIn_Print_Area_30_1_1_1_1">#REF!</x:definedName>
    <x:definedName name="Excel_BuiltIn_Print_Area_30_11">NA()</x:definedName>
    <x:definedName name="Excel_BuiltIn_Print_Area_30_12">#REF!</x:definedName>
    <x:definedName name="Excel_BuiltIn_Print_Area_30_12_1">#REF!</x:definedName>
    <x:definedName name="Excel_BuiltIn_Print_Area_30_13">#REF!</x:definedName>
    <x:definedName name="Excel_BuiltIn_Print_Area_30_13_1">#REF!</x:definedName>
    <x:definedName name="Excel_BuiltIn_Print_Area_30_2">#REF!</x:definedName>
    <x:definedName name="Excel_BuiltIn_Print_Area_30_2_1">#REF!</x:definedName>
    <x:definedName name="Excel_BuiltIn_Print_Area_30_3">#REF!</x:definedName>
    <x:definedName name="Excel_BuiltIn_Print_Area_30_3_1">#REF!</x:definedName>
    <x:definedName name="Excel_BuiltIn_Print_Area_30_37">#REF!</x:definedName>
    <x:definedName name="Excel_BuiltIn_Print_Area_30_6">#REF!</x:definedName>
    <x:definedName name="Excel_BuiltIn_Print_Area_30_6_1">#REF!</x:definedName>
    <x:definedName name="Excel_BuiltIn_Print_Area_30_7">NA()</x:definedName>
    <x:definedName name="Excel_BuiltIn_Print_Area_30_8">#REF!</x:definedName>
    <x:definedName name="Excel_BuiltIn_Print_Area_30_9">#REF!</x:definedName>
    <x:definedName name="Excel_BuiltIn_Print_Area_31">#REF!</x:definedName>
    <x:definedName name="Excel_BuiltIn_Print_Area_32">#REF!</x:definedName>
    <x:definedName name="Excel_BuiltIn_Print_Area_32_1">#REF!</x:definedName>
    <x:definedName name="Excel_BuiltIn_Print_Area_32_1_1">"$#REF!.$C$10:$G$12"</x:definedName>
    <x:definedName name="Excel_BuiltIn_Print_Area_32_1_19">#REF!</x:definedName>
    <x:definedName name="Excel_BuiltIn_Print_Area_32_10">#REF!</x:definedName>
    <x:definedName name="Excel_BuiltIn_Print_Area_32_11">#REF!</x:definedName>
    <x:definedName name="Excel_BuiltIn_Print_Area_32_11_19">#REF!</x:definedName>
    <x:definedName name="Excel_BuiltIn_Print_Area_32_11_37">#REF!</x:definedName>
    <x:definedName name="Excel_BuiltIn_Print_Area_32_12">#REF!</x:definedName>
    <x:definedName name="Excel_BuiltIn_Print_Area_32_12_19">#REF!</x:definedName>
    <x:definedName name="Excel_BuiltIn_Print_Area_32_12_37">#REF!</x:definedName>
    <x:definedName name="Excel_BuiltIn_Print_Area_32_14">#REF!</x:definedName>
    <x:definedName name="Excel_BuiltIn_Print_Area_32_15">#REF!</x:definedName>
    <x:definedName name="Excel_BuiltIn_Print_Area_32_16">#REF!</x:definedName>
    <x:definedName name="Excel_BuiltIn_Print_Area_32_17">#REF!</x:definedName>
    <x:definedName name="Excel_BuiltIn_Print_Area_32_18">#REF!</x:definedName>
    <x:definedName name="Excel_BuiltIn_Print_Area_32_19">#REF!</x:definedName>
    <x:definedName name="Excel_BuiltIn_Print_Area_32_2">#REF!</x:definedName>
    <x:definedName name="Excel_BuiltIn_Print_Area_32_20">#REF!</x:definedName>
    <x:definedName name="Excel_BuiltIn_Print_Area_32_21">#REF!</x:definedName>
    <x:definedName name="Excel_BuiltIn_Print_Area_32_22">#REF!</x:definedName>
    <x:definedName name="Excel_BuiltIn_Print_Area_32_23">#REF!</x:definedName>
    <x:definedName name="Excel_BuiltIn_Print_Area_32_24">#REF!</x:definedName>
    <x:definedName name="Excel_BuiltIn_Print_Area_32_25">#REF!</x:definedName>
    <x:definedName name="Excel_BuiltIn_Print_Area_32_26">#REF!</x:definedName>
    <x:definedName name="Excel_BuiltIn_Print_Area_32_3">"$#REF!.$#REF!$#REF!:$#REF!$#REF!"</x:definedName>
    <x:definedName name="Excel_BuiltIn_Print_Area_32_3_10">#REF!</x:definedName>
    <x:definedName name="Excel_BuiltIn_Print_Area_32_3_11">#REF!</x:definedName>
    <x:definedName name="Excel_BuiltIn_Print_Area_32_3_12">#REF!</x:definedName>
    <x:definedName name="Excel_BuiltIn_Print_Area_32_3_32">#REF!</x:definedName>
    <x:definedName name="Excel_BuiltIn_Print_Area_32_3_32_37">#REF!</x:definedName>
    <x:definedName name="Excel_BuiltIn_Print_Area_32_3_47">#REF!</x:definedName>
    <x:definedName name="Excel_BuiltIn_Print_Area_32_3_47_37">#REF!</x:definedName>
    <x:definedName name="Excel_BuiltIn_Print_Area_32_3_53">#REF!</x:definedName>
    <x:definedName name="Excel_BuiltIn_Print_Area_32_3_53_37">#REF!</x:definedName>
    <x:definedName name="Excel_BuiltIn_Print_Area_32_30">#REF!</x:definedName>
    <x:definedName name="Excel_BuiltIn_Print_Area_32_31">#REF!</x:definedName>
    <x:definedName name="Excel_BuiltIn_Print_Area_32_32">#REF!</x:definedName>
    <x:definedName name="Excel_BuiltIn_Print_Area_32_37">#REF!</x:definedName>
    <x:definedName name="Excel_BuiltIn_Print_Area_32_4">#REF!</x:definedName>
    <x:definedName name="Excel_BuiltIn_Print_Area_32_5">"$#REF!.$#REF!$#REF!:$#REF!$#REF!"</x:definedName>
    <x:definedName name="Excel_BuiltIn_Print_Area_32_5_10">#REF!</x:definedName>
    <x:definedName name="Excel_BuiltIn_Print_Area_32_5_11">#REF!</x:definedName>
    <x:definedName name="Excel_BuiltIn_Print_Area_32_5_12">#REF!</x:definedName>
    <x:definedName name="Excel_BuiltIn_Print_Area_32_5_32">#REF!</x:definedName>
    <x:definedName name="Excel_BuiltIn_Print_Area_32_5_32_37">#REF!</x:definedName>
    <x:definedName name="Excel_BuiltIn_Print_Area_32_5_47">#REF!</x:definedName>
    <x:definedName name="Excel_BuiltIn_Print_Area_32_5_47_37">#REF!</x:definedName>
    <x:definedName name="Excel_BuiltIn_Print_Area_32_5_53">#REF!</x:definedName>
    <x:definedName name="Excel_BuiltIn_Print_Area_32_5_53_37">#REF!</x:definedName>
    <x:definedName name="Excel_BuiltIn_Print_Area_32_56">#REF!</x:definedName>
    <x:definedName name="Excel_BuiltIn_Print_Area_32_56_19">#REF!</x:definedName>
    <x:definedName name="Excel_BuiltIn_Print_Area_32_56_37">#REF!</x:definedName>
    <x:definedName name="Excel_BuiltIn_Print_Area_32_57">#REF!</x:definedName>
    <x:definedName name="Excel_BuiltIn_Print_Area_32_57_19">#REF!</x:definedName>
    <x:definedName name="Excel_BuiltIn_Print_Area_32_57_37">#REF!</x:definedName>
    <x:definedName name="Excel_BuiltIn_Print_Area_32_6">"$#REF!.$#REF!$#REF!:$#REF!$#REF!"</x:definedName>
    <x:definedName name="Excel_BuiltIn_Print_Area_32_6_10">#REF!</x:definedName>
    <x:definedName name="Excel_BuiltIn_Print_Area_32_6_11">#REF!</x:definedName>
    <x:definedName name="Excel_BuiltIn_Print_Area_32_6_12">#REF!</x:definedName>
    <x:definedName name="Excel_BuiltIn_Print_Area_32_6_32">#REF!</x:definedName>
    <x:definedName name="Excel_BuiltIn_Print_Area_32_6_32_37">#REF!</x:definedName>
    <x:definedName name="Excel_BuiltIn_Print_Area_32_6_47">#REF!</x:definedName>
    <x:definedName name="Excel_BuiltIn_Print_Area_32_6_47_37">#REF!</x:definedName>
    <x:definedName name="Excel_BuiltIn_Print_Area_32_6_53">#REF!</x:definedName>
    <x:definedName name="Excel_BuiltIn_Print_Area_32_6_53_37">#REF!</x:definedName>
    <x:definedName name="Excel_BuiltIn_Print_Area_32_65">#REF!</x:definedName>
    <x:definedName name="Excel_BuiltIn_Print_Area_32_66">#REF!</x:definedName>
    <x:definedName name="Excel_BuiltIn_Print_Area_32_7">#REF!</x:definedName>
    <x:definedName name="Excel_BuiltIn_Print_Area_32_7_37">#REF!</x:definedName>
    <x:definedName name="Excel_BuiltIn_Print_Area_32_8">#REF!</x:definedName>
    <x:definedName name="Excel_BuiltIn_Print_Area_32_9">#REF!</x:definedName>
    <x:definedName name="Excel_BuiltIn_Print_Area_33">#REF!</x:definedName>
    <x:definedName name="Excel_BuiltIn_Print_Area_33_1">"$#REF!.#REF!#REF!:#REF!#REF!"</x:definedName>
    <x:definedName name="Excel_BuiltIn_Print_Area_33_1_19">#REF!</x:definedName>
    <x:definedName name="Excel_BuiltIn_Print_Area_33_10">#REF!</x:definedName>
    <x:definedName name="Excel_BuiltIn_Print_Area_33_11">#REF!</x:definedName>
    <x:definedName name="Excel_BuiltIn_Print_Area_33_11_19">#REF!</x:definedName>
    <x:definedName name="Excel_BuiltIn_Print_Area_33_11_37">#REF!</x:definedName>
    <x:definedName name="Excel_BuiltIn_Print_Area_33_12">#REF!</x:definedName>
    <x:definedName name="Excel_BuiltIn_Print_Area_33_12_19">#REF!</x:definedName>
    <x:definedName name="Excel_BuiltIn_Print_Area_33_12_37">#REF!</x:definedName>
    <x:definedName name="Excel_BuiltIn_Print_Area_33_14">#REF!</x:definedName>
    <x:definedName name="Excel_BuiltIn_Print_Area_33_15">#REF!</x:definedName>
    <x:definedName name="Excel_BuiltIn_Print_Area_33_16">#REF!</x:definedName>
    <x:definedName name="Excel_BuiltIn_Print_Area_33_17">#REF!</x:definedName>
    <x:definedName name="Excel_BuiltIn_Print_Area_33_18">#REF!</x:definedName>
    <x:definedName name="Excel_BuiltIn_Print_Area_33_19">#REF!</x:definedName>
    <x:definedName name="Excel_BuiltIn_Print_Area_33_2">#REF!</x:definedName>
    <x:definedName name="Excel_BuiltIn_Print_Area_33_20">#REF!</x:definedName>
    <x:definedName name="Excel_BuiltIn_Print_Area_33_21">#REF!</x:definedName>
    <x:definedName name="Excel_BuiltIn_Print_Area_33_22">#REF!</x:definedName>
    <x:definedName name="Excel_BuiltIn_Print_Area_33_23">#REF!</x:definedName>
    <x:definedName name="Excel_BuiltIn_Print_Area_33_24">#REF!</x:definedName>
    <x:definedName name="Excel_BuiltIn_Print_Area_33_25">#REF!</x:definedName>
    <x:definedName name="Excel_BuiltIn_Print_Area_33_26">#REF!</x:definedName>
    <x:definedName name="Excel_BuiltIn_Print_Area_33_3">"$#REF!.$#REF!$#REF!:$#REF!$#REF!"</x:definedName>
    <x:definedName name="Excel_BuiltIn_Print_Area_33_3_10">#REF!</x:definedName>
    <x:definedName name="Excel_BuiltIn_Print_Area_33_3_11">#REF!</x:definedName>
    <x:definedName name="Excel_BuiltIn_Print_Area_33_3_12">#REF!</x:definedName>
    <x:definedName name="Excel_BuiltIn_Print_Area_33_3_32">#REF!</x:definedName>
    <x:definedName name="Excel_BuiltIn_Print_Area_33_3_32_37">#REF!</x:definedName>
    <x:definedName name="Excel_BuiltIn_Print_Area_33_3_47">#REF!</x:definedName>
    <x:definedName name="Excel_BuiltIn_Print_Area_33_3_47_37">#REF!</x:definedName>
    <x:definedName name="Excel_BuiltIn_Print_Area_33_3_53">#REF!</x:definedName>
    <x:definedName name="Excel_BuiltIn_Print_Area_33_3_53_37">#REF!</x:definedName>
    <x:definedName name="Excel_BuiltIn_Print_Area_33_30">#REF!</x:definedName>
    <x:definedName name="Excel_BuiltIn_Print_Area_33_31">#REF!</x:definedName>
    <x:definedName name="Excel_BuiltIn_Print_Area_33_32">#REF!</x:definedName>
    <x:definedName name="Excel_BuiltIn_Print_Area_33_37">#REF!</x:definedName>
    <x:definedName name="Excel_BuiltIn_Print_Area_33_4">#REF!</x:definedName>
    <x:definedName name="Excel_BuiltIn_Print_Area_33_5">"$#REF!.$#REF!$#REF!:$#REF!$#REF!"</x:definedName>
    <x:definedName name="Excel_BuiltIn_Print_Area_33_5_10">#REF!</x:definedName>
    <x:definedName name="Excel_BuiltIn_Print_Area_33_5_11">#REF!</x:definedName>
    <x:definedName name="Excel_BuiltIn_Print_Area_33_5_12">#REF!</x:definedName>
    <x:definedName name="Excel_BuiltIn_Print_Area_33_5_32">#REF!</x:definedName>
    <x:definedName name="Excel_BuiltIn_Print_Area_33_5_32_37">#REF!</x:definedName>
    <x:definedName name="Excel_BuiltIn_Print_Area_33_5_47">#REF!</x:definedName>
    <x:definedName name="Excel_BuiltIn_Print_Area_33_5_47_37">#REF!</x:definedName>
    <x:definedName name="Excel_BuiltIn_Print_Area_33_5_53">#REF!</x:definedName>
    <x:definedName name="Excel_BuiltIn_Print_Area_33_5_53_37">#REF!</x:definedName>
    <x:definedName name="Excel_BuiltIn_Print_Area_33_56">#REF!</x:definedName>
    <x:definedName name="Excel_BuiltIn_Print_Area_33_56_19">#REF!</x:definedName>
    <x:definedName name="Excel_BuiltIn_Print_Area_33_56_37">#REF!</x:definedName>
    <x:definedName name="Excel_BuiltIn_Print_Area_33_57">#REF!</x:definedName>
    <x:definedName name="Excel_BuiltIn_Print_Area_33_57_19">#REF!</x:definedName>
    <x:definedName name="Excel_BuiltIn_Print_Area_33_57_37">#REF!</x:definedName>
    <x:definedName name="Excel_BuiltIn_Print_Area_33_6">"$#REF!.$#REF!$#REF!:$#REF!$#REF!"</x:definedName>
    <x:definedName name="Excel_BuiltIn_Print_Area_33_6_10">#REF!</x:definedName>
    <x:definedName name="Excel_BuiltIn_Print_Area_33_6_11">#REF!</x:definedName>
    <x:definedName name="Excel_BuiltIn_Print_Area_33_6_12">#REF!</x:definedName>
    <x:definedName name="Excel_BuiltIn_Print_Area_33_6_32">#REF!</x:definedName>
    <x:definedName name="Excel_BuiltIn_Print_Area_33_6_32_37">#REF!</x:definedName>
    <x:definedName name="Excel_BuiltIn_Print_Area_33_6_47">#REF!</x:definedName>
    <x:definedName name="Excel_BuiltIn_Print_Area_33_6_47_37">#REF!</x:definedName>
    <x:definedName name="Excel_BuiltIn_Print_Area_33_6_53">#REF!</x:definedName>
    <x:definedName name="Excel_BuiltIn_Print_Area_33_6_53_37">#REF!</x:definedName>
    <x:definedName name="Excel_BuiltIn_Print_Area_33_65">#REF!</x:definedName>
    <x:definedName name="Excel_BuiltIn_Print_Area_33_66">#REF!</x:definedName>
    <x:definedName name="Excel_BuiltIn_Print_Area_33_7">#REF!</x:definedName>
    <x:definedName name="Excel_BuiltIn_Print_Area_33_7_37">#REF!</x:definedName>
    <x:definedName name="Excel_BuiltIn_Print_Area_33_8">#REF!</x:definedName>
    <x:definedName name="Excel_BuiltIn_Print_Area_33_9">#REF!</x:definedName>
    <x:definedName name="Excel_BuiltIn_Print_Area_34">#REF!</x:definedName>
    <x:definedName name="Excel_BuiltIn_Print_Area_34_1">#REF!</x:definedName>
    <x:definedName name="Excel_BuiltIn_Print_Area_34_37">#REF!</x:definedName>
    <x:definedName name="Excel_BuiltIn_Print_Area_35">#REF!</x:definedName>
    <x:definedName name="Excel_BuiltIn_Print_Area_35_1">#REF!</x:definedName>
    <x:definedName name="Excel_BuiltIn_Print_Area_35_1_10">#REF!</x:definedName>
    <x:definedName name="Excel_BuiltIn_Print_Area_35_1_11">#REF!</x:definedName>
    <x:definedName name="Excel_BuiltIn_Print_Area_35_1_12">#REF!</x:definedName>
    <x:definedName name="Excel_BuiltIn_Print_Area_35_10">#REF!</x:definedName>
    <x:definedName name="Excel_BuiltIn_Print_Area_35_11">#REF!</x:definedName>
    <x:definedName name="Excel_BuiltIn_Print_Area_35_11_19">#REF!</x:definedName>
    <x:definedName name="Excel_BuiltIn_Print_Area_35_11_37">#REF!</x:definedName>
    <x:definedName name="Excel_BuiltIn_Print_Area_35_12">#REF!</x:definedName>
    <x:definedName name="Excel_BuiltIn_Print_Area_35_12_19">#REF!</x:definedName>
    <x:definedName name="Excel_BuiltIn_Print_Area_35_12_37">#REF!</x:definedName>
    <x:definedName name="Excel_BuiltIn_Print_Area_35_14">#REF!</x:definedName>
    <x:definedName name="Excel_BuiltIn_Print_Area_35_15">#REF!</x:definedName>
    <x:definedName name="Excel_BuiltIn_Print_Area_35_16">#REF!</x:definedName>
    <x:definedName name="Excel_BuiltIn_Print_Area_35_17">#REF!</x:definedName>
    <x:definedName name="Excel_BuiltIn_Print_Area_35_18">#REF!</x:definedName>
    <x:definedName name="Excel_BuiltIn_Print_Area_35_19">#REF!</x:definedName>
    <x:definedName name="Excel_BuiltIn_Print_Area_35_2">#REF!</x:definedName>
    <x:definedName name="Excel_BuiltIn_Print_Area_35_20">#REF!</x:definedName>
    <x:definedName name="Excel_BuiltIn_Print_Area_35_21">#REF!</x:definedName>
    <x:definedName name="Excel_BuiltIn_Print_Area_35_22">#REF!</x:definedName>
    <x:definedName name="Excel_BuiltIn_Print_Area_35_23">#REF!</x:definedName>
    <x:definedName name="Excel_BuiltIn_Print_Area_35_24">#REF!</x:definedName>
    <x:definedName name="Excel_BuiltIn_Print_Area_35_25">#REF!</x:definedName>
    <x:definedName name="Excel_BuiltIn_Print_Area_35_26">#REF!</x:definedName>
    <x:definedName name="Excel_BuiltIn_Print_Area_35_3">"$#REF!.$#REF!$#REF!:$#REF!$#REF!"</x:definedName>
    <x:definedName name="Excel_BuiltIn_Print_Area_35_3_10">#REF!</x:definedName>
    <x:definedName name="Excel_BuiltIn_Print_Area_35_3_11">#REF!</x:definedName>
    <x:definedName name="Excel_BuiltIn_Print_Area_35_3_12">#REF!</x:definedName>
    <x:definedName name="Excel_BuiltIn_Print_Area_35_3_32">#REF!</x:definedName>
    <x:definedName name="Excel_BuiltIn_Print_Area_35_3_32_37">#REF!</x:definedName>
    <x:definedName name="Excel_BuiltIn_Print_Area_35_3_47">#REF!</x:definedName>
    <x:definedName name="Excel_BuiltIn_Print_Area_35_3_47_37">#REF!</x:definedName>
    <x:definedName name="Excel_BuiltIn_Print_Area_35_3_53">#REF!</x:definedName>
    <x:definedName name="Excel_BuiltIn_Print_Area_35_3_53_37">#REF!</x:definedName>
    <x:definedName name="Excel_BuiltIn_Print_Area_35_30">#REF!</x:definedName>
    <x:definedName name="Excel_BuiltIn_Print_Area_35_31">#REF!</x:definedName>
    <x:definedName name="Excel_BuiltIn_Print_Area_35_32">#REF!</x:definedName>
    <x:definedName name="Excel_BuiltIn_Print_Area_35_34">#REF!</x:definedName>
    <x:definedName name="Excel_BuiltIn_Print_Area_35_35">#REF!</x:definedName>
    <x:definedName name="Excel_BuiltIn_Print_Area_35_36">#REF!</x:definedName>
    <x:definedName name="Excel_BuiltIn_Print_Area_35_37">#REF!</x:definedName>
    <x:definedName name="Excel_BuiltIn_Print_Area_35_4">#REF!</x:definedName>
    <x:definedName name="Excel_BuiltIn_Print_Area_35_5">"$#REF!.$#REF!$#REF!:$#REF!$#REF!"</x:definedName>
    <x:definedName name="Excel_BuiltIn_Print_Area_35_5_10">#REF!</x:definedName>
    <x:definedName name="Excel_BuiltIn_Print_Area_35_5_11">#REF!</x:definedName>
    <x:definedName name="Excel_BuiltIn_Print_Area_35_5_12">#REF!</x:definedName>
    <x:definedName name="Excel_BuiltIn_Print_Area_35_5_32">#REF!</x:definedName>
    <x:definedName name="Excel_BuiltIn_Print_Area_35_5_32_37">#REF!</x:definedName>
    <x:definedName name="Excel_BuiltIn_Print_Area_35_5_47">#REF!</x:definedName>
    <x:definedName name="Excel_BuiltIn_Print_Area_35_5_47_37">#REF!</x:definedName>
    <x:definedName name="Excel_BuiltIn_Print_Area_35_5_53">#REF!</x:definedName>
    <x:definedName name="Excel_BuiltIn_Print_Area_35_5_53_37">#REF!</x:definedName>
    <x:definedName name="Excel_BuiltIn_Print_Area_35_56">#REF!</x:definedName>
    <x:definedName name="Excel_BuiltIn_Print_Area_35_56_19">#REF!</x:definedName>
    <x:definedName name="Excel_BuiltIn_Print_Area_35_56_37">#REF!</x:definedName>
    <x:definedName name="Excel_BuiltIn_Print_Area_35_57">#REF!</x:definedName>
    <x:definedName name="Excel_BuiltIn_Print_Area_35_57_19">#REF!</x:definedName>
    <x:definedName name="Excel_BuiltIn_Print_Area_35_57_37">#REF!</x:definedName>
    <x:definedName name="Excel_BuiltIn_Print_Area_35_6">"$#REF!.$#REF!$#REF!:$#REF!$#REF!"</x:definedName>
    <x:definedName name="Excel_BuiltIn_Print_Area_35_6_10">#REF!</x:definedName>
    <x:definedName name="Excel_BuiltIn_Print_Area_35_6_11">#REF!</x:definedName>
    <x:definedName name="Excel_BuiltIn_Print_Area_35_6_12">#REF!</x:definedName>
    <x:definedName name="Excel_BuiltIn_Print_Area_35_6_32">#REF!</x:definedName>
    <x:definedName name="Excel_BuiltIn_Print_Area_35_6_32_37">#REF!</x:definedName>
    <x:definedName name="Excel_BuiltIn_Print_Area_35_6_47">#REF!</x:definedName>
    <x:definedName name="Excel_BuiltIn_Print_Area_35_6_47_37">#REF!</x:definedName>
    <x:definedName name="Excel_BuiltIn_Print_Area_35_6_53">#REF!</x:definedName>
    <x:definedName name="Excel_BuiltIn_Print_Area_35_6_53_37">#REF!</x:definedName>
    <x:definedName name="Excel_BuiltIn_Print_Area_35_65">#REF!</x:definedName>
    <x:definedName name="Excel_BuiltIn_Print_Area_35_66">#REF!</x:definedName>
    <x:definedName name="Excel_BuiltIn_Print_Area_35_7">#REF!</x:definedName>
    <x:definedName name="Excel_BuiltIn_Print_Area_35_7_37">#REF!</x:definedName>
    <x:definedName name="Excel_BuiltIn_Print_Area_35_8">#REF!</x:definedName>
    <x:definedName name="Excel_BuiltIn_Print_Area_35_9">#REF!</x:definedName>
    <x:definedName name="Excel_BuiltIn_Print_Area_36">#REF!</x:definedName>
    <x:definedName name="Excel_BuiltIn_Print_Area_36_1">#REF!</x:definedName>
    <x:definedName name="Excel_BuiltIn_Print_Area_36_1_10">#REF!</x:definedName>
    <x:definedName name="Excel_BuiltIn_Print_Area_36_1_11">#REF!</x:definedName>
    <x:definedName name="Excel_BuiltIn_Print_Area_36_1_12">#REF!</x:definedName>
    <x:definedName name="Excel_BuiltIn_Print_Area_36_1_19">#REF!</x:definedName>
    <x:definedName name="Excel_BuiltIn_Print_Area_36_10">#REF!</x:definedName>
    <x:definedName name="Excel_BuiltIn_Print_Area_36_11">#REF!</x:definedName>
    <x:definedName name="Excel_BuiltIn_Print_Area_36_11_19">#REF!</x:definedName>
    <x:definedName name="Excel_BuiltIn_Print_Area_36_11_37">#REF!</x:definedName>
    <x:definedName name="Excel_BuiltIn_Print_Area_36_12">#REF!</x:definedName>
    <x:definedName name="Excel_BuiltIn_Print_Area_36_12_19">#REF!</x:definedName>
    <x:definedName name="Excel_BuiltIn_Print_Area_36_12_37">#REF!</x:definedName>
    <x:definedName name="Excel_BuiltIn_Print_Area_36_14">#REF!</x:definedName>
    <x:definedName name="Excel_BuiltIn_Print_Area_36_15">#REF!</x:definedName>
    <x:definedName name="Excel_BuiltIn_Print_Area_36_16">#REF!</x:definedName>
    <x:definedName name="Excel_BuiltIn_Print_Area_36_17">#REF!</x:definedName>
    <x:definedName name="Excel_BuiltIn_Print_Area_36_18">#REF!</x:definedName>
    <x:definedName name="Excel_BuiltIn_Print_Area_36_19">#REF!</x:definedName>
    <x:definedName name="Excel_BuiltIn_Print_Area_36_2">#REF!</x:definedName>
    <x:definedName name="Excel_BuiltIn_Print_Area_36_20">#REF!</x:definedName>
    <x:definedName name="Excel_BuiltIn_Print_Area_36_21">#REF!</x:definedName>
    <x:definedName name="Excel_BuiltIn_Print_Area_36_22">#REF!</x:definedName>
    <x:definedName name="Excel_BuiltIn_Print_Area_36_23">#REF!</x:definedName>
    <x:definedName name="Excel_BuiltIn_Print_Area_36_24">#REF!</x:definedName>
    <x:definedName name="Excel_BuiltIn_Print_Area_36_25">#REF!</x:definedName>
    <x:definedName name="Excel_BuiltIn_Print_Area_36_26">#REF!</x:definedName>
    <x:definedName name="Excel_BuiltIn_Print_Area_36_3">"$#REF!.$#REF!$#REF!:$#REF!$#REF!"</x:definedName>
    <x:definedName name="Excel_BuiltIn_Print_Area_36_3_10">#REF!</x:definedName>
    <x:definedName name="Excel_BuiltIn_Print_Area_36_3_11">#REF!</x:definedName>
    <x:definedName name="Excel_BuiltIn_Print_Area_36_3_12">#REF!</x:definedName>
    <x:definedName name="Excel_BuiltIn_Print_Area_36_3_32">#REF!</x:definedName>
    <x:definedName name="Excel_BuiltIn_Print_Area_36_3_32_37">#REF!</x:definedName>
    <x:definedName name="Excel_BuiltIn_Print_Area_36_3_47">#REF!</x:definedName>
    <x:definedName name="Excel_BuiltIn_Print_Area_36_3_47_37">#REF!</x:definedName>
    <x:definedName name="Excel_BuiltIn_Print_Area_36_3_53">#REF!</x:definedName>
    <x:definedName name="Excel_BuiltIn_Print_Area_36_3_53_37">#REF!</x:definedName>
    <x:definedName name="Excel_BuiltIn_Print_Area_36_30">#REF!</x:definedName>
    <x:definedName name="Excel_BuiltIn_Print_Area_36_31">#REF!</x:definedName>
    <x:definedName name="Excel_BuiltIn_Print_Area_36_32">#REF!</x:definedName>
    <x:definedName name="Excel_BuiltIn_Print_Area_36_34">#REF!</x:definedName>
    <x:definedName name="Excel_BuiltIn_Print_Area_36_35">#REF!</x:definedName>
    <x:definedName name="Excel_BuiltIn_Print_Area_36_36">#REF!</x:definedName>
    <x:definedName name="Excel_BuiltIn_Print_Area_36_37">#REF!</x:definedName>
    <x:definedName name="Excel_BuiltIn_Print_Area_36_4">#REF!</x:definedName>
    <x:definedName name="Excel_BuiltIn_Print_Area_36_5">"$#REF!.$#REF!$#REF!:$#REF!$#REF!"</x:definedName>
    <x:definedName name="Excel_BuiltIn_Print_Area_36_5_10">#REF!</x:definedName>
    <x:definedName name="Excel_BuiltIn_Print_Area_36_5_11">#REF!</x:definedName>
    <x:definedName name="Excel_BuiltIn_Print_Area_36_5_12">#REF!</x:definedName>
    <x:definedName name="Excel_BuiltIn_Print_Area_36_5_32">#REF!</x:definedName>
    <x:definedName name="Excel_BuiltIn_Print_Area_36_5_32_37">#REF!</x:definedName>
    <x:definedName name="Excel_BuiltIn_Print_Area_36_5_47">#REF!</x:definedName>
    <x:definedName name="Excel_BuiltIn_Print_Area_36_5_47_37">#REF!</x:definedName>
    <x:definedName name="Excel_BuiltIn_Print_Area_36_5_53">#REF!</x:definedName>
    <x:definedName name="Excel_BuiltIn_Print_Area_36_5_53_37">#REF!</x:definedName>
    <x:definedName name="Excel_BuiltIn_Print_Area_36_56">#REF!</x:definedName>
    <x:definedName name="Excel_BuiltIn_Print_Area_36_56_19">#REF!</x:definedName>
    <x:definedName name="Excel_BuiltIn_Print_Area_36_56_37">#REF!</x:definedName>
    <x:definedName name="Excel_BuiltIn_Print_Area_36_57">#REF!</x:definedName>
    <x:definedName name="Excel_BuiltIn_Print_Area_36_57_19">#REF!</x:definedName>
    <x:definedName name="Excel_BuiltIn_Print_Area_36_57_37">#REF!</x:definedName>
    <x:definedName name="Excel_BuiltIn_Print_Area_36_6">"$#REF!.$#REF!$#REF!:$#REF!$#REF!"</x:definedName>
    <x:definedName name="Excel_BuiltIn_Print_Area_36_6_10">#REF!</x:definedName>
    <x:definedName name="Excel_BuiltIn_Print_Area_36_6_11">#REF!</x:definedName>
    <x:definedName name="Excel_BuiltIn_Print_Area_36_6_12">#REF!</x:definedName>
    <x:definedName name="Excel_BuiltIn_Print_Area_36_6_32">#REF!</x:definedName>
    <x:definedName name="Excel_BuiltIn_Print_Area_36_6_32_37">#REF!</x:definedName>
    <x:definedName name="Excel_BuiltIn_Print_Area_36_6_47">#REF!</x:definedName>
    <x:definedName name="Excel_BuiltIn_Print_Area_36_6_47_37">#REF!</x:definedName>
    <x:definedName name="Excel_BuiltIn_Print_Area_36_6_53">#REF!</x:definedName>
    <x:definedName name="Excel_BuiltIn_Print_Area_36_6_53_37">#REF!</x:definedName>
    <x:definedName name="Excel_BuiltIn_Print_Area_36_65">#REF!</x:definedName>
    <x:definedName name="Excel_BuiltIn_Print_Area_36_66">#REF!</x:definedName>
    <x:definedName name="Excel_BuiltIn_Print_Area_36_7">#REF!</x:definedName>
    <x:definedName name="Excel_BuiltIn_Print_Area_36_7_37">#REF!</x:definedName>
    <x:definedName name="Excel_BuiltIn_Print_Area_36_8">#REF!</x:definedName>
    <x:definedName name="Excel_BuiltIn_Print_Area_36_9">#REF!</x:definedName>
    <x:definedName name="Excel_BuiltIn_Print_Area_37">#REF!</x:definedName>
    <x:definedName name="Excel_BuiltIn_Print_Area_38">#REF!</x:definedName>
    <x:definedName name="Excel_BuiltIn_Print_Area_38_1">#REF!</x:definedName>
    <x:definedName name="Excel_BuiltIn_Print_Area_38_1_19">#REF!</x:definedName>
    <x:definedName name="Excel_BuiltIn_Print_Area_38_10">#REF!</x:definedName>
    <x:definedName name="Excel_BuiltIn_Print_Area_38_11">#REF!</x:definedName>
    <x:definedName name="Excel_BuiltIn_Print_Area_38_11_19">#REF!</x:definedName>
    <x:definedName name="Excel_BuiltIn_Print_Area_38_11_37">#REF!</x:definedName>
    <x:definedName name="Excel_BuiltIn_Print_Area_38_12">#REF!</x:definedName>
    <x:definedName name="Excel_BuiltIn_Print_Area_38_12_19">#REF!</x:definedName>
    <x:definedName name="Excel_BuiltIn_Print_Area_38_12_37">#REF!</x:definedName>
    <x:definedName name="Excel_BuiltIn_Print_Area_38_14">#REF!</x:definedName>
    <x:definedName name="Excel_BuiltIn_Print_Area_38_15">#REF!</x:definedName>
    <x:definedName name="Excel_BuiltIn_Print_Area_38_16">#REF!</x:definedName>
    <x:definedName name="Excel_BuiltIn_Print_Area_38_17">#REF!</x:definedName>
    <x:definedName name="Excel_BuiltIn_Print_Area_38_18">#REF!</x:definedName>
    <x:definedName name="Excel_BuiltIn_Print_Area_38_19">#REF!</x:definedName>
    <x:definedName name="Excel_BuiltIn_Print_Area_38_2">#REF!</x:definedName>
    <x:definedName name="Excel_BuiltIn_Print_Area_38_20">#REF!</x:definedName>
    <x:definedName name="Excel_BuiltIn_Print_Area_38_21">#REF!</x:definedName>
    <x:definedName name="Excel_BuiltIn_Print_Area_38_22">#REF!</x:definedName>
    <x:definedName name="Excel_BuiltIn_Print_Area_38_23">#REF!</x:definedName>
    <x:definedName name="Excel_BuiltIn_Print_Area_38_24">#REF!</x:definedName>
    <x:definedName name="Excel_BuiltIn_Print_Area_38_25">#REF!</x:definedName>
    <x:definedName name="Excel_BuiltIn_Print_Area_38_26">#REF!</x:definedName>
    <x:definedName name="Excel_BuiltIn_Print_Area_38_3">"$#REF!.$#REF!$#REF!:$#REF!$#REF!"</x:definedName>
    <x:definedName name="Excel_BuiltIn_Print_Area_38_3_10">#REF!</x:definedName>
    <x:definedName name="Excel_BuiltIn_Print_Area_38_3_11">#REF!</x:definedName>
    <x:definedName name="Excel_BuiltIn_Print_Area_38_3_12">#REF!</x:definedName>
    <x:definedName name="Excel_BuiltIn_Print_Area_38_3_32">#REF!</x:definedName>
    <x:definedName name="Excel_BuiltIn_Print_Area_38_3_32_37">#REF!</x:definedName>
    <x:definedName name="Excel_BuiltIn_Print_Area_38_3_47">#REF!</x:definedName>
    <x:definedName name="Excel_BuiltIn_Print_Area_38_3_47_37">#REF!</x:definedName>
    <x:definedName name="Excel_BuiltIn_Print_Area_38_3_53">#REF!</x:definedName>
    <x:definedName name="Excel_BuiltIn_Print_Area_38_3_53_37">#REF!</x:definedName>
    <x:definedName name="Excel_BuiltIn_Print_Area_38_30">#REF!</x:definedName>
    <x:definedName name="Excel_BuiltIn_Print_Area_38_31">#REF!</x:definedName>
    <x:definedName name="Excel_BuiltIn_Print_Area_38_32">#REF!</x:definedName>
    <x:definedName name="Excel_BuiltIn_Print_Area_38_37">#REF!</x:definedName>
    <x:definedName name="Excel_BuiltIn_Print_Area_38_4">#REF!</x:definedName>
    <x:definedName name="Excel_BuiltIn_Print_Area_38_5">"$#REF!.$#REF!$#REF!:$#REF!$#REF!"</x:definedName>
    <x:definedName name="Excel_BuiltIn_Print_Area_38_5_10">#REF!</x:definedName>
    <x:definedName name="Excel_BuiltIn_Print_Area_38_5_11">#REF!</x:definedName>
    <x:definedName name="Excel_BuiltIn_Print_Area_38_5_12">#REF!</x:definedName>
    <x:definedName name="Excel_BuiltIn_Print_Area_38_5_32">#REF!</x:definedName>
    <x:definedName name="Excel_BuiltIn_Print_Area_38_5_32_37">#REF!</x:definedName>
    <x:definedName name="Excel_BuiltIn_Print_Area_38_5_47">#REF!</x:definedName>
    <x:definedName name="Excel_BuiltIn_Print_Area_38_5_47_37">#REF!</x:definedName>
    <x:definedName name="Excel_BuiltIn_Print_Area_38_5_53">#REF!</x:definedName>
    <x:definedName name="Excel_BuiltIn_Print_Area_38_5_53_37">#REF!</x:definedName>
    <x:definedName name="Excel_BuiltIn_Print_Area_38_56">#REF!</x:definedName>
    <x:definedName name="Excel_BuiltIn_Print_Area_38_56_19">#REF!</x:definedName>
    <x:definedName name="Excel_BuiltIn_Print_Area_38_56_37">#REF!</x:definedName>
    <x:definedName name="Excel_BuiltIn_Print_Area_38_57">#REF!</x:definedName>
    <x:definedName name="Excel_BuiltIn_Print_Area_38_57_19">#REF!</x:definedName>
    <x:definedName name="Excel_BuiltIn_Print_Area_38_57_37">#REF!</x:definedName>
    <x:definedName name="Excel_BuiltIn_Print_Area_38_6">"$#REF!.$#REF!$#REF!:$#REF!$#REF!"</x:definedName>
    <x:definedName name="Excel_BuiltIn_Print_Area_38_6_10">#REF!</x:definedName>
    <x:definedName name="Excel_BuiltIn_Print_Area_38_6_11">#REF!</x:definedName>
    <x:definedName name="Excel_BuiltIn_Print_Area_38_6_12">#REF!</x:definedName>
    <x:definedName name="Excel_BuiltIn_Print_Area_38_6_32">#REF!</x:definedName>
    <x:definedName name="Excel_BuiltIn_Print_Area_38_6_32_37">#REF!</x:definedName>
    <x:definedName name="Excel_BuiltIn_Print_Area_38_6_47">#REF!</x:definedName>
    <x:definedName name="Excel_BuiltIn_Print_Area_38_6_47_37">#REF!</x:definedName>
    <x:definedName name="Excel_BuiltIn_Print_Area_38_6_53">#REF!</x:definedName>
    <x:definedName name="Excel_BuiltIn_Print_Area_38_6_53_37">#REF!</x:definedName>
    <x:definedName name="Excel_BuiltIn_Print_Area_38_65">#REF!</x:definedName>
    <x:definedName name="Excel_BuiltIn_Print_Area_38_66">#REF!</x:definedName>
    <x:definedName name="Excel_BuiltIn_Print_Area_38_7">#REF!</x:definedName>
    <x:definedName name="Excel_BuiltIn_Print_Area_38_7_37">#REF!</x:definedName>
    <x:definedName name="Excel_BuiltIn_Print_Area_38_8">#REF!</x:definedName>
    <x:definedName name="Excel_BuiltIn_Print_Area_38_9">#REF!</x:definedName>
    <x:definedName name="Excel_BuiltIn_Print_Area_39">#REF!</x:definedName>
    <x:definedName name="Excel_BuiltIn_Print_Area_39_1">#REF!</x:definedName>
    <x:definedName name="Excel_BuiltIn_Print_Area_39_1_1">"$#REF!.$C$10:$G$12"</x:definedName>
    <x:definedName name="Excel_BuiltIn_Print_Area_39_1_19">#REF!</x:definedName>
    <x:definedName name="Excel_BuiltIn_Print_Area_39_10">#REF!</x:definedName>
    <x:definedName name="Excel_BuiltIn_Print_Area_39_11">#REF!</x:definedName>
    <x:definedName name="Excel_BuiltIn_Print_Area_39_11_19">#REF!</x:definedName>
    <x:definedName name="Excel_BuiltIn_Print_Area_39_11_37">#REF!</x:definedName>
    <x:definedName name="Excel_BuiltIn_Print_Area_39_12">#REF!</x:definedName>
    <x:definedName name="Excel_BuiltIn_Print_Area_39_12_19">#REF!</x:definedName>
    <x:definedName name="Excel_BuiltIn_Print_Area_39_12_37">#REF!</x:definedName>
    <x:definedName name="Excel_BuiltIn_Print_Area_39_14">#REF!</x:definedName>
    <x:definedName name="Excel_BuiltIn_Print_Area_39_15">#REF!</x:definedName>
    <x:definedName name="Excel_BuiltIn_Print_Area_39_16">#REF!</x:definedName>
    <x:definedName name="Excel_BuiltIn_Print_Area_39_17">#REF!</x:definedName>
    <x:definedName name="Excel_BuiltIn_Print_Area_39_18">#REF!</x:definedName>
    <x:definedName name="Excel_BuiltIn_Print_Area_39_19">#REF!</x:definedName>
    <x:definedName name="Excel_BuiltIn_Print_Area_39_2">#REF!</x:definedName>
    <x:definedName name="Excel_BuiltIn_Print_Area_39_20">#REF!</x:definedName>
    <x:definedName name="Excel_BuiltIn_Print_Area_39_21">#REF!</x:definedName>
    <x:definedName name="Excel_BuiltIn_Print_Area_39_22">#REF!</x:definedName>
    <x:definedName name="Excel_BuiltIn_Print_Area_39_23">#REF!</x:definedName>
    <x:definedName name="Excel_BuiltIn_Print_Area_39_24">#REF!</x:definedName>
    <x:definedName name="Excel_BuiltIn_Print_Area_39_25">#REF!</x:definedName>
    <x:definedName name="Excel_BuiltIn_Print_Area_39_26">#REF!</x:definedName>
    <x:definedName name="Excel_BuiltIn_Print_Area_39_3">"$#REF!.$#REF!$#REF!:$#REF!$#REF!"</x:definedName>
    <x:definedName name="Excel_BuiltIn_Print_Area_39_3_10">#REF!</x:definedName>
    <x:definedName name="Excel_BuiltIn_Print_Area_39_3_11">#REF!</x:definedName>
    <x:definedName name="Excel_BuiltIn_Print_Area_39_3_12">#REF!</x:definedName>
    <x:definedName name="Excel_BuiltIn_Print_Area_39_3_32">#REF!</x:definedName>
    <x:definedName name="Excel_BuiltIn_Print_Area_39_3_32_37">#REF!</x:definedName>
    <x:definedName name="Excel_BuiltIn_Print_Area_39_3_47">#REF!</x:definedName>
    <x:definedName name="Excel_BuiltIn_Print_Area_39_3_47_37">#REF!</x:definedName>
    <x:definedName name="Excel_BuiltIn_Print_Area_39_3_53">#REF!</x:definedName>
    <x:definedName name="Excel_BuiltIn_Print_Area_39_3_53_37">#REF!</x:definedName>
    <x:definedName name="Excel_BuiltIn_Print_Area_39_30">#REF!</x:definedName>
    <x:definedName name="Excel_BuiltIn_Print_Area_39_31">#REF!</x:definedName>
    <x:definedName name="Excel_BuiltIn_Print_Area_39_32">#REF!</x:definedName>
    <x:definedName name="Excel_BuiltIn_Print_Area_39_37">#REF!</x:definedName>
    <x:definedName name="Excel_BuiltIn_Print_Area_39_4">#REF!</x:definedName>
    <x:definedName name="Excel_BuiltIn_Print_Area_39_5">"$#REF!.$#REF!$#REF!:$#REF!$#REF!"</x:definedName>
    <x:definedName name="Excel_BuiltIn_Print_Area_39_5_10">#REF!</x:definedName>
    <x:definedName name="Excel_BuiltIn_Print_Area_39_5_11">#REF!</x:definedName>
    <x:definedName name="Excel_BuiltIn_Print_Area_39_5_12">#REF!</x:definedName>
    <x:definedName name="Excel_BuiltIn_Print_Area_39_5_32">#REF!</x:definedName>
    <x:definedName name="Excel_BuiltIn_Print_Area_39_5_32_37">#REF!</x:definedName>
    <x:definedName name="Excel_BuiltIn_Print_Area_39_5_47">#REF!</x:definedName>
    <x:definedName name="Excel_BuiltIn_Print_Area_39_5_47_37">#REF!</x:definedName>
    <x:definedName name="Excel_BuiltIn_Print_Area_39_5_53">#REF!</x:definedName>
    <x:definedName name="Excel_BuiltIn_Print_Area_39_5_53_37">#REF!</x:definedName>
    <x:definedName name="Excel_BuiltIn_Print_Area_39_56">#REF!</x:definedName>
    <x:definedName name="Excel_BuiltIn_Print_Area_39_56_19">#REF!</x:definedName>
    <x:definedName name="Excel_BuiltIn_Print_Area_39_56_37">#REF!</x:definedName>
    <x:definedName name="Excel_BuiltIn_Print_Area_39_57">#REF!</x:definedName>
    <x:definedName name="Excel_BuiltIn_Print_Area_39_57_19">#REF!</x:definedName>
    <x:definedName name="Excel_BuiltIn_Print_Area_39_57_37">#REF!</x:definedName>
    <x:definedName name="Excel_BuiltIn_Print_Area_39_6">"$#REF!.$#REF!$#REF!:$#REF!$#REF!"</x:definedName>
    <x:definedName name="Excel_BuiltIn_Print_Area_39_6_10">#REF!</x:definedName>
    <x:definedName name="Excel_BuiltIn_Print_Area_39_6_11">#REF!</x:definedName>
    <x:definedName name="Excel_BuiltIn_Print_Area_39_6_12">#REF!</x:definedName>
    <x:definedName name="Excel_BuiltIn_Print_Area_39_6_32">#REF!</x:definedName>
    <x:definedName name="Excel_BuiltIn_Print_Area_39_6_32_37">#REF!</x:definedName>
    <x:definedName name="Excel_BuiltIn_Print_Area_39_6_47">#REF!</x:definedName>
    <x:definedName name="Excel_BuiltIn_Print_Area_39_6_47_37">#REF!</x:definedName>
    <x:definedName name="Excel_BuiltIn_Print_Area_39_6_53">#REF!</x:definedName>
    <x:definedName name="Excel_BuiltIn_Print_Area_39_6_53_37">#REF!</x:definedName>
    <x:definedName name="Excel_BuiltIn_Print_Area_39_65">#REF!</x:definedName>
    <x:definedName name="Excel_BuiltIn_Print_Area_39_66">#REF!</x:definedName>
    <x:definedName name="Excel_BuiltIn_Print_Area_39_7">#REF!</x:definedName>
    <x:definedName name="Excel_BuiltIn_Print_Area_39_7_37">#REF!</x:definedName>
    <x:definedName name="Excel_BuiltIn_Print_Area_39_8">#REF!</x:definedName>
    <x:definedName name="Excel_BuiltIn_Print_Area_39_9">#REF!</x:definedName>
    <x:definedName name="Excel_BuiltIn_Print_Area_4">#REF!</x:definedName>
    <x:definedName name="Excel_BuiltIn_Print_Area_4___0">"$#REF!.$A$1:$J$19"</x:definedName>
    <x:definedName name="Excel_BuiltIn_Print_Area_4_1">#REF!</x:definedName>
    <x:definedName name="Excel_BuiltIn_Print_Area_4_1_1">#REF!</x:definedName>
    <x:definedName name="Excel_BuiltIn_Print_Area_4_1_1_1">#REF!</x:definedName>
    <x:definedName name="Excel_BuiltIn_Print_Area_4_1_1_1_1">NA()</x:definedName>
    <x:definedName name="Excel_BuiltIn_Print_Area_4_1_1_1_1_1">NA()</x:definedName>
    <x:definedName name="Excel_BuiltIn_Print_Area_4_1_1_1_1_1_1">#REF!</x:definedName>
    <x:definedName name="Excel_BuiltIn_Print_Area_4_1_1_1_1_1_1_1">#REF!</x:definedName>
    <x:definedName name="Excel_BuiltIn_Print_Area_4_1_1_1_1_1_1_1_1">#REF!</x:definedName>
    <x:definedName name="Excel_BuiltIn_Print_Area_4_1_1_1_1_1_1_1_1_1">#REF!</x:definedName>
    <x:definedName name="Excel_BuiltIn_Print_Area_4_1_1_1_1_1_1_1_1_1_1">#REF!</x:definedName>
    <x:definedName name="Excel_BuiltIn_Print_Area_4_1_1_1_1_1_1_1_1_1_1_1">#REF!</x:definedName>
    <x:definedName name="Excel_BuiltIn_Print_Area_4_1_1_1_1_1_1_1_1_1_1_1_1">#REF!</x:definedName>
    <x:definedName name="Excel_BuiltIn_Print_Area_4_1_1_1_1_1_1_1_1_1_1_1_1_1">NA()</x:definedName>
    <x:definedName name="Excel_BuiltIn_Print_Area_4_1_1_1_1_1_1_1_1_1_1_1_1_1_1">NA()</x:definedName>
    <x:definedName name="Excel_BuiltIn_Print_Area_4_1_1_1_1_1_1_1_1_1_1_1_1_1_1_1">#REF!</x:definedName>
    <x:definedName name="Excel_BuiltIn_Print_Area_4_1_1_1_1_1_1_1_1_1_1_1_1_1_1_1_1">#REF!</x:definedName>
    <x:definedName name="Excel_BuiltIn_Print_Area_4_1_1_1_1_1_1_1_1_1_1_1_1_1_1_1_1_1">NA()</x:definedName>
    <x:definedName name="Excel_BuiltIn_Print_Area_4_1_1_1_1_1_1_1_1_1_1_1_1_1_1_1_1_1_1">NA()</x:definedName>
    <x:definedName name="Excel_BuiltIn_Print_Area_4_1_1_1_1_1_1_1_1_1_1_1_1_1_1_1_1_1_1_1">NA()</x:definedName>
    <x:definedName name="Excel_BuiltIn_Print_Area_4_1_1_1_1_1_1_1_1_1_1_1_1_1_1_1_1_1_1_1_1">NA()</x:definedName>
    <x:definedName name="Excel_BuiltIn_Print_Area_4_1_1_1_1_1_1_1_2">"$RINCINV.$#REF!$#REF!:$#REF!$#REF!"</x:definedName>
    <x:definedName name="Excel_BuiltIn_Print_Area_4_1_1_1_1_1_1_1_4">"$RINCINV.$#REF!$#REF!:$#REF!$#REF!"</x:definedName>
    <x:definedName name="Excel_BuiltIn_Print_Area_4_1_1_1_1_1_1_1_5">"$RINCINV.$#REF!$#REF!:$#REF!$#REF!"</x:definedName>
    <x:definedName name="Excel_BuiltIn_Print_Area_4_1_1_1_1_1_1_2">NA()</x:definedName>
    <x:definedName name="Excel_BuiltIn_Print_Area_4_1_1_1_1_1_1_4">NA()</x:definedName>
    <x:definedName name="Excel_BuiltIn_Print_Area_4_1_1_1_1_1_1_5">NA()</x:definedName>
    <x:definedName name="Excel_BuiltIn_Print_Area_4_1_1_1_1_1_11">"$#REF!.$A$2:$K$215"</x:definedName>
    <x:definedName name="Excel_BuiltIn_Print_Area_4_1_1_1_1_1_2">NA()</x:definedName>
    <x:definedName name="Excel_BuiltIn_Print_Area_4_1_1_1_1_1_2_1">"$RINCINV.$#REF!$#REF!:$#REF!$#REF!"</x:definedName>
    <x:definedName name="Excel_BuiltIn_Print_Area_4_1_1_1_1_1_4">NA()</x:definedName>
    <x:definedName name="Excel_BuiltIn_Print_Area_4_1_1_1_1_1_5">NA()</x:definedName>
    <x:definedName name="Excel_BuiltIn_Print_Area_4_1_1_1_1_1_7">#REF!</x:definedName>
    <x:definedName name="Excel_BuiltIn_Print_Area_4_1_1_1_1_2">NA()</x:definedName>
    <x:definedName name="Excel_BuiltIn_Print_Area_4_1_1_1_1_4">NA()</x:definedName>
    <x:definedName name="Excel_BuiltIn_Print_Area_4_1_1_1_1_5">NA()</x:definedName>
    <x:definedName name="Excel_BuiltIn_Print_Area_4_1_1_1_2">NA()</x:definedName>
    <x:definedName name="Excel_BuiltIn_Print_Area_4_1_1_1_2_1">NA()</x:definedName>
    <x:definedName name="Excel_BuiltIn_Print_Area_4_1_1_1_3">NA()</x:definedName>
    <x:definedName name="Excel_BuiltIn_Print_Area_4_1_1_1_3_1">NA()</x:definedName>
    <x:definedName name="Excel_BuiltIn_Print_Area_4_1_1_1_4">NA()</x:definedName>
    <x:definedName name="Excel_BuiltIn_Print_Area_4_1_1_1_5">NA()</x:definedName>
    <x:definedName name="Excel_BuiltIn_Print_Area_4_1_1_1_5_1">NA()</x:definedName>
    <x:definedName name="Excel_BuiltIn_Print_Area_4_1_1_1_6">NA()</x:definedName>
    <x:definedName name="Excel_BuiltIn_Print_Area_4_1_1_1_6_1">NA()</x:definedName>
    <x:definedName name="Excel_BuiltIn_Print_Area_4_1_1_1_7">NA()</x:definedName>
    <x:definedName name="Excel_BuiltIn_Print_Area_4_1_1_1_8">NA()</x:definedName>
    <x:definedName name="Excel_BuiltIn_Print_Area_4_1_1_12">NA()</x:definedName>
    <x:definedName name="Excel_BuiltIn_Print_Area_4_1_1_2">NA()</x:definedName>
    <x:definedName name="Excel_BuiltIn_Print_Area_4_1_1_3">#REF!</x:definedName>
    <x:definedName name="Excel_BuiltIn_Print_Area_4_1_1_4">NA()</x:definedName>
    <x:definedName name="Excel_BuiltIn_Print_Area_4_1_1_5">NA()</x:definedName>
    <x:definedName name="Excel_BuiltIn_Print_Area_4_1_1_5_1">NA()</x:definedName>
    <x:definedName name="Excel_BuiltIn_Print_Area_4_1_1_5_1_1">NA()</x:definedName>
    <x:definedName name="Excel_BuiltIn_Print_Area_4_1_1_5_2">NA()</x:definedName>
    <x:definedName name="Excel_BuiltIn_Print_Area_4_1_1_5_2_1">NA()</x:definedName>
    <x:definedName name="Excel_BuiltIn_Print_Area_4_1_1_5_3">NA()</x:definedName>
    <x:definedName name="Excel_BuiltIn_Print_Area_4_1_1_5_3_1">NA()</x:definedName>
    <x:definedName name="Excel_BuiltIn_Print_Area_4_1_1_5_4">NA()</x:definedName>
    <x:definedName name="Excel_BuiltIn_Print_Area_4_1_1_5_5">NA()</x:definedName>
    <x:definedName name="Excel_BuiltIn_Print_Area_4_1_1_5_5_1">NA()</x:definedName>
    <x:definedName name="Excel_BuiltIn_Print_Area_4_1_1_5_6">NA()</x:definedName>
    <x:definedName name="Excel_BuiltIn_Print_Area_4_1_1_5_6_1">NA()</x:definedName>
    <x:definedName name="Excel_BuiltIn_Print_Area_4_1_1_5_7">NA()</x:definedName>
    <x:definedName name="Excel_BuiltIn_Print_Area_4_1_1_5_8">NA()</x:definedName>
    <x:definedName name="Excel_BuiltIn_Print_Area_4_1_10">#REF!</x:definedName>
    <x:definedName name="Excel_BuiltIn_Print_Area_4_1_12">"$#REF!.$#REF!$#REF!:#REF!#REF!"</x:definedName>
    <x:definedName name="Excel_BuiltIn_Print_Area_4_1_13">"$#REF!.$A$1:$M$200"</x:definedName>
    <x:definedName name="Excel_BuiltIn_Print_Area_4_1_14">#REF!</x:definedName>
    <x:definedName name="Excel_BuiltIn_Print_Area_4_1_15">#REF!</x:definedName>
    <x:definedName name="Excel_BuiltIn_Print_Area_4_1_19">#REF!</x:definedName>
    <x:definedName name="Excel_BuiltIn_Print_Area_4_1_2">NA()</x:definedName>
    <x:definedName name="Excel_BuiltIn_Print_Area_4_1_20">#REF!</x:definedName>
    <x:definedName name="Excel_BuiltIn_Print_Area_4_1_21">#REF!</x:definedName>
    <x:definedName name="Excel_BuiltIn_Print_Area_4_1_22">#REF!</x:definedName>
    <x:definedName name="Excel_BuiltIn_Print_Area_4_1_25">#REF!</x:definedName>
    <x:definedName name="Excel_BuiltIn_Print_Area_4_1_3">#REF!</x:definedName>
    <x:definedName name="Excel_BuiltIn_Print_Area_4_1_32">#REF!</x:definedName>
    <x:definedName name="Excel_BuiltIn_Print_Area_4_1_4">NA()</x:definedName>
    <x:definedName name="Excel_BuiltIn_Print_Area_4_1_5">NA()</x:definedName>
    <x:definedName name="Excel_BuiltIn_Print_Area_4_1_5_1">NA()</x:definedName>
    <x:definedName name="Excel_BuiltIn_Print_Area_4_1_5_1_1">NA()</x:definedName>
    <x:definedName name="Excel_BuiltIn_Print_Area_4_1_5_2">NA()</x:definedName>
    <x:definedName name="Excel_BuiltIn_Print_Area_4_1_5_2_1">NA()</x:definedName>
    <x:definedName name="Excel_BuiltIn_Print_Area_4_1_5_3">NA()</x:definedName>
    <x:definedName name="Excel_BuiltIn_Print_Area_4_1_5_3_1">NA()</x:definedName>
    <x:definedName name="Excel_BuiltIn_Print_Area_4_1_5_4">NA()</x:definedName>
    <x:definedName name="Excel_BuiltIn_Print_Area_4_1_5_5">NA()</x:definedName>
    <x:definedName name="Excel_BuiltIn_Print_Area_4_1_5_5_1">NA()</x:definedName>
    <x:definedName name="Excel_BuiltIn_Print_Area_4_1_5_6">NA()</x:definedName>
    <x:definedName name="Excel_BuiltIn_Print_Area_4_1_5_6_1">NA()</x:definedName>
    <x:definedName name="Excel_BuiltIn_Print_Area_4_1_5_7">NA()</x:definedName>
    <x:definedName name="Excel_BuiltIn_Print_Area_4_1_5_8">NA()</x:definedName>
    <x:definedName name="Excel_BuiltIn_Print_Area_4_1_8">#REF!</x:definedName>
    <x:definedName name="Excel_BuiltIn_Print_Area_4_1_9">#REF!</x:definedName>
    <x:definedName name="Excel_BuiltIn_Print_Area_4_10">#REF!</x:definedName>
    <x:definedName name="Excel_BuiltIn_Print_Area_4_10_12">"$#REF!.$#REF!$#REF!:#REF!#REF!"</x:definedName>
    <x:definedName name="Excel_BuiltIn_Print_Area_4_10_5">NA()</x:definedName>
    <x:definedName name="Excel_BuiltIn_Print_Area_4_10_5_1">NA()</x:definedName>
    <x:definedName name="Excel_BuiltIn_Print_Area_4_10_5_1_1">NA()</x:definedName>
    <x:definedName name="Excel_BuiltIn_Print_Area_4_10_5_2">NA()</x:definedName>
    <x:definedName name="Excel_BuiltIn_Print_Area_4_10_5_2_1">NA()</x:definedName>
    <x:definedName name="Excel_BuiltIn_Print_Area_4_10_5_3">NA()</x:definedName>
    <x:definedName name="Excel_BuiltIn_Print_Area_4_10_5_3_1">NA()</x:definedName>
    <x:definedName name="Excel_BuiltIn_Print_Area_4_10_5_4">NA()</x:definedName>
    <x:definedName name="Excel_BuiltIn_Print_Area_4_10_5_5">NA()</x:definedName>
    <x:definedName name="Excel_BuiltIn_Print_Area_4_10_5_5_1">NA()</x:definedName>
    <x:definedName name="Excel_BuiltIn_Print_Area_4_10_5_6">NA()</x:definedName>
    <x:definedName name="Excel_BuiltIn_Print_Area_4_10_5_6_1">NA()</x:definedName>
    <x:definedName name="Excel_BuiltIn_Print_Area_4_10_5_7">NA()</x:definedName>
    <x:definedName name="Excel_BuiltIn_Print_Area_4_10_5_8">NA()</x:definedName>
    <x:definedName name="Excel_BuiltIn_Print_Area_4_11">#REF!</x:definedName>
    <x:definedName name="Excel_BuiltIn_Print_Area_4_12">#REF!</x:definedName>
    <x:definedName name="Excel_BuiltIn_Print_Area_4_12_1">NA()</x:definedName>
    <x:definedName name="Excel_BuiltIn_Print_Area_4_13">NA()</x:definedName>
    <x:definedName name="Excel_BuiltIn_Print_Area_4_2">"$#REF!.$#REF!$#REF!:#REF!#REF!"</x:definedName>
    <x:definedName name="Excel_BuiltIn_Print_Area_4_2_1">NA()</x:definedName>
    <x:definedName name="Excel_BuiltIn_Print_Area_4_2_12">"$#REF!.$#REF!$#REF!:#REF!#REF!"</x:definedName>
    <x:definedName name="Excel_BuiltIn_Print_Area_4_2_5">NA()</x:definedName>
    <x:definedName name="Excel_BuiltIn_Print_Area_4_2_5_1">NA()</x:definedName>
    <x:definedName name="Excel_BuiltIn_Print_Area_4_2_5_1_1">NA()</x:definedName>
    <x:definedName name="Excel_BuiltIn_Print_Area_4_2_5_2">NA()</x:definedName>
    <x:definedName name="Excel_BuiltIn_Print_Area_4_2_5_2_1">NA()</x:definedName>
    <x:definedName name="Excel_BuiltIn_Print_Area_4_2_5_3">NA()</x:definedName>
    <x:definedName name="Excel_BuiltIn_Print_Area_4_2_5_3_1">NA()</x:definedName>
    <x:definedName name="Excel_BuiltIn_Print_Area_4_2_5_4">NA()</x:definedName>
    <x:definedName name="Excel_BuiltIn_Print_Area_4_2_5_5">NA()</x:definedName>
    <x:definedName name="Excel_BuiltIn_Print_Area_4_2_5_5_1">NA()</x:definedName>
    <x:definedName name="Excel_BuiltIn_Print_Area_4_2_5_6">NA()</x:definedName>
    <x:definedName name="Excel_BuiltIn_Print_Area_4_2_5_6_1">NA()</x:definedName>
    <x:definedName name="Excel_BuiltIn_Print_Area_4_2_5_7">NA()</x:definedName>
    <x:definedName name="Excel_BuiltIn_Print_Area_4_2_5_8">NA()</x:definedName>
    <x:definedName name="Excel_BuiltIn_Print_Area_4_3">"$#REF!.$#REF!$#REF!:#REF!#REF!"</x:definedName>
    <x:definedName name="Excel_BuiltIn_Print_Area_4_3_12">"$#REF!.$#REF!$#REF!:#REF!#REF!"</x:definedName>
    <x:definedName name="Excel_BuiltIn_Print_Area_4_3_2">NA()</x:definedName>
    <x:definedName name="Excel_BuiltIn_Print_Area_4_3_5">NA()</x:definedName>
    <x:definedName name="Excel_BuiltIn_Print_Area_4_3_5_1">NA()</x:definedName>
    <x:definedName name="Excel_BuiltIn_Print_Area_4_3_5_1_1">NA()</x:definedName>
    <x:definedName name="Excel_BuiltIn_Print_Area_4_3_5_2">NA()</x:definedName>
    <x:definedName name="Excel_BuiltIn_Print_Area_4_3_5_2_1">NA()</x:definedName>
    <x:definedName name="Excel_BuiltIn_Print_Area_4_3_5_3">NA()</x:definedName>
    <x:definedName name="Excel_BuiltIn_Print_Area_4_3_5_3_1">NA()</x:definedName>
    <x:definedName name="Excel_BuiltIn_Print_Area_4_3_5_4">NA()</x:definedName>
    <x:definedName name="Excel_BuiltIn_Print_Area_4_3_5_5">NA()</x:definedName>
    <x:definedName name="Excel_BuiltIn_Print_Area_4_3_5_5_1">NA()</x:definedName>
    <x:definedName name="Excel_BuiltIn_Print_Area_4_3_5_6">NA()</x:definedName>
    <x:definedName name="Excel_BuiltIn_Print_Area_4_3_5_6_1">NA()</x:definedName>
    <x:definedName name="Excel_BuiltIn_Print_Area_4_3_5_7">NA()</x:definedName>
    <x:definedName name="Excel_BuiltIn_Print_Area_4_3_5_8">NA()</x:definedName>
    <x:definedName name="Excel_BuiltIn_Print_Area_4_4">"$#REF!.$#REF!$#REF!:#REF!#REF!"</x:definedName>
    <x:definedName name="Excel_BuiltIn_Print_Area_4_4_12">"$#REF!.$#REF!$#REF!:#REF!#REF!"</x:definedName>
    <x:definedName name="Excel_BuiltIn_Print_Area_4_4_2">NA()</x:definedName>
    <x:definedName name="Excel_BuiltIn_Print_Area_4_4_5">NA()</x:definedName>
    <x:definedName name="Excel_BuiltIn_Print_Area_4_4_5_1">NA()</x:definedName>
    <x:definedName name="Excel_BuiltIn_Print_Area_4_4_5_1_1">NA()</x:definedName>
    <x:definedName name="Excel_BuiltIn_Print_Area_4_4_5_2">NA()</x:definedName>
    <x:definedName name="Excel_BuiltIn_Print_Area_4_4_5_2_1">NA()</x:definedName>
    <x:definedName name="Excel_BuiltIn_Print_Area_4_4_5_3">NA()</x:definedName>
    <x:definedName name="Excel_BuiltIn_Print_Area_4_4_5_3_1">NA()</x:definedName>
    <x:definedName name="Excel_BuiltIn_Print_Area_4_4_5_4">NA()</x:definedName>
    <x:definedName name="Excel_BuiltIn_Print_Area_4_4_5_5">NA()</x:definedName>
    <x:definedName name="Excel_BuiltIn_Print_Area_4_4_5_5_1">NA()</x:definedName>
    <x:definedName name="Excel_BuiltIn_Print_Area_4_4_5_6">NA()</x:definedName>
    <x:definedName name="Excel_BuiltIn_Print_Area_4_4_5_6_1">NA()</x:definedName>
    <x:definedName name="Excel_BuiltIn_Print_Area_4_4_5_7">NA()</x:definedName>
    <x:definedName name="Excel_BuiltIn_Print_Area_4_4_5_8">NA()</x:definedName>
    <x:definedName name="Excel_BuiltIn_Print_Area_4_5">"#REF!"</x:definedName>
    <x:definedName name="Excel_BuiltIn_Print_Area_4_5_1">NA()</x:definedName>
    <x:definedName name="Excel_BuiltIn_Print_Area_4_5_1_1">NA()</x:definedName>
    <x:definedName name="Excel_BuiltIn_Print_Area_4_5_2">NA()</x:definedName>
    <x:definedName name="Excel_BuiltIn_Print_Area_4_5_2_1">NA()</x:definedName>
    <x:definedName name="Excel_BuiltIn_Print_Area_4_5_3">NA()</x:definedName>
    <x:definedName name="Excel_BuiltIn_Print_Area_4_5_3_1">NA()</x:definedName>
    <x:definedName name="Excel_BuiltIn_Print_Area_4_5_4">NA()</x:definedName>
    <x:definedName name="Excel_BuiltIn_Print_Area_4_5_5">NA()</x:definedName>
    <x:definedName name="Excel_BuiltIn_Print_Area_4_5_5_1">NA()</x:definedName>
    <x:definedName name="Excel_BuiltIn_Print_Area_4_5_6">NA()</x:definedName>
    <x:definedName name="Excel_BuiltIn_Print_Area_4_5_6_1">NA()</x:definedName>
    <x:definedName name="Excel_BuiltIn_Print_Area_4_5_7">NA()</x:definedName>
    <x:definedName name="Excel_BuiltIn_Print_Area_4_5_8">NA()</x:definedName>
    <x:definedName name="Excel_BuiltIn_Print_Area_4_6">"$#REF!.$#REF!$#REF!:#REF!#REF!"</x:definedName>
    <x:definedName name="Excel_BuiltIn_Print_Area_4_6_12">"$#REF!.$#REF!$#REF!:#REF!#REF!"</x:definedName>
    <x:definedName name="Excel_BuiltIn_Print_Area_4_6_2">NA()</x:definedName>
    <x:definedName name="Excel_BuiltIn_Print_Area_4_6_5">NA()</x:definedName>
    <x:definedName name="Excel_BuiltIn_Print_Area_4_6_5_1">NA()</x:definedName>
    <x:definedName name="Excel_BuiltIn_Print_Area_4_6_5_1_1">NA()</x:definedName>
    <x:definedName name="Excel_BuiltIn_Print_Area_4_6_5_2">NA()</x:definedName>
    <x:definedName name="Excel_BuiltIn_Print_Area_4_6_5_2_1">NA()</x:definedName>
    <x:definedName name="Excel_BuiltIn_Print_Area_4_6_5_3">NA()</x:definedName>
    <x:definedName name="Excel_BuiltIn_Print_Area_4_6_5_3_1">NA()</x:definedName>
    <x:definedName name="Excel_BuiltIn_Print_Area_4_6_5_4">NA()</x:definedName>
    <x:definedName name="Excel_BuiltIn_Print_Area_4_6_5_5">NA()</x:definedName>
    <x:definedName name="Excel_BuiltIn_Print_Area_4_6_5_5_1">NA()</x:definedName>
    <x:definedName name="Excel_BuiltIn_Print_Area_4_6_5_6">NA()</x:definedName>
    <x:definedName name="Excel_BuiltIn_Print_Area_4_6_5_6_1">NA()</x:definedName>
    <x:definedName name="Excel_BuiltIn_Print_Area_4_6_5_7">NA()</x:definedName>
    <x:definedName name="Excel_BuiltIn_Print_Area_4_6_5_8">NA()</x:definedName>
    <x:definedName name="Excel_BuiltIn_Print_Area_4_7">"$#REF!.$#REF!$#REF!:#REF!#REF!"</x:definedName>
    <x:definedName name="Excel_BuiltIn_Print_Area_4_7_12">"$#REF!.$#REF!$#REF!:#REF!#REF!"</x:definedName>
    <x:definedName name="Excel_BuiltIn_Print_Area_4_7_5">NA()</x:definedName>
    <x:definedName name="Excel_BuiltIn_Print_Area_4_7_5_1">NA()</x:definedName>
    <x:definedName name="Excel_BuiltIn_Print_Area_4_7_5_1_1">NA()</x:definedName>
    <x:definedName name="Excel_BuiltIn_Print_Area_4_7_5_2">NA()</x:definedName>
    <x:definedName name="Excel_BuiltIn_Print_Area_4_7_5_2_1">NA()</x:definedName>
    <x:definedName name="Excel_BuiltIn_Print_Area_4_7_5_3">NA()</x:definedName>
    <x:definedName name="Excel_BuiltIn_Print_Area_4_7_5_3_1">NA()</x:definedName>
    <x:definedName name="Excel_BuiltIn_Print_Area_4_7_5_4">NA()</x:definedName>
    <x:definedName name="Excel_BuiltIn_Print_Area_4_7_5_5">NA()</x:definedName>
    <x:definedName name="Excel_BuiltIn_Print_Area_4_7_5_5_1">NA()</x:definedName>
    <x:definedName name="Excel_BuiltIn_Print_Area_4_7_5_6">NA()</x:definedName>
    <x:definedName name="Excel_BuiltIn_Print_Area_4_7_5_6_1">NA()</x:definedName>
    <x:definedName name="Excel_BuiltIn_Print_Area_4_7_5_7">NA()</x:definedName>
    <x:definedName name="Excel_BuiltIn_Print_Area_4_7_5_8">NA()</x:definedName>
    <x:definedName name="Excel_BuiltIn_Print_Area_4_8">"$#REF!.$#REF!$#REF!:#REF!#REF!"</x:definedName>
    <x:definedName name="Excel_BuiltIn_Print_Area_4_8_12">"$#REF!.$#REF!$#REF!:#REF!#REF!"</x:definedName>
    <x:definedName name="Excel_BuiltIn_Print_Area_4_8_5">NA()</x:definedName>
    <x:definedName name="Excel_BuiltIn_Print_Area_4_8_5_1">NA()</x:definedName>
    <x:definedName name="Excel_BuiltIn_Print_Area_4_8_5_1_1">NA()</x:definedName>
    <x:definedName name="Excel_BuiltIn_Print_Area_4_8_5_2">NA()</x:definedName>
    <x:definedName name="Excel_BuiltIn_Print_Area_4_8_5_2_1">NA()</x:definedName>
    <x:definedName name="Excel_BuiltIn_Print_Area_4_8_5_3">NA()</x:definedName>
    <x:definedName name="Excel_BuiltIn_Print_Area_4_8_5_3_1">NA()</x:definedName>
    <x:definedName name="Excel_BuiltIn_Print_Area_4_8_5_4">NA()</x:definedName>
    <x:definedName name="Excel_BuiltIn_Print_Area_4_8_5_5">NA()</x:definedName>
    <x:definedName name="Excel_BuiltIn_Print_Area_4_8_5_5_1">NA()</x:definedName>
    <x:definedName name="Excel_BuiltIn_Print_Area_4_8_5_6">NA()</x:definedName>
    <x:definedName name="Excel_BuiltIn_Print_Area_4_8_5_6_1">NA()</x:definedName>
    <x:definedName name="Excel_BuiltIn_Print_Area_4_8_5_7">NA()</x:definedName>
    <x:definedName name="Excel_BuiltIn_Print_Area_4_8_5_8">NA()</x:definedName>
    <x:definedName name="Excel_BuiltIn_Print_Area_4_9">"$#REF!.$#REF!$#REF!:#REF!#REF!"</x:definedName>
    <x:definedName name="Excel_BuiltIn_Print_Area_4_9_12">"$#REF!.$#REF!$#REF!:#REF!#REF!"</x:definedName>
    <x:definedName name="Excel_BuiltIn_Print_Area_4_9_5">NA()</x:definedName>
    <x:definedName name="Excel_BuiltIn_Print_Area_4_9_5_1">NA()</x:definedName>
    <x:definedName name="Excel_BuiltIn_Print_Area_4_9_5_1_1">NA()</x:definedName>
    <x:definedName name="Excel_BuiltIn_Print_Area_4_9_5_2">NA()</x:definedName>
    <x:definedName name="Excel_BuiltIn_Print_Area_4_9_5_2_1">NA()</x:definedName>
    <x:definedName name="Excel_BuiltIn_Print_Area_4_9_5_3">NA()</x:definedName>
    <x:definedName name="Excel_BuiltIn_Print_Area_4_9_5_3_1">NA()</x:definedName>
    <x:definedName name="Excel_BuiltIn_Print_Area_4_9_5_4">NA()</x:definedName>
    <x:definedName name="Excel_BuiltIn_Print_Area_4_9_5_5">NA()</x:definedName>
    <x:definedName name="Excel_BuiltIn_Print_Area_4_9_5_5_1">NA()</x:definedName>
    <x:definedName name="Excel_BuiltIn_Print_Area_4_9_5_6">NA()</x:definedName>
    <x:definedName name="Excel_BuiltIn_Print_Area_4_9_5_6_1">NA()</x:definedName>
    <x:definedName name="Excel_BuiltIn_Print_Area_4_9_5_7">NA()</x:definedName>
    <x:definedName name="Excel_BuiltIn_Print_Area_4_9_5_8">NA()</x:definedName>
    <x:definedName name="Excel_BuiltIn_Print_Area_40">#REF!</x:definedName>
    <x:definedName name="Excel_BuiltIn_Print_Area_40_1">"$#REF!.#REF!#REF!:#REF!#REF!"</x:definedName>
    <x:definedName name="Excel_BuiltIn_Print_Area_40_1_19">#REF!</x:definedName>
    <x:definedName name="Excel_BuiltIn_Print_Area_40_10">#REF!</x:definedName>
    <x:definedName name="Excel_BuiltIn_Print_Area_40_11">#REF!</x:definedName>
    <x:definedName name="Excel_BuiltIn_Print_Area_40_11_19">#REF!</x:definedName>
    <x:definedName name="Excel_BuiltIn_Print_Area_40_11_37">#REF!</x:definedName>
    <x:definedName name="Excel_BuiltIn_Print_Area_40_12">#REF!</x:definedName>
    <x:definedName name="Excel_BuiltIn_Print_Area_40_12_19">#REF!</x:definedName>
    <x:definedName name="Excel_BuiltIn_Print_Area_40_12_37">#REF!</x:definedName>
    <x:definedName name="Excel_BuiltIn_Print_Area_40_14">#REF!</x:definedName>
    <x:definedName name="Excel_BuiltIn_Print_Area_40_15">#REF!</x:definedName>
    <x:definedName name="Excel_BuiltIn_Print_Area_40_16">#REF!</x:definedName>
    <x:definedName name="Excel_BuiltIn_Print_Area_40_17">#REF!</x:definedName>
    <x:definedName name="Excel_BuiltIn_Print_Area_40_18">#REF!</x:definedName>
    <x:definedName name="Excel_BuiltIn_Print_Area_40_19">#REF!</x:definedName>
    <x:definedName name="Excel_BuiltIn_Print_Area_40_2">#REF!</x:definedName>
    <x:definedName name="Excel_BuiltIn_Print_Area_40_20">#REF!</x:definedName>
    <x:definedName name="Excel_BuiltIn_Print_Area_40_21">#REF!</x:definedName>
    <x:definedName name="Excel_BuiltIn_Print_Area_40_22">#REF!</x:definedName>
    <x:definedName name="Excel_BuiltIn_Print_Area_40_23">#REF!</x:definedName>
    <x:definedName name="Excel_BuiltIn_Print_Area_40_24">#REF!</x:definedName>
    <x:definedName name="Excel_BuiltIn_Print_Area_40_25">#REF!</x:definedName>
    <x:definedName name="Excel_BuiltIn_Print_Area_40_26">#REF!</x:definedName>
    <x:definedName name="Excel_BuiltIn_Print_Area_40_3">"$#REF!.$#REF!$#REF!:$#REF!$#REF!"</x:definedName>
    <x:definedName name="Excel_BuiltIn_Print_Area_40_3_10">#REF!</x:definedName>
    <x:definedName name="Excel_BuiltIn_Print_Area_40_3_11">#REF!</x:definedName>
    <x:definedName name="Excel_BuiltIn_Print_Area_40_3_12">#REF!</x:definedName>
    <x:definedName name="Excel_BuiltIn_Print_Area_40_3_32">#REF!</x:definedName>
    <x:definedName name="Excel_BuiltIn_Print_Area_40_3_32_37">#REF!</x:definedName>
    <x:definedName name="Excel_BuiltIn_Print_Area_40_3_47">#REF!</x:definedName>
    <x:definedName name="Excel_BuiltIn_Print_Area_40_3_47_37">#REF!</x:definedName>
    <x:definedName name="Excel_BuiltIn_Print_Area_40_3_53">#REF!</x:definedName>
    <x:definedName name="Excel_BuiltIn_Print_Area_40_3_53_37">#REF!</x:definedName>
    <x:definedName name="Excel_BuiltIn_Print_Area_40_30">#REF!</x:definedName>
    <x:definedName name="Excel_BuiltIn_Print_Area_40_31">#REF!</x:definedName>
    <x:definedName name="Excel_BuiltIn_Print_Area_40_32">#REF!</x:definedName>
    <x:definedName name="Excel_BuiltIn_Print_Area_40_37">#REF!</x:definedName>
    <x:definedName name="Excel_BuiltIn_Print_Area_40_4">#REF!</x:definedName>
    <x:definedName name="Excel_BuiltIn_Print_Area_40_5">"$#REF!.$#REF!$#REF!:$#REF!$#REF!"</x:definedName>
    <x:definedName name="Excel_BuiltIn_Print_Area_40_5_10">#REF!</x:definedName>
    <x:definedName name="Excel_BuiltIn_Print_Area_40_5_11">#REF!</x:definedName>
    <x:definedName name="Excel_BuiltIn_Print_Area_40_5_12">#REF!</x:definedName>
    <x:definedName name="Excel_BuiltIn_Print_Area_40_5_32">#REF!</x:definedName>
    <x:definedName name="Excel_BuiltIn_Print_Area_40_5_32_37">#REF!</x:definedName>
    <x:definedName name="Excel_BuiltIn_Print_Area_40_5_47">#REF!</x:definedName>
    <x:definedName name="Excel_BuiltIn_Print_Area_40_5_47_37">#REF!</x:definedName>
    <x:definedName name="Excel_BuiltIn_Print_Area_40_5_53">#REF!</x:definedName>
    <x:definedName name="Excel_BuiltIn_Print_Area_40_5_53_37">#REF!</x:definedName>
    <x:definedName name="Excel_BuiltIn_Print_Area_40_56">#REF!</x:definedName>
    <x:definedName name="Excel_BuiltIn_Print_Area_40_56_19">#REF!</x:definedName>
    <x:definedName name="Excel_BuiltIn_Print_Area_40_56_37">#REF!</x:definedName>
    <x:definedName name="Excel_BuiltIn_Print_Area_40_57">#REF!</x:definedName>
    <x:definedName name="Excel_BuiltIn_Print_Area_40_57_19">#REF!</x:definedName>
    <x:definedName name="Excel_BuiltIn_Print_Area_40_57_37">#REF!</x:definedName>
    <x:definedName name="Excel_BuiltIn_Print_Area_40_6">"$#REF!.$#REF!$#REF!:$#REF!$#REF!"</x:definedName>
    <x:definedName name="Excel_BuiltIn_Print_Area_40_6_10">#REF!</x:definedName>
    <x:definedName name="Excel_BuiltIn_Print_Area_40_6_11">#REF!</x:definedName>
    <x:definedName name="Excel_BuiltIn_Print_Area_40_6_12">#REF!</x:definedName>
    <x:definedName name="Excel_BuiltIn_Print_Area_40_6_32">#REF!</x:definedName>
    <x:definedName name="Excel_BuiltIn_Print_Area_40_6_32_37">#REF!</x:definedName>
    <x:definedName name="Excel_BuiltIn_Print_Area_40_6_47">#REF!</x:definedName>
    <x:definedName name="Excel_BuiltIn_Print_Area_40_6_47_37">#REF!</x:definedName>
    <x:definedName name="Excel_BuiltIn_Print_Area_40_6_53">#REF!</x:definedName>
    <x:definedName name="Excel_BuiltIn_Print_Area_40_6_53_37">#REF!</x:definedName>
    <x:definedName name="Excel_BuiltIn_Print_Area_40_65">#REF!</x:definedName>
    <x:definedName name="Excel_BuiltIn_Print_Area_40_66">#REF!</x:definedName>
    <x:definedName name="Excel_BuiltIn_Print_Area_40_7">#REF!</x:definedName>
    <x:definedName name="Excel_BuiltIn_Print_Area_40_7_37">#REF!</x:definedName>
    <x:definedName name="Excel_BuiltIn_Print_Area_40_8">#REF!</x:definedName>
    <x:definedName name="Excel_BuiltIn_Print_Area_40_9">#REF!</x:definedName>
    <x:definedName name="Excel_BuiltIn_Print_Area_43_1">#REF!</x:definedName>
    <x:definedName name="Excel_BuiltIn_Print_Area_43_1_1">"$#REF!.$A$1:$G$12"</x:definedName>
    <x:definedName name="Excel_BuiltIn_Print_Area_44_1">#REF!</x:definedName>
    <x:definedName name="Excel_BuiltIn_Print_Area_46">#REF!</x:definedName>
    <x:definedName name="Excel_BuiltIn_Print_Area_46_1">"$#REF!.$#REF!$#REF!:$#REF!$#REF!"</x:definedName>
    <x:definedName name="Excel_BuiltIn_Print_Area_46_11">"$#REF!.$#REF!$#REF!:$#REF!$#REF!"</x:definedName>
    <x:definedName name="Excel_BuiltIn_Print_Area_46_12">#REF!</x:definedName>
    <x:definedName name="Excel_BuiltIn_Print_Area_46_19">#REF!</x:definedName>
    <x:definedName name="Excel_BuiltIn_Print_Area_46_2">"$#REF!.$#REF!$#REF!:$#REF!$#REF!"</x:definedName>
    <x:definedName name="Excel_BuiltIn_Print_Area_46_3">"$#REF!.$#REF!$#REF!:$#REF!$#REF!"</x:definedName>
    <x:definedName name="Excel_BuiltIn_Print_Area_46_37">#REF!</x:definedName>
    <x:definedName name="Excel_BuiltIn_Print_Area_46_4">"$#REF!.$#REF!$#REF!:$#REF!$#REF!"</x:definedName>
    <x:definedName name="Excel_BuiltIn_Print_Area_46_9">#REF!</x:definedName>
    <x:definedName name="Excel_BuiltIn_Print_Area_47">#REF!</x:definedName>
    <x:definedName name="Excel_BuiltIn_Print_Area_47_37">#REF!</x:definedName>
    <x:definedName name="Excel_BuiltIn_Print_Area_48">#REF!</x:definedName>
    <x:definedName name="Excel_BuiltIn_Print_Area_49">#REF!</x:definedName>
    <x:definedName name="Excel_BuiltIn_Print_Area_5">#REF!</x:definedName>
    <x:definedName name="Excel_BuiltIn_Print_Area_5_1">#REF!</x:definedName>
    <x:definedName name="Excel_BuiltIn_Print_Area_5_1_1">#REF!</x:definedName>
    <x:definedName name="Excel_BuiltIn_Print_Area_5_1_1_1">#REF!</x:definedName>
    <x:definedName name="Excel_BuiltIn_Print_Area_5_1_1_1_1">#REF!</x:definedName>
    <x:definedName name="Excel_BuiltIn_Print_Area_5_1_1_1_1_1">#REF!</x:definedName>
    <x:definedName name="Excel_BuiltIn_Print_Area_5_1_1_1_1_1_1">#REF!</x:definedName>
    <x:definedName name="Excel_BuiltIn_Print_Area_5_1_1_1_1_1_1_1">#REF!</x:definedName>
    <x:definedName name="Excel_BuiltIn_Print_Area_5_1_1_1_1_1_1_1_1">"$#REF!.$A$1:$IT$79"</x:definedName>
    <x:definedName name="Excel_BuiltIn_Print_Area_5_1_1_1_1_1_1_1_1_1">"$#REF!.$A$1:$IK$79"</x:definedName>
    <x:definedName name="Excel_BuiltIn_Print_Area_5_1_1_1_1_1_1_1_1_1_1">"$#REF!.$A$1:$IE$79"</x:definedName>
    <x:definedName name="Excel_BuiltIn_Print_Area_5_1_1_1_1_1_1_1_1_1_1_1">#REF!</x:definedName>
    <x:definedName name="Excel_BuiltIn_Print_Area_5_1_1_1_1_1_1_1_1_1_1_1_1">#REF!</x:definedName>
    <x:definedName name="Excel_BuiltIn_Print_Area_5_1_1_1_2">NA()</x:definedName>
    <x:definedName name="Excel_BuiltIn_Print_Area_5_1_1_1_2_1">NA()</x:definedName>
    <x:definedName name="Excel_BuiltIn_Print_Area_5_1_1_1_3">NA()</x:definedName>
    <x:definedName name="Excel_BuiltIn_Print_Area_5_1_1_1_3_1">NA()</x:definedName>
    <x:definedName name="Excel_BuiltIn_Print_Area_5_1_1_1_4">NA()</x:definedName>
    <x:definedName name="Excel_BuiltIn_Print_Area_5_1_1_1_5">NA()</x:definedName>
    <x:definedName name="Excel_BuiltIn_Print_Area_5_1_1_1_5_1">NA()</x:definedName>
    <x:definedName name="Excel_BuiltIn_Print_Area_5_1_1_1_6">NA()</x:definedName>
    <x:definedName name="Excel_BuiltIn_Print_Area_5_1_1_1_6_1">NA()</x:definedName>
    <x:definedName name="Excel_BuiltIn_Print_Area_5_1_1_1_7">NA()</x:definedName>
    <x:definedName name="Excel_BuiltIn_Print_Area_5_1_1_1_8">NA()</x:definedName>
    <x:definedName name="Excel_BuiltIn_Print_Area_5_1_1_12">NA()</x:definedName>
    <x:definedName name="Excel_BuiltIn_Print_Area_5_1_1_5">#REF!</x:definedName>
    <x:definedName name="Excel_BuiltIn_Print_Area_5_1_1_5_1">NA()</x:definedName>
    <x:definedName name="Excel_BuiltIn_Print_Area_5_1_1_5_1_1">NA()</x:definedName>
    <x:definedName name="Excel_BuiltIn_Print_Area_5_1_1_5_2">NA()</x:definedName>
    <x:definedName name="Excel_BuiltIn_Print_Area_5_1_1_5_2_1">NA()</x:definedName>
    <x:definedName name="Excel_BuiltIn_Print_Area_5_1_1_5_3">NA()</x:definedName>
    <x:definedName name="Excel_BuiltIn_Print_Area_5_1_1_5_3_1">NA()</x:definedName>
    <x:definedName name="Excel_BuiltIn_Print_Area_5_1_1_5_4">NA()</x:definedName>
    <x:definedName name="Excel_BuiltIn_Print_Area_5_1_1_5_5">NA()</x:definedName>
    <x:definedName name="Excel_BuiltIn_Print_Area_5_1_1_5_5_1">NA()</x:definedName>
    <x:definedName name="Excel_BuiltIn_Print_Area_5_1_1_5_6">NA()</x:definedName>
    <x:definedName name="Excel_BuiltIn_Print_Area_5_1_1_5_6_1">NA()</x:definedName>
    <x:definedName name="Excel_BuiltIn_Print_Area_5_1_1_5_7">NA()</x:definedName>
    <x:definedName name="Excel_BuiltIn_Print_Area_5_1_1_5_8">NA()</x:definedName>
    <x:definedName name="Excel_BuiltIn_Print_Area_5_1_3">#REF!</x:definedName>
    <x:definedName name="Excel_BuiltIn_Print_Area_5_1_5">#REF!</x:definedName>
    <x:definedName name="Excel_BuiltIn_Print_Area_5_10">#REF!</x:definedName>
    <x:definedName name="Excel_BuiltIn_Print_Area_5_10_10">#REF!</x:definedName>
    <x:definedName name="Excel_BuiltIn_Print_Area_5_10_11">#REF!</x:definedName>
    <x:definedName name="Excel_BuiltIn_Print_Area_5_10_12">#REF!</x:definedName>
    <x:definedName name="Excel_BuiltIn_Print_Area_5_11">#REF!</x:definedName>
    <x:definedName name="Excel_BuiltIn_Print_Area_5_11_10">#REF!</x:definedName>
    <x:definedName name="Excel_BuiltIn_Print_Area_5_11_11">#REF!</x:definedName>
    <x:definedName name="Excel_BuiltIn_Print_Area_5_11_12">#REF!</x:definedName>
    <x:definedName name="Excel_BuiltIn_Print_Area_5_12">#REF!</x:definedName>
    <x:definedName name="Excel_BuiltIn_Print_Area_5_12_1">NA()</x:definedName>
    <x:definedName name="Excel_BuiltIn_Print_Area_5_13">#REF!</x:definedName>
    <x:definedName name="Excel_BuiltIn_Print_Area_5_14">#REF!</x:definedName>
    <x:definedName name="Excel_BuiltIn_Print_Area_5_15">#REF!</x:definedName>
    <x:definedName name="Excel_BuiltIn_Print_Area_5_15_10">#REF!</x:definedName>
    <x:definedName name="Excel_BuiltIn_Print_Area_5_15_11">#REF!</x:definedName>
    <x:definedName name="Excel_BuiltIn_Print_Area_5_15_12">#REF!</x:definedName>
    <x:definedName name="Excel_BuiltIn_Print_Area_5_16">#REF!</x:definedName>
    <x:definedName name="Excel_BuiltIn_Print_Area_5_17">#REF!</x:definedName>
    <x:definedName name="Excel_BuiltIn_Print_Area_5_17_10">#REF!</x:definedName>
    <x:definedName name="Excel_BuiltIn_Print_Area_5_17_11">#REF!</x:definedName>
    <x:definedName name="Excel_BuiltIn_Print_Area_5_17_12">#REF!</x:definedName>
    <x:definedName name="Excel_BuiltIn_Print_Area_5_18">#REF!</x:definedName>
    <x:definedName name="Excel_BuiltIn_Print_Area_5_19">#REF!</x:definedName>
    <x:definedName name="Excel_BuiltIn_Print_Area_5_19_10">#REF!</x:definedName>
    <x:definedName name="Excel_BuiltIn_Print_Area_5_19_11">#REF!</x:definedName>
    <x:definedName name="Excel_BuiltIn_Print_Area_5_19_12">#REF!</x:definedName>
    <x:definedName name="Excel_BuiltIn_Print_Area_5_2">#REF!</x:definedName>
    <x:definedName name="Excel_BuiltIn_Print_Area_5_2_1">NA()</x:definedName>
    <x:definedName name="Excel_BuiltIn_Print_Area_5_22">#REF!</x:definedName>
    <x:definedName name="Excel_BuiltIn_Print_Area_5_22_10">#REF!</x:definedName>
    <x:definedName name="Excel_BuiltIn_Print_Area_5_22_11">#REF!</x:definedName>
    <x:definedName name="Excel_BuiltIn_Print_Area_5_22_12">#REF!</x:definedName>
    <x:definedName name="Excel_BuiltIn_Print_Area_5_23">#REF!</x:definedName>
    <x:definedName name="Excel_BuiltIn_Print_Area_5_23_1">#REF!</x:definedName>
    <x:definedName name="Excel_BuiltIn_Print_Area_5_23_18">#REF!</x:definedName>
    <x:definedName name="Excel_BuiltIn_Print_Area_5_24">#REF!</x:definedName>
    <x:definedName name="Excel_BuiltIn_Print_Area_5_24_1">#REF!</x:definedName>
    <x:definedName name="Excel_BuiltIn_Print_Area_5_24_18">#REF!</x:definedName>
    <x:definedName name="Excel_BuiltIn_Print_Area_5_26">#REF!</x:definedName>
    <x:definedName name="Excel_BuiltIn_Print_Area_5_26_10">#REF!</x:definedName>
    <x:definedName name="Excel_BuiltIn_Print_Area_5_26_11">#REF!</x:definedName>
    <x:definedName name="Excel_BuiltIn_Print_Area_5_26_12">#REF!</x:definedName>
    <x:definedName name="Excel_BuiltIn_Print_Area_5_3">#REF!</x:definedName>
    <x:definedName name="Excel_BuiltIn_Print_Area_5_3_2">NA()</x:definedName>
    <x:definedName name="Excel_BuiltIn_Print_Area_5_30">#REF!</x:definedName>
    <x:definedName name="Excel_BuiltIn_Print_Area_5_31">#REF!</x:definedName>
    <x:definedName name="Excel_BuiltIn_Print_Area_5_32">#REF!</x:definedName>
    <x:definedName name="Excel_BuiltIn_Print_Area_5_32_37">#REF!</x:definedName>
    <x:definedName name="Excel_BuiltIn_Print_Area_5_4">#REF!</x:definedName>
    <x:definedName name="Excel_BuiltIn_Print_Area_5_4_2">NA()</x:definedName>
    <x:definedName name="Excel_BuiltIn_Print_Area_5_47">#REF!</x:definedName>
    <x:definedName name="Excel_BuiltIn_Print_Area_5_47_37">#REF!</x:definedName>
    <x:definedName name="Excel_BuiltIn_Print_Area_5_5">#REF!</x:definedName>
    <x:definedName name="Excel_BuiltIn_Print_Area_5_5_1">NA()</x:definedName>
    <x:definedName name="Excel_BuiltIn_Print_Area_5_5_1_1">NA()</x:definedName>
    <x:definedName name="Excel_BuiltIn_Print_Area_5_5_2">NA()</x:definedName>
    <x:definedName name="Excel_BuiltIn_Print_Area_5_5_2_1">NA()</x:definedName>
    <x:definedName name="Excel_BuiltIn_Print_Area_5_5_3">NA()</x:definedName>
    <x:definedName name="Excel_BuiltIn_Print_Area_5_5_3_1">NA()</x:definedName>
    <x:definedName name="Excel_BuiltIn_Print_Area_5_5_4">NA()</x:definedName>
    <x:definedName name="Excel_BuiltIn_Print_Area_5_5_5">NA()</x:definedName>
    <x:definedName name="Excel_BuiltIn_Print_Area_5_5_5_1">NA()</x:definedName>
    <x:definedName name="Excel_BuiltIn_Print_Area_5_5_6">NA()</x:definedName>
    <x:definedName name="Excel_BuiltIn_Print_Area_5_5_6_1">NA()</x:definedName>
    <x:definedName name="Excel_BuiltIn_Print_Area_5_5_7">NA()</x:definedName>
    <x:definedName name="Excel_BuiltIn_Print_Area_5_5_8">NA()</x:definedName>
    <x:definedName name="Excel_BuiltIn_Print_Area_5_53">#REF!</x:definedName>
    <x:definedName name="Excel_BuiltIn_Print_Area_5_53_37">#REF!</x:definedName>
    <x:definedName name="Excel_BuiltIn_Print_Area_5_6">#REF!</x:definedName>
    <x:definedName name="Excel_BuiltIn_Print_Area_5_6_2">NA()</x:definedName>
    <x:definedName name="Excel_BuiltIn_Print_Area_5_7">#REF!</x:definedName>
    <x:definedName name="Excel_BuiltIn_Print_Area_5_8">#REF!</x:definedName>
    <x:definedName name="Excel_BuiltIn_Print_Area_5_8_10">#REF!</x:definedName>
    <x:definedName name="Excel_BuiltIn_Print_Area_5_8_11">#REF!</x:definedName>
    <x:definedName name="Excel_BuiltIn_Print_Area_5_8_12">#REF!</x:definedName>
    <x:definedName name="Excel_BuiltIn_Print_Area_5_9">#REF!</x:definedName>
    <x:definedName name="Excel_BuiltIn_Print_Area_5_9_10">#REF!</x:definedName>
    <x:definedName name="Excel_BuiltIn_Print_Area_5_9_11">#REF!</x:definedName>
    <x:definedName name="Excel_BuiltIn_Print_Area_5_9_12">#REF!</x:definedName>
    <x:definedName name="Excel_BuiltIn_Print_Area_53">#REF!</x:definedName>
    <x:definedName name="Excel_BuiltIn_Print_Area_53_1">#REF!</x:definedName>
    <x:definedName name="Excel_BuiltIn_Print_Area_53_37">#REF!</x:definedName>
    <x:definedName name="Excel_BuiltIn_Print_Area_56">#REF!</x:definedName>
    <x:definedName name="Excel_BuiltIn_Print_Area_56_19">#REF!</x:definedName>
    <x:definedName name="Excel_BuiltIn_Print_Area_56_37">#REF!</x:definedName>
    <x:definedName name="Excel_BuiltIn_Print_Area_57">#REF!</x:definedName>
    <x:definedName name="Excel_BuiltIn_Print_Area_57_19">#REF!</x:definedName>
    <x:definedName name="Excel_BuiltIn_Print_Area_57_37">#REF!</x:definedName>
    <x:definedName name="Excel_BuiltIn_Print_Area_6">"$#REF!.$A$1:$Y$123"</x:definedName>
    <x:definedName name="Excel_BuiltIn_Print_Area_6_1">#REF!</x:definedName>
    <x:definedName name="Excel_BuiltIn_Print_Area_6_1_1">#REF!</x:definedName>
    <x:definedName name="Excel_BuiltIn_Print_Area_6_1_1_1">NA()</x:definedName>
    <x:definedName name="Excel_BuiltIn_Print_Area_6_1_1_1_1">NA()</x:definedName>
    <x:definedName name="Excel_BuiltIn_Print_Area_6_1_1_1_1_1">NA()</x:definedName>
    <x:definedName name="Excel_BuiltIn_Print_Area_6_1_1_1_1_1_1">#REF!</x:definedName>
    <x:definedName name="Excel_BuiltIn_Print_Area_6_1_1_1_1_1_1_1">#REF!</x:definedName>
    <x:definedName name="Excel_BuiltIn_Print_Area_6_1_1_1_1_1_1_1_1">"$#REF!.$DK$135:$DY$195"</x:definedName>
    <x:definedName name="Excel_BuiltIn_Print_Area_6_1_1_1_1_1_1_1_1_1">NA()</x:definedName>
    <x:definedName name="Excel_BuiltIn_Print_Area_6_1_1_1_1_1_1_1_1_1_1">"$#REF!.#REF!#REF!:#REF!#REF!"</x:definedName>
    <x:definedName name="Excel_BuiltIn_Print_Area_6_1_1_1_1_1_1_1_1_1_1_1">"$#REF!.$DK$135:$DY$195"</x:definedName>
    <x:definedName name="Excel_BuiltIn_Print_Area_6_1_1_1_1_1_1_1_1_1_1_1_1">"$#REF!.#REF!#REF!:#REF!#REF!"</x:definedName>
    <x:definedName name="Excel_BuiltIn_Print_Area_6_1_1_1_1_1_1_1_11_1">#REF!</x:definedName>
    <x:definedName name="Excel_BuiltIn_Print_Area_6_1_1_1_1_1_1_12">"$#REF!.$A$199:$K$269"</x:definedName>
    <x:definedName name="Excel_BuiltIn_Print_Area_6_1_1_1_1_1_1_8">#REF!</x:definedName>
    <x:definedName name="Excel_BuiltIn_Print_Area_6_1_1_1_1_1_11_1">#REF!</x:definedName>
    <x:definedName name="Excel_BuiltIn_Print_Area_6_1_1_1_1_1_2">NA()</x:definedName>
    <x:definedName name="Excel_BuiltIn_Print_Area_6_1_1_1_1_1_4">NA()</x:definedName>
    <x:definedName name="Excel_BuiltIn_Print_Area_6_1_1_1_1_1_5">NA()</x:definedName>
    <x:definedName name="Excel_BuiltIn_Print_Area_6_1_1_1_1_11_1">#REF!</x:definedName>
    <x:definedName name="Excel_BuiltIn_Print_Area_6_1_1_1_1_12">NA()</x:definedName>
    <x:definedName name="Excel_BuiltIn_Print_Area_6_1_1_1_1_5">NA()</x:definedName>
    <x:definedName name="Excel_BuiltIn_Print_Area_6_1_1_1_1_5_1">NA()</x:definedName>
    <x:definedName name="Excel_BuiltIn_Print_Area_6_1_1_1_1_5_1_1">NA()</x:definedName>
    <x:definedName name="Excel_BuiltIn_Print_Area_6_1_1_1_1_5_2">NA()</x:definedName>
    <x:definedName name="Excel_BuiltIn_Print_Area_6_1_1_1_1_5_2_1">NA()</x:definedName>
    <x:definedName name="Excel_BuiltIn_Print_Area_6_1_1_1_1_5_3">NA()</x:definedName>
    <x:definedName name="Excel_BuiltIn_Print_Area_6_1_1_1_1_5_3_1">NA()</x:definedName>
    <x:definedName name="Excel_BuiltIn_Print_Area_6_1_1_1_1_5_4">NA()</x:definedName>
    <x:definedName name="Excel_BuiltIn_Print_Area_6_1_1_1_1_5_5">NA()</x:definedName>
    <x:definedName name="Excel_BuiltIn_Print_Area_6_1_1_1_1_5_5_1">NA()</x:definedName>
    <x:definedName name="Excel_BuiltIn_Print_Area_6_1_1_1_1_5_6">NA()</x:definedName>
    <x:definedName name="Excel_BuiltIn_Print_Area_6_1_1_1_1_5_6_1">NA()</x:definedName>
    <x:definedName name="Excel_BuiltIn_Print_Area_6_1_1_1_1_5_7">NA()</x:definedName>
    <x:definedName name="Excel_BuiltIn_Print_Area_6_1_1_1_1_5_8">NA()</x:definedName>
    <x:definedName name="Excel_BuiltIn_Print_Area_6_1_1_10">NA()</x:definedName>
    <x:definedName name="Excel_BuiltIn_Print_Area_6_1_1_12">NA()</x:definedName>
    <x:definedName name="Excel_BuiltIn_Print_Area_6_1_1_12_1">NA()</x:definedName>
    <x:definedName name="Excel_BuiltIn_Print_Area_6_1_1_2">NA()</x:definedName>
    <x:definedName name="Excel_BuiltIn_Print_Area_6_1_1_3">NA()</x:definedName>
    <x:definedName name="Excel_BuiltIn_Print_Area_6_1_1_4">NA()</x:definedName>
    <x:definedName name="Excel_BuiltIn_Print_Area_6_1_1_5">NA()</x:definedName>
    <x:definedName name="Excel_BuiltIn_Print_Area_6_1_1_6">NA()</x:definedName>
    <x:definedName name="Excel_BuiltIn_Print_Area_6_1_1_7">NA()</x:definedName>
    <x:definedName name="Excel_BuiltIn_Print_Area_6_1_1_8">NA()</x:definedName>
    <x:definedName name="Excel_BuiltIn_Print_Area_6_1_1_9">NA()</x:definedName>
    <x:definedName name="Excel_BuiltIn_Print_Area_6_1_12">NA()</x:definedName>
    <x:definedName name="Excel_BuiltIn_Print_Area_6_1_13">"$#REF!.$A$1:$M$200"</x:definedName>
    <x:definedName name="Excel_BuiltIn_Print_Area_6_1_2">NA()</x:definedName>
    <x:definedName name="Excel_BuiltIn_Print_Area_6_1_3">#REF!</x:definedName>
    <x:definedName name="Excel_BuiltIn_Print_Area_6_1_9">#REF!</x:definedName>
    <x:definedName name="Excel_BuiltIn_Print_Area_6_10">#REF!</x:definedName>
    <x:definedName name="Excel_BuiltIn_Print_Area_6_11">#REF!</x:definedName>
    <x:definedName name="Excel_BuiltIn_Print_Area_6_12">#REF!</x:definedName>
    <x:definedName name="Excel_BuiltIn_Print_Area_6_2">NA()</x:definedName>
    <x:definedName name="Excel_BuiltIn_Print_Area_6_32">#REF!</x:definedName>
    <x:definedName name="Excel_BuiltIn_Print_Area_6_32_37">#REF!</x:definedName>
    <x:definedName name="Excel_BuiltIn_Print_Area_6_47">#REF!</x:definedName>
    <x:definedName name="Excel_BuiltIn_Print_Area_6_47_37">#REF!</x:definedName>
    <x:definedName name="Excel_BuiltIn_Print_Area_6_5">"#REF!"</x:definedName>
    <x:definedName name="Excel_BuiltIn_Print_Area_6_53">#REF!</x:definedName>
    <x:definedName name="Excel_BuiltIn_Print_Area_6_53_37">#REF!</x:definedName>
    <x:definedName name="Excel_BuiltIn_Print_Area_6_6">"#REF!"</x:definedName>
    <x:definedName name="Excel_BuiltIn_Print_Area_6_8">#REF!</x:definedName>
    <x:definedName name="Excel_BuiltIn_Print_Area_63_1">#REF!</x:definedName>
    <x:definedName name="Excel_BuiltIn_Print_Area_64">#REF!</x:definedName>
    <x:definedName name="Excel_BuiltIn_Print_Area_65">#REF!</x:definedName>
    <x:definedName name="Excel_BuiltIn_Print_Area_65_37">#REF!</x:definedName>
    <x:definedName name="Excel_BuiltIn_Print_Area_66">#REF!</x:definedName>
    <x:definedName name="Excel_BuiltIn_Print_Area_66_37">#REF!</x:definedName>
    <x:definedName name="Excel_BuiltIn_Print_Area_7">#REF!</x:definedName>
    <x:definedName name="Excel_BuiltIn_Print_Area_7_1">#REF!</x:definedName>
    <x:definedName name="Excel_BuiltIn_Print_Area_7_1_1">#REF!</x:definedName>
    <x:definedName name="Excel_BuiltIn_Print_Area_7_1_1_1">NA()</x:definedName>
    <x:definedName name="Excel_BuiltIn_Print_Area_7_1_1_1_1">NA()</x:definedName>
    <x:definedName name="Excel_BuiltIn_Print_Area_7_1_1_1_1_1">#REF!</x:definedName>
    <x:definedName name="Excel_BuiltIn_Print_Area_7_1_1_1_1_1_1">#REF!</x:definedName>
    <x:definedName name="Excel_BuiltIn_Print_Area_7_1_1_1_1_12">NA()</x:definedName>
    <x:definedName name="Excel_BuiltIn_Print_Area_7_1_1_1_1_5">NA()</x:definedName>
    <x:definedName name="Excel_BuiltIn_Print_Area_7_1_1_1_1_5_1">NA()</x:definedName>
    <x:definedName name="Excel_BuiltIn_Print_Area_7_1_1_1_1_5_1_1">NA()</x:definedName>
    <x:definedName name="Excel_BuiltIn_Print_Area_7_1_1_1_1_5_2">NA()</x:definedName>
    <x:definedName name="Excel_BuiltIn_Print_Area_7_1_1_1_1_5_2_1">NA()</x:definedName>
    <x:definedName name="Excel_BuiltIn_Print_Area_7_1_1_1_1_5_3">NA()</x:definedName>
    <x:definedName name="Excel_BuiltIn_Print_Area_7_1_1_1_1_5_3_1">NA()</x:definedName>
    <x:definedName name="Excel_BuiltIn_Print_Area_7_1_1_1_1_5_4">NA()</x:definedName>
    <x:definedName name="Excel_BuiltIn_Print_Area_7_1_1_1_1_5_5">NA()</x:definedName>
    <x:definedName name="Excel_BuiltIn_Print_Area_7_1_1_1_1_5_5_1">NA()</x:definedName>
    <x:definedName name="Excel_BuiltIn_Print_Area_7_1_1_1_1_5_6">NA()</x:definedName>
    <x:definedName name="Excel_BuiltIn_Print_Area_7_1_1_1_1_5_6_1">NA()</x:definedName>
    <x:definedName name="Excel_BuiltIn_Print_Area_7_1_1_1_1_5_7">NA()</x:definedName>
    <x:definedName name="Excel_BuiltIn_Print_Area_7_1_1_1_1_5_8">NA()</x:definedName>
    <x:definedName name="Excel_BuiltIn_Print_Area_7_1_1_10">NA()</x:definedName>
    <x:definedName name="Excel_BuiltIn_Print_Area_7_1_1_12">NA()</x:definedName>
    <x:definedName name="Excel_BuiltIn_Print_Area_7_1_1_12_1">NA()</x:definedName>
    <x:definedName name="Excel_BuiltIn_Print_Area_7_1_1_13">"$#REF!.$A$1:$M$200"</x:definedName>
    <x:definedName name="Excel_BuiltIn_Print_Area_7_1_1_2">NA()</x:definedName>
    <x:definedName name="Excel_BuiltIn_Print_Area_7_1_1_3">NA()</x:definedName>
    <x:definedName name="Excel_BuiltIn_Print_Area_7_1_1_4">NA()</x:definedName>
    <x:definedName name="Excel_BuiltIn_Print_Area_7_1_1_5">NA()</x:definedName>
    <x:definedName name="Excel_BuiltIn_Print_Area_7_1_1_6">NA()</x:definedName>
    <x:definedName name="Excel_BuiltIn_Print_Area_7_1_1_7">NA()</x:definedName>
    <x:definedName name="Excel_BuiltIn_Print_Area_7_1_1_8">NA()</x:definedName>
    <x:definedName name="Excel_BuiltIn_Print_Area_7_1_1_9">NA()</x:definedName>
    <x:definedName name="Excel_BuiltIn_Print_Area_7_1_10">#REF!</x:definedName>
    <x:definedName name="Excel_BuiltIn_Print_Area_7_1_12">NA()</x:definedName>
    <x:definedName name="Excel_BuiltIn_Print_Area_7_1_14">#REF!</x:definedName>
    <x:definedName name="Excel_BuiltIn_Print_Area_7_1_15">#REF!</x:definedName>
    <x:definedName name="Excel_BuiltIn_Print_Area_7_1_19">#REF!</x:definedName>
    <x:definedName name="Excel_BuiltIn_Print_Area_7_1_2">#REF!</x:definedName>
    <x:definedName name="Excel_BuiltIn_Print_Area_7_1_20">#REF!</x:definedName>
    <x:definedName name="Excel_BuiltIn_Print_Area_7_1_21">#REF!</x:definedName>
    <x:definedName name="Excel_BuiltIn_Print_Area_7_1_22">#REF!</x:definedName>
    <x:definedName name="Excel_BuiltIn_Print_Area_7_1_25">#REF!</x:definedName>
    <x:definedName name="Excel_BuiltIn_Print_Area_7_1_3">#REF!</x:definedName>
    <x:definedName name="Excel_BuiltIn_Print_Area_7_1_32">#REF!</x:definedName>
    <x:definedName name="Excel_BuiltIn_Print_Area_7_1_4">#REF!</x:definedName>
    <x:definedName name="Excel_BuiltIn_Print_Area_7_1_6">#REF!</x:definedName>
    <x:definedName name="Excel_BuiltIn_Print_Area_7_1_8">#REF!</x:definedName>
    <x:definedName name="Excel_BuiltIn_Print_Area_7_1_9">#REF!</x:definedName>
    <x:definedName name="Excel_BuiltIn_Print_Area_7_10">#REF!</x:definedName>
    <x:definedName name="Excel_BuiltIn_Print_Area_7_11">#REF!</x:definedName>
    <x:definedName name="Excel_BuiltIn_Print_Area_7_11_19">#REF!</x:definedName>
    <x:definedName name="Excel_BuiltIn_Print_Area_7_11_37">#REF!</x:definedName>
    <x:definedName name="Excel_BuiltIn_Print_Area_7_12">#REF!</x:definedName>
    <x:definedName name="Excel_BuiltIn_Print_Area_7_12_19">#REF!</x:definedName>
    <x:definedName name="Excel_BuiltIn_Print_Area_7_12_37">#REF!</x:definedName>
    <x:definedName name="Excel_BuiltIn_Print_Area_7_14">#REF!</x:definedName>
    <x:definedName name="Excel_BuiltIn_Print_Area_7_15">#REF!</x:definedName>
    <x:definedName name="Excel_BuiltIn_Print_Area_7_16">#REF!</x:definedName>
    <x:definedName name="Excel_BuiltIn_Print_Area_7_17">#REF!</x:definedName>
    <x:definedName name="Excel_BuiltIn_Print_Area_7_18">#REF!</x:definedName>
    <x:definedName name="Excel_BuiltIn_Print_Area_7_19">#REF!</x:definedName>
    <x:definedName name="Excel_BuiltIn_Print_Area_7_2">#REF!</x:definedName>
    <x:definedName name="Excel_BuiltIn_Print_Area_7_20">#REF!</x:definedName>
    <x:definedName name="Excel_BuiltIn_Print_Area_7_21">#REF!</x:definedName>
    <x:definedName name="Excel_BuiltIn_Print_Area_7_22">#REF!</x:definedName>
    <x:definedName name="Excel_BuiltIn_Print_Area_7_23">#REF!</x:definedName>
    <x:definedName name="Excel_BuiltIn_Print_Area_7_24">#REF!</x:definedName>
    <x:definedName name="Excel_BuiltIn_Print_Area_7_25">#REF!</x:definedName>
    <x:definedName name="Excel_BuiltIn_Print_Area_7_26">#REF!</x:definedName>
    <x:definedName name="Excel_BuiltIn_Print_Area_7_3">"$#REF!.$#REF!$#REF!:$#REF!$#REF!"</x:definedName>
    <x:definedName name="Excel_BuiltIn_Print_Area_7_3_10">#REF!</x:definedName>
    <x:definedName name="Excel_BuiltIn_Print_Area_7_3_11">#REF!</x:definedName>
    <x:definedName name="Excel_BuiltIn_Print_Area_7_3_12">#REF!</x:definedName>
    <x:definedName name="Excel_BuiltIn_Print_Area_7_3_32">#REF!</x:definedName>
    <x:definedName name="Excel_BuiltIn_Print_Area_7_3_32_37">#REF!</x:definedName>
    <x:definedName name="Excel_BuiltIn_Print_Area_7_3_47">#REF!</x:definedName>
    <x:definedName name="Excel_BuiltIn_Print_Area_7_3_47_37">#REF!</x:definedName>
    <x:definedName name="Excel_BuiltIn_Print_Area_7_3_53">#REF!</x:definedName>
    <x:definedName name="Excel_BuiltIn_Print_Area_7_3_53_37">#REF!</x:definedName>
    <x:definedName name="Excel_BuiltIn_Print_Area_7_30">#REF!</x:definedName>
    <x:definedName name="Excel_BuiltIn_Print_Area_7_31">#REF!</x:definedName>
    <x:definedName name="Excel_BuiltIn_Print_Area_7_32">#REF!</x:definedName>
    <x:definedName name="Excel_BuiltIn_Print_Area_7_37">#REF!</x:definedName>
    <x:definedName name="Excel_BuiltIn_Print_Area_7_4">#REF!</x:definedName>
    <x:definedName name="Excel_BuiltIn_Print_Area_7_5">"$#REF!.$#REF!$#REF!:$#REF!$#REF!"</x:definedName>
    <x:definedName name="Excel_BuiltIn_Print_Area_7_5_10">#REF!</x:definedName>
    <x:definedName name="Excel_BuiltIn_Print_Area_7_5_11">#REF!</x:definedName>
    <x:definedName name="Excel_BuiltIn_Print_Area_7_5_12">#REF!</x:definedName>
    <x:definedName name="Excel_BuiltIn_Print_Area_7_5_32">#REF!</x:definedName>
    <x:definedName name="Excel_BuiltIn_Print_Area_7_5_32_37">#REF!</x:definedName>
    <x:definedName name="Excel_BuiltIn_Print_Area_7_5_47">#REF!</x:definedName>
    <x:definedName name="Excel_BuiltIn_Print_Area_7_5_47_37">#REF!</x:definedName>
    <x:definedName name="Excel_BuiltIn_Print_Area_7_5_53">#REF!</x:definedName>
    <x:definedName name="Excel_BuiltIn_Print_Area_7_5_53_37">#REF!</x:definedName>
    <x:definedName name="Excel_BuiltIn_Print_Area_7_56">#REF!</x:definedName>
    <x:definedName name="Excel_BuiltIn_Print_Area_7_56_19">#REF!</x:definedName>
    <x:definedName name="Excel_BuiltIn_Print_Area_7_56_37">#REF!</x:definedName>
    <x:definedName name="Excel_BuiltIn_Print_Area_7_57">#REF!</x:definedName>
    <x:definedName name="Excel_BuiltIn_Print_Area_7_57_19">#REF!</x:definedName>
    <x:definedName name="Excel_BuiltIn_Print_Area_7_57_37">#REF!</x:definedName>
    <x:definedName name="Excel_BuiltIn_Print_Area_7_6">"$#REF!.$#REF!$#REF!:$#REF!$#REF!"</x:definedName>
    <x:definedName name="Excel_BuiltIn_Print_Area_7_6_10">#REF!</x:definedName>
    <x:definedName name="Excel_BuiltIn_Print_Area_7_6_11">#REF!</x:definedName>
    <x:definedName name="Excel_BuiltIn_Print_Area_7_6_12">#REF!</x:definedName>
    <x:definedName name="Excel_BuiltIn_Print_Area_7_6_32">#REF!</x:definedName>
    <x:definedName name="Excel_BuiltIn_Print_Area_7_6_32_37">#REF!</x:definedName>
    <x:definedName name="Excel_BuiltIn_Print_Area_7_6_47">#REF!</x:definedName>
    <x:definedName name="Excel_BuiltIn_Print_Area_7_6_47_37">#REF!</x:definedName>
    <x:definedName name="Excel_BuiltIn_Print_Area_7_6_53">#REF!</x:definedName>
    <x:definedName name="Excel_BuiltIn_Print_Area_7_6_53_37">#REF!</x:definedName>
    <x:definedName name="Excel_BuiltIn_Print_Area_7_65">#REF!</x:definedName>
    <x:definedName name="Excel_BuiltIn_Print_Area_7_66">#REF!</x:definedName>
    <x:definedName name="Excel_BuiltIn_Print_Area_7_7">#REF!</x:definedName>
    <x:definedName name="Excel_BuiltIn_Print_Area_7_7_37">#REF!</x:definedName>
    <x:definedName name="Excel_BuiltIn_Print_Area_7_8">#REF!</x:definedName>
    <x:definedName name="Excel_BuiltIn_Print_Area_7_9">#REF!</x:definedName>
    <x:definedName name="Excel_BuiltIn_Print_Area_8">#REF!</x:definedName>
    <x:definedName name="Excel_BuiltIn_Print_Area_8_1">"$#REF!.$A$1:$IG$12"</x:definedName>
    <x:definedName name="Excel_BuiltIn_Print_Area_8_1_1">"$#REF!.$#REF!$#REF!:$#REF!$#REF!"</x:definedName>
    <x:definedName name="Excel_BuiltIn_Print_Area_8_1_1_1">NA()</x:definedName>
    <x:definedName name="Excel_BuiltIn_Print_Area_8_1_1_1_1">NA()</x:definedName>
    <x:definedName name="Excel_BuiltIn_Print_Area_8_1_1_1_1_1">"$#REF!.$DR$135:$EF$195"</x:definedName>
    <x:definedName name="Excel_BuiltIn_Print_Area_8_1_1_1_1_1_1">"$#REF!.$DR$135:$EF$195"</x:definedName>
    <x:definedName name="Excel_BuiltIn_Print_Area_8_1_1_1_1_1_1_1_1">"$#REF!.$DR$135:$EF$195"</x:definedName>
    <x:definedName name="Excel_BuiltIn_Print_Area_8_1_1_1_1_1_1_1_1_1_1_1_1">"$#REF!.$DR$135:$EF$195"</x:definedName>
    <x:definedName name="Excel_BuiltIn_Print_Area_8_1_1_1_1_12">NA()</x:definedName>
    <x:definedName name="Excel_BuiltIn_Print_Area_8_1_1_1_1_5">NA()</x:definedName>
    <x:definedName name="Excel_BuiltIn_Print_Area_8_1_1_1_1_5_1">NA()</x:definedName>
    <x:definedName name="Excel_BuiltIn_Print_Area_8_1_1_1_1_5_1_1">NA()</x:definedName>
    <x:definedName name="Excel_BuiltIn_Print_Area_8_1_1_1_1_5_2">NA()</x:definedName>
    <x:definedName name="Excel_BuiltIn_Print_Area_8_1_1_1_1_5_2_1">NA()</x:definedName>
    <x:definedName name="Excel_BuiltIn_Print_Area_8_1_1_1_1_5_3">NA()</x:definedName>
    <x:definedName name="Excel_BuiltIn_Print_Area_8_1_1_1_1_5_3_1">NA()</x:definedName>
    <x:definedName name="Excel_BuiltIn_Print_Area_8_1_1_1_1_5_4">NA()</x:definedName>
    <x:definedName name="Excel_BuiltIn_Print_Area_8_1_1_1_1_5_5">NA()</x:definedName>
    <x:definedName name="Excel_BuiltIn_Print_Area_8_1_1_1_1_5_5_1">NA()</x:definedName>
    <x:definedName name="Excel_BuiltIn_Print_Area_8_1_1_1_1_5_6">NA()</x:definedName>
    <x:definedName name="Excel_BuiltIn_Print_Area_8_1_1_1_1_5_6_1">NA()</x:definedName>
    <x:definedName name="Excel_BuiltIn_Print_Area_8_1_1_1_1_5_7">NA()</x:definedName>
    <x:definedName name="Excel_BuiltIn_Print_Area_8_1_1_1_1_5_8">NA()</x:definedName>
    <x:definedName name="Excel_BuiltIn_Print_Area_8_1_1_10">NA()</x:definedName>
    <x:definedName name="Excel_BuiltIn_Print_Area_8_1_1_12">NA()</x:definedName>
    <x:definedName name="Excel_BuiltIn_Print_Area_8_1_1_12_1">NA()</x:definedName>
    <x:definedName name="Excel_BuiltIn_Print_Area_8_1_1_2">NA()</x:definedName>
    <x:definedName name="Excel_BuiltIn_Print_Area_8_1_1_2_1">NA()</x:definedName>
    <x:definedName name="Excel_BuiltIn_Print_Area_8_1_1_3">NA()</x:definedName>
    <x:definedName name="Excel_BuiltIn_Print_Area_8_1_1_3_2">NA()</x:definedName>
    <x:definedName name="Excel_BuiltIn_Print_Area_8_1_1_4">NA()</x:definedName>
    <x:definedName name="Excel_BuiltIn_Print_Area_8_1_1_4_2">NA()</x:definedName>
    <x:definedName name="Excel_BuiltIn_Print_Area_8_1_1_5">NA()</x:definedName>
    <x:definedName name="Excel_BuiltIn_Print_Area_8_1_1_5_1">NA()</x:definedName>
    <x:definedName name="Excel_BuiltIn_Print_Area_8_1_1_5_1_1">NA()</x:definedName>
    <x:definedName name="Excel_BuiltIn_Print_Area_8_1_1_5_2">NA()</x:definedName>
    <x:definedName name="Excel_BuiltIn_Print_Area_8_1_1_5_2_1">NA()</x:definedName>
    <x:definedName name="Excel_BuiltIn_Print_Area_8_1_1_5_3">NA()</x:definedName>
    <x:definedName name="Excel_BuiltIn_Print_Area_8_1_1_5_3_1">NA()</x:definedName>
    <x:definedName name="Excel_BuiltIn_Print_Area_8_1_1_5_4">NA()</x:definedName>
    <x:definedName name="Excel_BuiltIn_Print_Area_8_1_1_5_5">NA()</x:definedName>
    <x:definedName name="Excel_BuiltIn_Print_Area_8_1_1_5_5_1">NA()</x:definedName>
    <x:definedName name="Excel_BuiltIn_Print_Area_8_1_1_5_6">NA()</x:definedName>
    <x:definedName name="Excel_BuiltIn_Print_Area_8_1_1_5_6_1">NA()</x:definedName>
    <x:definedName name="Excel_BuiltIn_Print_Area_8_1_1_5_7">NA()</x:definedName>
    <x:definedName name="Excel_BuiltIn_Print_Area_8_1_1_5_8">NA()</x:definedName>
    <x:definedName name="Excel_BuiltIn_Print_Area_8_1_1_6">NA()</x:definedName>
    <x:definedName name="Excel_BuiltIn_Print_Area_8_1_1_6_2">NA()</x:definedName>
    <x:definedName name="Excel_BuiltIn_Print_Area_8_1_1_7">NA()</x:definedName>
    <x:definedName name="Excel_BuiltIn_Print_Area_8_1_1_8">NA()</x:definedName>
    <x:definedName name="Excel_BuiltIn_Print_Area_8_1_1_9">NA()</x:definedName>
    <x:definedName name="Excel_BuiltIn_Print_Area_8_1_12">NA()</x:definedName>
    <x:definedName name="Excel_BuiltIn_Print_Area_8_1_2">NA()</x:definedName>
    <x:definedName name="Excel_BuiltIn_Print_Area_8_1_8">#REF!</x:definedName>
    <x:definedName name="Excel_BuiltIn_Print_Area_8_1_9">#REF!</x:definedName>
    <x:definedName name="Excel_BuiltIn_Print_Area_8_10">#REF!</x:definedName>
    <x:definedName name="Excel_BuiltIn_Print_Area_8_11">#REF!</x:definedName>
    <x:definedName name="Excel_BuiltIn_Print_Area_8_12">#REF!</x:definedName>
    <x:definedName name="Excel_BuiltIn_Print_Area_8_2">"#REF!"</x:definedName>
    <x:definedName name="Excel_BuiltIn_Print_Area_8_3">#REF!</x:definedName>
    <x:definedName name="Excel_BuiltIn_Print_Area_8_5">"#REF!"</x:definedName>
    <x:definedName name="Excel_BuiltIn_Print_Area_8_6">"#REF!"</x:definedName>
    <x:definedName name="Excel_BuiltIn_Print_Area_8_8">#REF!</x:definedName>
    <x:definedName name="Excel_BuiltIn_Print_Area_9">#REF!</x:definedName>
    <x:definedName name="Excel_BuiltIn_Print_Area_9_1">#REF!</x:definedName>
    <x:definedName name="Excel_BuiltIn_Print_Area_9_1_1">"$#REF!.$B$1:$O$26"</x:definedName>
    <x:definedName name="Excel_BuiltIn_Print_Area_9_1_1_1">#REF!</x:definedName>
    <x:definedName name="Excel_BuiltIn_Print_Area_9_1_1_1_1">#REF!</x:definedName>
    <x:definedName name="Excel_BuiltIn_Print_Area_9_1_1_1_1_1">#REF!</x:definedName>
    <x:definedName name="Excel_BuiltIn_Print_Area_9_1_1_1_1_1_1">#REF!</x:definedName>
    <x:definedName name="Excel_BuiltIn_Print_Area_9_1_1_1_1_1_1_1_1">#REF!</x:definedName>
    <x:definedName name="Excel_BuiltIn_Print_Area_9_1_1_1_1_1_1_1_1_1">#REF!</x:definedName>
    <x:definedName name="Excel_BuiltIn_Print_Area_9_1_1_1_1_1_1_1_1_1_1">#REF!</x:definedName>
    <x:definedName name="Excel_BuiltIn_Print_Area_9_1_1_12">NA()</x:definedName>
    <x:definedName name="Excel_BuiltIn_Print_Area_9_1_1_5">NA()</x:definedName>
    <x:definedName name="Excel_BuiltIn_Print_Area_9_1_1_5_1">NA()</x:definedName>
    <x:definedName name="Excel_BuiltIn_Print_Area_9_1_1_5_1_1">NA()</x:definedName>
    <x:definedName name="Excel_BuiltIn_Print_Area_9_1_1_5_2">NA()</x:definedName>
    <x:definedName name="Excel_BuiltIn_Print_Area_9_1_1_5_2_1">NA()</x:definedName>
    <x:definedName name="Excel_BuiltIn_Print_Area_9_1_1_5_3">NA()</x:definedName>
    <x:definedName name="Excel_BuiltIn_Print_Area_9_1_1_5_3_1">NA()</x:definedName>
    <x:definedName name="Excel_BuiltIn_Print_Area_9_1_1_5_4">NA()</x:definedName>
    <x:definedName name="Excel_BuiltIn_Print_Area_9_1_1_5_5">NA()</x:definedName>
    <x:definedName name="Excel_BuiltIn_Print_Area_9_1_1_5_5_1">NA()</x:definedName>
    <x:definedName name="Excel_BuiltIn_Print_Area_9_1_1_5_6">NA()</x:definedName>
    <x:definedName name="Excel_BuiltIn_Print_Area_9_1_1_5_6_1">NA()</x:definedName>
    <x:definedName name="Excel_BuiltIn_Print_Area_9_1_1_5_7">NA()</x:definedName>
    <x:definedName name="Excel_BuiltIn_Print_Area_9_1_1_5_8">NA()</x:definedName>
    <x:definedName name="Excel_BuiltIn_Print_Area_9_1_19">#REF!</x:definedName>
    <x:definedName name="Excel_BuiltIn_Print_Area_9_1_37">#REF!</x:definedName>
    <x:definedName name="Excel_BuiltIn_Print_Area_9_10">#REF!</x:definedName>
    <x:definedName name="Excel_BuiltIn_Print_Area_9_11">#REF!</x:definedName>
    <x:definedName name="Excel_BuiltIn_Print_Area_9_12">#REF!</x:definedName>
    <x:definedName name="Excel_BuiltIn_Print_Area_9_12_1">NA()</x:definedName>
    <x:definedName name="Excel_BuiltIn_Print_Area_9_2">NA()</x:definedName>
    <x:definedName name="Excel_BuiltIn_Print_Area_9_3">NA()</x:definedName>
    <x:definedName name="Excel_BuiltIn_Print_Area_9_4">NA()</x:definedName>
    <x:definedName name="Excel_BuiltIn_Print_Area_9_5">"#REF!"</x:definedName>
    <x:definedName name="Excel_BuiltIn_Print_Area_9_6">NA()</x:definedName>
    <x:definedName name="Excel_BuiltIn_Print_Area_9_7">NA()</x:definedName>
    <x:definedName name="Excel_BuiltIn_Print_Area_9_8">NA()</x:definedName>
    <x:definedName name="Excel_BuiltIn_Print_Area_9_9">NA()</x:definedName>
    <x:definedName name="Excel_BuiltIn_Print_Titles">#REF!</x:definedName>
    <x:definedName name="Excel_BuiltIn_Print_Titles_1">#REF!</x:definedName>
    <x:definedName name="Excel_BuiltIn_Print_Titles_1_1">#REF!</x:definedName>
    <x:definedName name="Excel_BuiltIn_Print_Titles_1_1_1">#REF!</x:definedName>
    <x:definedName name="Excel_BuiltIn_Print_Titles_1_1_1_1">#REF!</x:definedName>
    <x:definedName name="Excel_BuiltIn_Print_Titles_1_1_1_1_1">#REF!</x:definedName>
    <x:definedName name="Excel_BuiltIn_Print_Titles_10">"$#REF!.$A$1:$A$65379"</x:definedName>
    <x:definedName name="Excel_BuiltIn_Print_Titles_10_1">"$#REF!.$A$1:$A$65379"</x:definedName>
    <x:definedName name="Excel_BuiltIn_Print_Titles_10_10">#REF!</x:definedName>
    <x:definedName name="Excel_BuiltIn_Print_Titles_10_11">#REF!</x:definedName>
    <x:definedName name="Excel_BuiltIn_Print_Titles_10_12">#REF!</x:definedName>
    <x:definedName name="Excel_BuiltIn_Print_Titles_10_6">"#REF!"</x:definedName>
    <x:definedName name="Excel_BuiltIn_Print_Titles_11">#REF!</x:definedName>
    <x:definedName name="Excel_BuiltIn_Print_Titles_11_1">"'smb://Sbs6/tiga/PAJAK/UFO%25252525252520KEDIRI%25252525252520TAX/ULJTX-08-OK/Lap%25252525252520Keu/Lap%25252525252520Keu%25252525252520KDR%25252525252520HB%25252525252520OK.xls'#$AT_Fiskal.$#REF!$#REF!:$#REF!$#REF!"</x:definedName>
    <x:definedName name="Excel_BuiltIn_Print_Titles_11_1_1">#REF!</x:definedName>
    <x:definedName name="Excel_BuiltIn_Print_Titles_11_1_2">"#REF!"</x:definedName>
    <x:definedName name="Excel_BuiltIn_Print_Titles_11_1_3">"'smb://Sbs7/data_sbs7/PAJAK/UFO%252525252525252520KEDIRI%252525252525252520TAX/ULJTX-08/Lap%252525252525252520Keu%252525252525252520UJL/Desember/0108-1208/A1%252525252525252520Lap%252525252525252520Keu%252525252525252520KDR.xls'#$AT_Fiskal.$#REF!$#REF!:$#"</x:definedName>
    <x:definedName name="Excel_BuiltIn_Print_Titles_11_10">#REF!</x:definedName>
    <x:definedName name="Excel_BuiltIn_Print_Titles_11_11">#REF!</x:definedName>
    <x:definedName name="Excel_BuiltIn_Print_Titles_11_12">#REF!</x:definedName>
    <x:definedName name="Excel_BuiltIn_Print_Titles_12">#REF!</x:definedName>
    <x:definedName name="Excel_BuiltIn_Print_Titles_12_1">#REF!</x:definedName>
    <x:definedName name="Excel_BuiltIn_Print_Titles_13">#REF!</x:definedName>
    <x:definedName name="Excel_BuiltIn_Print_Titles_14">#REF!</x:definedName>
    <x:definedName name="Excel_BuiltIn_Print_Titles_14_1">#REF!</x:definedName>
    <x:definedName name="Excel_BuiltIn_Print_Titles_15">#REF!</x:definedName>
    <x:definedName name="Excel_BuiltIn_Print_Titles_15_1">#REF!</x:definedName>
    <x:definedName name="Excel_BuiltIn_Print_Titles_15_10">#REF!</x:definedName>
    <x:definedName name="Excel_BuiltIn_Print_Titles_15_11">#REF!</x:definedName>
    <x:definedName name="Excel_BuiltIn_Print_Titles_15_12">#REF!</x:definedName>
    <x:definedName name="Excel_BuiltIn_Print_Titles_16">#REF!</x:definedName>
    <x:definedName name="Excel_BuiltIn_Print_Titles_17">#REF!</x:definedName>
    <x:definedName name="Excel_BuiltIn_Print_Titles_17_1">#REF!</x:definedName>
    <x:definedName name="Excel_BuiltIn_Print_Titles_17_1_1">#REF!</x:definedName>
    <x:definedName name="Excel_BuiltIn_Print_Titles_17_1_2">#REF!</x:definedName>
    <x:definedName name="Excel_BuiltIn_Print_Titles_17_1_3">#REF!</x:definedName>
    <x:definedName name="Excel_BuiltIn_Print_Titles_17_10">#REF!</x:definedName>
    <x:definedName name="Excel_BuiltIn_Print_Titles_17_11">#REF!</x:definedName>
    <x:definedName name="Excel_BuiltIn_Print_Titles_17_12">#REF!</x:definedName>
    <x:definedName name="Excel_BuiltIn_Print_Titles_18">#REF!</x:definedName>
    <x:definedName name="Excel_BuiltIn_Print_Titles_18_37">#REF!</x:definedName>
    <x:definedName name="Excel_BuiltIn_Print_Titles_19">#REF!</x:definedName>
    <x:definedName name="Excel_BuiltIn_Print_Titles_19_1">#REF!</x:definedName>
    <x:definedName name="Excel_BuiltIn_Print_Titles_19_1_1">#REF!</x:definedName>
    <x:definedName name="Excel_BuiltIn_Print_Titles_19_10">#REF!</x:definedName>
    <x:definedName name="Excel_BuiltIn_Print_Titles_19_11">#REF!</x:definedName>
    <x:definedName name="Excel_BuiltIn_Print_Titles_19_12">#REF!</x:definedName>
    <x:definedName name="Excel_BuiltIn_Print_Titles_19_2">#REF!</x:definedName>
    <x:definedName name="Excel_BuiltIn_Print_Titles_19_3">#REF!</x:definedName>
    <x:definedName name="Excel_BuiltIn_Print_Titles_2">#REF!</x:definedName>
    <x:definedName name="Excel_BuiltIn_Print_Titles_2_1">#REF!</x:definedName>
    <x:definedName name="Excel_BuiltIn_Print_Titles_2_1_1">"$#REF!.$A$1:$AMJ$4"</x:definedName>
    <x:definedName name="Excel_BuiltIn_Print_Titles_2_1_1_1">NA()</x:definedName>
    <x:definedName name="Excel_BuiltIn_Print_Titles_2_1_1_1_1">"$#REF!.#REF!#REF!"</x:definedName>
    <x:definedName name="Excel_BuiltIn_Print_Titles_2_1_1_1_1_1">"$#REF!.$A$1:$AMJ$4"</x:definedName>
    <x:definedName name="Excel_BuiltIn_Print_Titles_2_1_1_1_1_1_1">"$#REF!.#REF!#REF!"</x:definedName>
    <x:definedName name="Excel_BuiltIn_Print_Titles_2_1_1_1_1_1_1_1">"$#REF!.$A$1:$AMJ$5"</x:definedName>
    <x:definedName name="Excel_BuiltIn_Print_Titles_2_1_1_1_1_1_1_1_1">"$#REF!.#REF!#REF!"</x:definedName>
    <x:definedName name="Excel_BuiltIn_Print_Titles_2_1_1_1_1_1_1_1_1_1">NA()</x:definedName>
    <x:definedName name="Excel_BuiltIn_Print_Titles_2_1_1_1_1_1_1_1_1_1_1">"$#REF!.$A$1:$AMJ$5"</x:definedName>
    <x:definedName name="Excel_BuiltIn_Print_Titles_2_1_1_1_1_1_1_1_1_1_1_1">NA()</x:definedName>
    <x:definedName name="Excel_BuiltIn_Print_Titles_2_1_1_1_1_1_1_1_1_1_1_1_1">NA()</x:definedName>
    <x:definedName name="Excel_BuiltIn_Print_Titles_2_1_1_1_1_1_1_1_1_1_1_1_1_1">NA()</x:definedName>
    <x:definedName name="Excel_BuiltIn_Print_Titles_2_1_1_1_1_1_1_2">NA()</x:definedName>
    <x:definedName name="Excel_BuiltIn_Print_Titles_2_1_1_1_1_1_2">NA()</x:definedName>
    <x:definedName name="Excel_BuiltIn_Print_Titles_2_1_1_1_1_1_3">NA()</x:definedName>
    <x:definedName name="Excel_BuiltIn_Print_Titles_2_1_1_1_1_1_5">NA()</x:definedName>
    <x:definedName name="Excel_BuiltIn_Print_Titles_2_1_1_1_1_1_6">NA()</x:definedName>
    <x:definedName name="Excel_BuiltIn_Print_Titles_2_1_1_1_1_2">"$#REF!.$A$1:$AMJ$5"</x:definedName>
    <x:definedName name="Excel_BuiltIn_Print_Titles_2_1_1_1_1_2_1">NA()</x:definedName>
    <x:definedName name="Excel_BuiltIn_Print_Titles_2_1_1_1_1_3">"$#REF!.$A$1:$AMJ$5"</x:definedName>
    <x:definedName name="Excel_BuiltIn_Print_Titles_2_1_1_1_1_5">"$#REF!.$A$1:$AMJ$5"</x:definedName>
    <x:definedName name="Excel_BuiltIn_Print_Titles_2_1_1_1_1_6">"$#REF!.$A$1:$AMJ$5"</x:definedName>
    <x:definedName name="Excel_BuiltIn_Print_Titles_2_1_1_1_12">NA()</x:definedName>
    <x:definedName name="Excel_BuiltIn_Print_Titles_2_1_1_1_2">NA()</x:definedName>
    <x:definedName name="Excel_BuiltIn_Print_Titles_2_1_1_12">NA()</x:definedName>
    <x:definedName name="Excel_BuiltIn_Print_Titles_2_1_1_12_1">NA()</x:definedName>
    <x:definedName name="Excel_BuiltIn_Print_Titles_2_1_1_13">NA()</x:definedName>
    <x:definedName name="Excel_BuiltIn_Print_Titles_2_1_1_2">"$#REF!.#REF!#REF!"</x:definedName>
    <x:definedName name="Excel_BuiltIn_Print_Titles_2_1_1_2_1">NA()</x:definedName>
    <x:definedName name="Excel_BuiltIn_Print_Titles_2_1_1_3">"$#REF!.#REF!#REF!"</x:definedName>
    <x:definedName name="Excel_BuiltIn_Print_Titles_2_1_1_5">"$#REF!.#REF!#REF!"</x:definedName>
    <x:definedName name="Excel_BuiltIn_Print_Titles_2_1_1_6">"$#REF!.#REF!#REF!"</x:definedName>
    <x:definedName name="Excel_BuiltIn_Print_Titles_2_1_12">"$#REF!.$A$1:$AMJ$4"</x:definedName>
    <x:definedName name="Excel_BuiltIn_Print_Titles_2_1_12_1">"$#REF!.$B$1:$IV$4"</x:definedName>
    <x:definedName name="Excel_BuiltIn_Print_Titles_2_1_12_2">NA()</x:definedName>
    <x:definedName name="Excel_BuiltIn_Print_Titles_2_1_13">NA()</x:definedName>
    <x:definedName name="Excel_BuiltIn_Print_Titles_2_1_2">"$#REF!.$A$1:$AMJ$4"</x:definedName>
    <x:definedName name="Excel_BuiltIn_Print_Titles_2_1_2_1">NA()</x:definedName>
    <x:definedName name="Excel_BuiltIn_Print_Titles_2_1_3">"$#REF!.$A$1:$AMJ$4"</x:definedName>
    <x:definedName name="Excel_BuiltIn_Print_Titles_2_1_5">"$#REF!.$A$1:$AMJ$4"</x:definedName>
    <x:definedName name="Excel_BuiltIn_Print_Titles_2_1_6">"$#REF!.$A$1:$AMJ$4"</x:definedName>
    <x:definedName name="Excel_BuiltIn_Print_Titles_2_12">"$#REF!.$B$1:$IV$4"</x:definedName>
    <x:definedName name="Excel_BuiltIn_Print_Titles_2_2">NA()</x:definedName>
    <x:definedName name="Excel_BuiltIn_Print_Titles_2_4">NA()</x:definedName>
    <x:definedName name="Excel_BuiltIn_Print_Titles_2_4_1">NA()</x:definedName>
    <x:definedName name="Excel_BuiltIn_Print_Titles_2_4_1_1">NA()</x:definedName>
    <x:definedName name="Excel_BuiltIn_Print_Titles_2_4_2">NA()</x:definedName>
    <x:definedName name="Excel_BuiltIn_Print_Titles_2_4_2_1">NA()</x:definedName>
    <x:definedName name="Excel_BuiltIn_Print_Titles_2_4_3">NA()</x:definedName>
    <x:definedName name="Excel_BuiltIn_Print_Titles_2_4_3_1">NA()</x:definedName>
    <x:definedName name="Excel_BuiltIn_Print_Titles_2_4_4">NA()</x:definedName>
    <x:definedName name="Excel_BuiltIn_Print_Titles_2_4_5">NA()</x:definedName>
    <x:definedName name="Excel_BuiltIn_Print_Titles_2_4_5_1">NA()</x:definedName>
    <x:definedName name="Excel_BuiltIn_Print_Titles_2_4_6">NA()</x:definedName>
    <x:definedName name="Excel_BuiltIn_Print_Titles_2_4_6_1">NA()</x:definedName>
    <x:definedName name="Excel_BuiltIn_Print_Titles_2_4_7">NA()</x:definedName>
    <x:definedName name="Excel_BuiltIn_Print_Titles_2_4_8">NA()</x:definedName>
    <x:definedName name="Excel_BuiltIn_Print_Titles_20">#REF!</x:definedName>
    <x:definedName name="Excel_BuiltIn_Print_Titles_20_1">#REF!</x:definedName>
    <x:definedName name="Excel_BuiltIn_Print_Titles_20_1_1">#REF!</x:definedName>
    <x:definedName name="Excel_BuiltIn_Print_Titles_20_2">#REF!</x:definedName>
    <x:definedName name="Excel_BuiltIn_Print_Titles_20_3">#REF!</x:definedName>
    <x:definedName name="Excel_BuiltIn_Print_Titles_22">#REF!</x:definedName>
    <x:definedName name="Excel_BuiltIn_Print_Titles_22_10">#REF!</x:definedName>
    <x:definedName name="Excel_BuiltIn_Print_Titles_22_11">#REF!</x:definedName>
    <x:definedName name="Excel_BuiltIn_Print_Titles_22_12">#REF!</x:definedName>
    <x:definedName name="Excel_BuiltIn_Print_Titles_25">#REF!</x:definedName>
    <x:definedName name="Excel_BuiltIn_Print_Titles_26">#REF!</x:definedName>
    <x:definedName name="Excel_BuiltIn_Print_Titles_26_10">#REF!</x:definedName>
    <x:definedName name="Excel_BuiltIn_Print_Titles_26_11">#REF!</x:definedName>
    <x:definedName name="Excel_BuiltIn_Print_Titles_26_12">#REF!</x:definedName>
    <x:definedName name="Excel_BuiltIn_Print_Titles_3">#REF!</x:definedName>
    <x:definedName name="Excel_BuiltIn_Print_Titles_3_1">NA()</x:definedName>
    <x:definedName name="Excel_BuiltIn_Print_Titles_3_1_1">NA()</x:definedName>
    <x:definedName name="Excel_BuiltIn_Print_Titles_3_1_1_1">NA()</x:definedName>
    <x:definedName name="Excel_BuiltIn_Print_Titles_3_1_3">#REF!</x:definedName>
    <x:definedName name="Excel_BuiltIn_Print_Titles_3_11">NA()</x:definedName>
    <x:definedName name="Excel_BuiltIn_Print_Titles_3_12">(#REF!,#REF!)</x:definedName>
    <x:definedName name="Excel_BuiltIn_Print_Titles_3_13">(#REF!,#REF!)</x:definedName>
    <x:definedName name="Excel_BuiltIn_Print_Titles_3_2">NA()</x:definedName>
    <x:definedName name="Excel_BuiltIn_Print_Titles_3_3">(#REF!,#REF!)</x:definedName>
    <x:definedName name="Excel_BuiltIn_Print_Titles_3_6">(#REF!,#REF!)</x:definedName>
    <x:definedName name="Excel_BuiltIn_Print_Titles_3_7">NA()</x:definedName>
    <x:definedName name="Excel_BuiltIn_Print_Titles_3_8">(#REF!,#REF!)</x:definedName>
    <x:definedName name="Excel_BuiltIn_Print_Titles_3_9">(#REF!,#REF!)</x:definedName>
    <x:definedName name="Excel_BuiltIn_Print_Titles_36">#REF!</x:definedName>
    <x:definedName name="Excel_BuiltIn_Print_Titles_36_10">#REF!</x:definedName>
    <x:definedName name="Excel_BuiltIn_Print_Titles_36_11">#REF!</x:definedName>
    <x:definedName name="Excel_BuiltIn_Print_Titles_36_11_19">#REF!</x:definedName>
    <x:definedName name="Excel_BuiltIn_Print_Titles_36_11_37">#REF!</x:definedName>
    <x:definedName name="Excel_BuiltIn_Print_Titles_36_12">#REF!</x:definedName>
    <x:definedName name="Excel_BuiltIn_Print_Titles_36_12_19">#REF!</x:definedName>
    <x:definedName name="Excel_BuiltIn_Print_Titles_36_12_37">#REF!</x:definedName>
    <x:definedName name="Excel_BuiltIn_Print_Titles_36_14">#REF!</x:definedName>
    <x:definedName name="Excel_BuiltIn_Print_Titles_36_15">#REF!</x:definedName>
    <x:definedName name="Excel_BuiltIn_Print_Titles_36_16">#REF!</x:definedName>
    <x:definedName name="Excel_BuiltIn_Print_Titles_36_17">#REF!</x:definedName>
    <x:definedName name="Excel_BuiltIn_Print_Titles_36_18">#REF!</x:definedName>
    <x:definedName name="Excel_BuiltIn_Print_Titles_36_19">#REF!</x:definedName>
    <x:definedName name="Excel_BuiltIn_Print_Titles_36_2">#REF!</x:definedName>
    <x:definedName name="Excel_BuiltIn_Print_Titles_36_20">#REF!</x:definedName>
    <x:definedName name="Excel_BuiltIn_Print_Titles_36_21">#REF!</x:definedName>
    <x:definedName name="Excel_BuiltIn_Print_Titles_36_22">#REF!</x:definedName>
    <x:definedName name="Excel_BuiltIn_Print_Titles_36_23">#REF!</x:definedName>
    <x:definedName name="Excel_BuiltIn_Print_Titles_36_24">#REF!</x:definedName>
    <x:definedName name="Excel_BuiltIn_Print_Titles_36_25">#REF!</x:definedName>
    <x:definedName name="Excel_BuiltIn_Print_Titles_36_26">#REF!</x:definedName>
    <x:definedName name="Excel_BuiltIn_Print_Titles_36_3">"$#REF!.$#REF!$#REF!:$#REF!$#REF!"</x:definedName>
    <x:definedName name="Excel_BuiltIn_Print_Titles_36_3_10">#REF!</x:definedName>
    <x:definedName name="Excel_BuiltIn_Print_Titles_36_3_11">#REF!</x:definedName>
    <x:definedName name="Excel_BuiltIn_Print_Titles_36_3_12">#REF!</x:definedName>
    <x:definedName name="Excel_BuiltIn_Print_Titles_36_3_32">#REF!</x:definedName>
    <x:definedName name="Excel_BuiltIn_Print_Titles_36_3_32_37">#REF!</x:definedName>
    <x:definedName name="Excel_BuiltIn_Print_Titles_36_3_47">#REF!</x:definedName>
    <x:definedName name="Excel_BuiltIn_Print_Titles_36_3_47_37">#REF!</x:definedName>
    <x:definedName name="Excel_BuiltIn_Print_Titles_36_3_53">#REF!</x:definedName>
    <x:definedName name="Excel_BuiltIn_Print_Titles_36_3_53_37">#REF!</x:definedName>
    <x:definedName name="Excel_BuiltIn_Print_Titles_36_30">#REF!</x:definedName>
    <x:definedName name="Excel_BuiltIn_Print_Titles_36_31">#REF!</x:definedName>
    <x:definedName name="Excel_BuiltIn_Print_Titles_36_32">#REF!</x:definedName>
    <x:definedName name="Excel_BuiltIn_Print_Titles_36_34">#REF!</x:definedName>
    <x:definedName name="Excel_BuiltIn_Print_Titles_36_35">#REF!</x:definedName>
    <x:definedName name="Excel_BuiltIn_Print_Titles_36_36">#REF!</x:definedName>
    <x:definedName name="Excel_BuiltIn_Print_Titles_36_4">#REF!</x:definedName>
    <x:definedName name="Excel_BuiltIn_Print_Titles_36_5">"$#REF!.$#REF!$#REF!:$#REF!$#REF!"</x:definedName>
    <x:definedName name="Excel_BuiltIn_Print_Titles_36_5_10">#REF!</x:definedName>
    <x:definedName name="Excel_BuiltIn_Print_Titles_36_5_11">#REF!</x:definedName>
    <x:definedName name="Excel_BuiltIn_Print_Titles_36_5_12">#REF!</x:definedName>
    <x:definedName name="Excel_BuiltIn_Print_Titles_36_5_32">#REF!</x:definedName>
    <x:definedName name="Excel_BuiltIn_Print_Titles_36_5_32_37">#REF!</x:definedName>
    <x:definedName name="Excel_BuiltIn_Print_Titles_36_5_47">#REF!</x:definedName>
    <x:definedName name="Excel_BuiltIn_Print_Titles_36_5_47_37">#REF!</x:definedName>
    <x:definedName name="Excel_BuiltIn_Print_Titles_36_5_53">#REF!</x:definedName>
    <x:definedName name="Excel_BuiltIn_Print_Titles_36_5_53_37">#REF!</x:definedName>
    <x:definedName name="Excel_BuiltIn_Print_Titles_36_56">#REF!</x:definedName>
    <x:definedName name="Excel_BuiltIn_Print_Titles_36_56_19">#REF!</x:definedName>
    <x:definedName name="Excel_BuiltIn_Print_Titles_36_56_37">#REF!</x:definedName>
    <x:definedName name="Excel_BuiltIn_Print_Titles_36_57">#REF!</x:definedName>
    <x:definedName name="Excel_BuiltIn_Print_Titles_36_57_19">#REF!</x:definedName>
    <x:definedName name="Excel_BuiltIn_Print_Titles_36_57_37">#REF!</x:definedName>
    <x:definedName name="Excel_BuiltIn_Print_Titles_36_6">"$#REF!.$#REF!$#REF!:$#REF!$#REF!"</x:definedName>
    <x:definedName name="Excel_BuiltIn_Print_Titles_36_6_10">#REF!</x:definedName>
    <x:definedName name="Excel_BuiltIn_Print_Titles_36_6_11">#REF!</x:definedName>
    <x:definedName name="Excel_BuiltIn_Print_Titles_36_6_12">#REF!</x:definedName>
    <x:definedName name="Excel_BuiltIn_Print_Titles_36_6_32">#REF!</x:definedName>
    <x:definedName name="Excel_BuiltIn_Print_Titles_36_6_32_37">#REF!</x:definedName>
    <x:definedName name="Excel_BuiltIn_Print_Titles_36_6_47">#REF!</x:definedName>
    <x:definedName name="Excel_BuiltIn_Print_Titles_36_6_47_37">#REF!</x:definedName>
    <x:definedName name="Excel_BuiltIn_Print_Titles_36_6_53">#REF!</x:definedName>
    <x:definedName name="Excel_BuiltIn_Print_Titles_36_6_53_37">#REF!</x:definedName>
    <x:definedName name="Excel_BuiltIn_Print_Titles_36_65">#REF!</x:definedName>
    <x:definedName name="Excel_BuiltIn_Print_Titles_36_66">#REF!</x:definedName>
    <x:definedName name="Excel_BuiltIn_Print_Titles_36_7">#REF!</x:definedName>
    <x:definedName name="Excel_BuiltIn_Print_Titles_36_7_37">#REF!</x:definedName>
    <x:definedName name="Excel_BuiltIn_Print_Titles_36_8">#REF!</x:definedName>
    <x:definedName name="Excel_BuiltIn_Print_Titles_36_9">#REF!</x:definedName>
    <x:definedName name="Excel_BuiltIn_Print_Titles_4">"#REF!"</x:definedName>
    <x:definedName name="Excel_BuiltIn_Print_Titles_4_1">NA()</x:definedName>
    <x:definedName name="Excel_BuiltIn_Print_Titles_4_1_1">NA()</x:definedName>
    <x:definedName name="Excel_BuiltIn_Print_Titles_4_1_1_1">NA()</x:definedName>
    <x:definedName name="Excel_BuiltIn_Print_Titles_4_1_2">NA()</x:definedName>
    <x:definedName name="Excel_BuiltIn_Print_Titles_4_1_2_1">NA()</x:definedName>
    <x:definedName name="Excel_BuiltIn_Print_Titles_4_1_3">NA()</x:definedName>
    <x:definedName name="Excel_BuiltIn_Print_Titles_4_1_3_1">NA()</x:definedName>
    <x:definedName name="Excel_BuiltIn_Print_Titles_4_1_4">NA()</x:definedName>
    <x:definedName name="Excel_BuiltIn_Print_Titles_4_1_5">NA()</x:definedName>
    <x:definedName name="Excel_BuiltIn_Print_Titles_4_1_5_1">NA()</x:definedName>
    <x:definedName name="Excel_BuiltIn_Print_Titles_4_1_6">NA()</x:definedName>
    <x:definedName name="Excel_BuiltIn_Print_Titles_4_1_6_1">NA()</x:definedName>
    <x:definedName name="Excel_BuiltIn_Print_Titles_4_1_7">NA()</x:definedName>
    <x:definedName name="Excel_BuiltIn_Print_Titles_4_1_8">NA()</x:definedName>
    <x:definedName name="Excel_BuiltIn_Print_Titles_4_2">"#REF!"</x:definedName>
    <x:definedName name="Excel_BuiltIn_Print_Titles_4_5">"#REF!"</x:definedName>
    <x:definedName name="Excel_BuiltIn_Print_Titles_4_6">"#REF!"</x:definedName>
    <x:definedName name="Excel_BuiltIn_Print_Titles_5">#REF!</x:definedName>
    <x:definedName name="Excel_BuiltIn_Print_Titles_5_1">"$JS.$A$5:$AMJ$6"</x:definedName>
    <x:definedName name="Excel_BuiltIn_Print_Titles_5_1_1">#REF!</x:definedName>
    <x:definedName name="Excel_BuiltIn_Print_Titles_5_1_3">#REF!</x:definedName>
    <x:definedName name="Excel_BuiltIn_Print_Titles_5_19">#REF!</x:definedName>
    <x:definedName name="Excel_BuiltIn_Print_Titles_5_37">#REF!</x:definedName>
    <x:definedName name="Excel_BuiltIn_Print_Titles_5_6">"$'BRI Giro'.$#REF!$#REF!:$#REF!$#REF!"</x:definedName>
    <x:definedName name="Excel_BuiltIn_Print_Titles_6">#REF!</x:definedName>
    <x:definedName name="Excel_BuiltIn_Print_Titles_6_1">"$NRMT.$A$2:$AMJ$4"</x:definedName>
    <x:definedName name="Excel_BuiltIn_Print_Titles_6_1_1">"$#REF!.#REF!#REF!"</x:definedName>
    <x:definedName name="Excel_BuiltIn_Print_Titles_6_1_1_1">"$#REF!.$A$1:$AMJ$7"</x:definedName>
    <x:definedName name="Excel_BuiltIn_Print_Titles_6_1_1_1_1">"$#REF!.$A$1:$AMJ$6"</x:definedName>
    <x:definedName name="Excel_BuiltIn_Print_Titles_6_1_1_1_12">NA()</x:definedName>
    <x:definedName name="Excel_BuiltIn_Print_Titles_6_1_1_1_2">NA()</x:definedName>
    <x:definedName name="Excel_BuiltIn_Print_Titles_6_1_1_12">NA()</x:definedName>
    <x:definedName name="Excel_BuiltIn_Print_Titles_6_1_1_2">NA()</x:definedName>
    <x:definedName name="Excel_BuiltIn_Print_Titles_6_1_11">NA()</x:definedName>
    <x:definedName name="Excel_BuiltIn_Print_Titles_6_1_12">"$#REF!.$B$1:$IV$6"</x:definedName>
    <x:definedName name="Excel_BuiltIn_Print_Titles_6_1_12_1">NA()</x:definedName>
    <x:definedName name="Excel_BuiltIn_Print_Titles_6_1_13">NA()</x:definedName>
    <x:definedName name="Excel_BuiltIn_Print_Titles_6_1_2">NA()</x:definedName>
    <x:definedName name="Excel_BuiltIn_Print_Titles_6_1_4">NA()</x:definedName>
    <x:definedName name="Excel_BuiltIn_Print_Titles_6_1_4_1">NA()</x:definedName>
    <x:definedName name="Excel_BuiltIn_Print_Titles_6_1_4_1_1">NA()</x:definedName>
    <x:definedName name="Excel_BuiltIn_Print_Titles_6_1_4_2">NA()</x:definedName>
    <x:definedName name="Excel_BuiltIn_Print_Titles_6_1_4_2_1">NA()</x:definedName>
    <x:definedName name="Excel_BuiltIn_Print_Titles_6_1_4_3">NA()</x:definedName>
    <x:definedName name="Excel_BuiltIn_Print_Titles_6_1_4_3_1">NA()</x:definedName>
    <x:definedName name="Excel_BuiltIn_Print_Titles_6_1_4_4">NA()</x:definedName>
    <x:definedName name="Excel_BuiltIn_Print_Titles_6_1_4_5">NA()</x:definedName>
    <x:definedName name="Excel_BuiltIn_Print_Titles_6_1_4_5_1">NA()</x:definedName>
    <x:definedName name="Excel_BuiltIn_Print_Titles_6_1_4_6">NA()</x:definedName>
    <x:definedName name="Excel_BuiltIn_Print_Titles_6_1_4_6_1">NA()</x:definedName>
    <x:definedName name="Excel_BuiltIn_Print_Titles_6_1_4_7">NA()</x:definedName>
    <x:definedName name="Excel_BuiltIn_Print_Titles_6_1_4_8">NA()</x:definedName>
    <x:definedName name="Excel_BuiltIn_Print_Titles_6_11">NA()</x:definedName>
    <x:definedName name="Excel_BuiltIn_Print_Titles_6_12">"$#REF!.$B$1:$IV$6"</x:definedName>
    <x:definedName name="Excel_BuiltIn_Print_Titles_6_2">NA()</x:definedName>
    <x:definedName name="Excel_BuiltIn_Print_Titles_6_4">NA()</x:definedName>
    <x:definedName name="Excel_BuiltIn_Print_Titles_6_4_1">NA()</x:definedName>
    <x:definedName name="Excel_BuiltIn_Print_Titles_6_4_1_1">NA()</x:definedName>
    <x:definedName name="Excel_BuiltIn_Print_Titles_6_4_2">NA()</x:definedName>
    <x:definedName name="Excel_BuiltIn_Print_Titles_6_4_2_1">NA()</x:definedName>
    <x:definedName name="Excel_BuiltIn_Print_Titles_6_4_3">NA()</x:definedName>
    <x:definedName name="Excel_BuiltIn_Print_Titles_6_4_3_1">NA()</x:definedName>
    <x:definedName name="Excel_BuiltIn_Print_Titles_6_4_4">NA()</x:definedName>
    <x:definedName name="Excel_BuiltIn_Print_Titles_6_4_5">NA()</x:definedName>
    <x:definedName name="Excel_BuiltIn_Print_Titles_6_4_5_1">NA()</x:definedName>
    <x:definedName name="Excel_BuiltIn_Print_Titles_6_4_6">NA()</x:definedName>
    <x:definedName name="Excel_BuiltIn_Print_Titles_6_4_6_1">NA()</x:definedName>
    <x:definedName name="Excel_BuiltIn_Print_Titles_6_4_7">NA()</x:definedName>
    <x:definedName name="Excel_BuiltIn_Print_Titles_6_4_8">NA()</x:definedName>
    <x:definedName name="Excel_BuiltIn_Print_Titles_64">#REF!</x:definedName>
    <x:definedName name="Excel_BuiltIn_Print_Titles_7">#REF!</x:definedName>
    <x:definedName name="Excel_BuiltIn_Print_Titles_7_1">#REF!</x:definedName>
    <x:definedName name="Excel_BuiltIn_Print_Titles_7_2">"#REF!"</x:definedName>
    <x:definedName name="Excel_BuiltIn_Print_Titles_7_3">#REF!</x:definedName>
    <x:definedName name="Excel_BuiltIn_Print_Titles_8">#REF!</x:definedName>
    <x:definedName name="Excel_BuiltIn_Print_Titles_8_1">"$#REF!.$A$1:$IG$6"</x:definedName>
    <x:definedName name="Excel_BuiltIn_Print_Titles_8_10">#REF!</x:definedName>
    <x:definedName name="Excel_BuiltIn_Print_Titles_8_11">#REF!</x:definedName>
    <x:definedName name="Excel_BuiltIn_Print_Titles_8_12">#REF!</x:definedName>
    <x:definedName name="Excel_BuiltIn_Print_Titles_9">#REF!</x:definedName>
    <x:definedName name="Excel_BuiltIn_Print_Titles_9_1">"$#REF!.$A$1:$A$65379"</x:definedName>
    <x:definedName name="Excel_BuiltIn_Print_Titles_9_1_1">"$#REF!.$A$1:$A$65379"</x:definedName>
    <x:definedName name="Excel_BuiltIn_Print_Titles_9_10">#REF!</x:definedName>
    <x:definedName name="Excel_BuiltIn_Print_Titles_9_11">#REF!</x:definedName>
    <x:definedName name="Excel_BuiltIn_Print_Titles_9_12">#REF!</x:definedName>
    <x:definedName name="excel_test_aaset_tetap_21">#REF!</x:definedName>
    <x:definedName name="EXCESSOFBOOKVALUEOVERCOST">#REF!</x:definedName>
    <x:definedName name="EXCESSOFCONSTRUCTIONOVERCLAIM">#REF!</x:definedName>
    <x:definedName name="Exec4">#REF!</x:definedName>
    <x:definedName name="exit">#REF!</x:definedName>
    <x:definedName name="exit_1">#REF!</x:definedName>
    <x:definedName name="exittax">#REF!</x:definedName>
    <x:definedName name="exittaxtotal">#REF!</x:definedName>
    <x:definedName name="exp" hidden="1">#REF!</x:definedName>
    <x:definedName name="Expansion">#REF!</x:definedName>
    <x:definedName name="Expantion">#REF!</x:definedName>
    <x:definedName name="expat">#REF!</x:definedName>
    <x:definedName name="expat_N">#REF!</x:definedName>
    <x:definedName name="expat_O">#REF!</x:definedName>
    <x:definedName name="Expected_balance">#REF!</x:definedName>
    <x:definedName name="expense">#REF!</x:definedName>
    <x:definedName name="expodep">#REF!</x:definedName>
    <x:definedName name="export">#REF!</x:definedName>
    <x:definedName name="EXPORT_DB">#REF!</x:definedName>
    <x:definedName name="EXPORT_MA">#REF!</x:definedName>
    <x:definedName name="EXPORT1">#REF!</x:definedName>
    <x:definedName name="EXPORT2">#REF!</x:definedName>
    <x:definedName name="export5">#REF!</x:definedName>
    <x:definedName name="EXPORT6">#REF!</x:definedName>
    <x:definedName name="exposed">#REF!</x:definedName>
    <x:definedName name="ExRate96">#REF!</x:definedName>
    <x:definedName name="ExRate97">#REF!</x:definedName>
    <x:definedName name="ExRate98">#REF!</x:definedName>
    <x:definedName name="EXRATE99">#REF!</x:definedName>
    <x:definedName name="ExternalService">"$#REF!.$A$1"</x:definedName>
    <x:definedName name="EXTRA">#REF!</x:definedName>
    <x:definedName name="Extra_Pay">#REF!</x:definedName>
    <x:definedName name="ExYTDAv">#N/A</x:definedName>
    <x:definedName name="EY" hidden="1">{"'Feb 99'!$A$1:$G$30"}</x:definedName>
    <x:definedName name="EYAS">#REF!</x:definedName>
    <x:definedName name="EYAS2">#REF!</x:definedName>
    <x:definedName name="eymy" hidden="1">{"'Feb 99'!$A$1:$G$30"}</x:definedName>
    <x:definedName name="EYMY1" hidden="1">{"'Feb 99'!$A$1:$G$30"}</x:definedName>
    <x:definedName name="f">#REF!</x:definedName>
    <x:definedName name="F__08a">#REF!</x:definedName>
    <x:definedName name="F_02">#REF!</x:definedName>
    <x:definedName name="F_08b">#REF!</x:definedName>
    <x:definedName name="F_08c">#REF!</x:definedName>
    <x:definedName name="F_12">#REF!</x:definedName>
    <x:definedName name="F_1a">#REF!</x:definedName>
    <x:definedName name="F_21">#REF!</x:definedName>
    <x:definedName name="F_21a">#REF!</x:definedName>
    <x:definedName name="F_4a">#REF!</x:definedName>
    <x:definedName name="F_4l5">#REF!</x:definedName>
    <x:definedName name="F_4sup">#REF!</x:definedName>
    <x:definedName name="F_7a">#REF!</x:definedName>
    <x:definedName name="F_8FSA">#REF!</x:definedName>
    <x:definedName name="F_8L30">#REF!</x:definedName>
    <x:definedName name="F_9a">#REF!</x:definedName>
    <x:definedName name="F_9b">#REF!</x:definedName>
    <x:definedName name="F_9c">#REF!</x:definedName>
    <x:definedName name="F_FSA">#REF!</x:definedName>
    <x:definedName name="F_S_I">#REF!</x:definedName>
    <x:definedName name="F02_S2.10080">#REF!</x:definedName>
    <x:definedName name="F02_S2.10190">#REF!</x:definedName>
    <x:definedName name="F02_S2.10200">#REF!</x:definedName>
    <x:definedName name="F02_S2.10270">#REF!</x:definedName>
    <x:definedName name="F02_S2.10350">#REF!</x:definedName>
    <x:definedName name="F02_S2.10360">#REF!</x:definedName>
    <x:definedName name="fa">#REF!</x:definedName>
    <x:definedName name="FA_horizontal">#REF!</x:definedName>
    <x:definedName name="FA_KOM">#REF!</x:definedName>
    <x:definedName name="FA_note">#REF!</x:definedName>
    <x:definedName name="FA_vertical">#REF!</x:definedName>
    <x:definedName name="FA1ACCUMDEPR">#REF!</x:definedName>
    <x:definedName name="FA1CARRYINGVALUE">#REF!</x:definedName>
    <x:definedName name="FA2ACCUMDEPR">#REF!</x:definedName>
    <x:definedName name="FA2CARRYINGVALUE">#REF!</x:definedName>
    <x:definedName name="faab">#REF!</x:definedName>
    <x:definedName name="FACategory">#REF!</x:definedName>
    <x:definedName name="facm">#REF!</x:definedName>
    <x:definedName name="facp">#REF!</x:definedName>
    <x:definedName name="fact">#REF!</x:definedName>
    <x:definedName name="fact1">#REF!</x:definedName>
    <x:definedName name="FACTORY">#REF!</x:definedName>
    <x:definedName name="factory_mach">#REF!</x:definedName>
    <x:definedName name="factory_mach_1">#REF!</x:definedName>
    <x:definedName name="factory_mach_3">#REF!</x:definedName>
    <x:definedName name="factory_mach_5">#REF!</x:definedName>
    <x:definedName name="fadf">#REF!</x:definedName>
    <x:definedName name="faeol">#REF!</x:definedName>
    <x:definedName name="fafdg">#REF!</x:definedName>
    <x:definedName name="fahd">#REF!</x:definedName>
    <x:definedName name="fahdt">#REF!</x:definedName>
    <x:definedName name="fahs">#REF!</x:definedName>
    <x:definedName name="fail">#REF!</x:definedName>
    <x:definedName name="faitc">#REF!</x:definedName>
    <x:definedName name="Fak.bend">#REF!</x:definedName>
    <x:definedName name="Fak.hook">#REF!</x:definedName>
    <x:definedName name="Fak.Ovrlp">#REF!</x:definedName>
    <x:definedName name="Fak.Waste.atas">#REF!</x:definedName>
    <x:definedName name="Fak.Waste.bwh">#REF!</x:definedName>
    <x:definedName name="faki">#REF!</x:definedName>
    <x:definedName name="faktd">#REF!</x:definedName>
    <x:definedName name="faktor">#REF!</x:definedName>
    <x:definedName name="faktur">#REF!</x:definedName>
    <x:definedName name="fam">#REF!</x:definedName>
    <x:definedName name="famcp">#REF!</x:definedName>
    <x:definedName name="FAN">#N/A</x:definedName>
    <x:definedName name="faoi">#REF!</x:definedName>
    <x:definedName name="far">#REF!</x:definedName>
    <x:definedName name="fas">#REF!</x:definedName>
    <x:definedName name="fasd">#REF!</x:definedName>
    <x:definedName name="fasdt">#REF!</x:definedName>
    <x:definedName name="fasfawf">#REF!</x:definedName>
    <x:definedName name="faskf">#REF!</x:definedName>
    <x:definedName name="Fast">#REF!</x:definedName>
    <x:definedName name="fat">#REF!</x:definedName>
    <x:definedName name="fcastPeriod">#REF!</x:definedName>
    <x:definedName name="FCode" hidden="1">#REF!</x:definedName>
    <x:definedName name="FCQ4TOTAL">#REF!</x:definedName>
    <x:definedName name="FCQ81TOTAL">#REF!</x:definedName>
    <x:definedName name="FCQ82TOTAL">#REF!</x:definedName>
    <x:definedName name="FCQ8TOTAL">#REF!</x:definedName>
    <x:definedName name="FCS">#REF!</x:definedName>
    <x:definedName name="FD" hidden="1">{#N/A,#N/A,FALSE,"DATA"}</x:definedName>
    <x:definedName name="fda">#REF!</x:definedName>
    <x:definedName name="fdaf">#REF!</x:definedName>
    <x:definedName name="fdafa">#REF!</x:definedName>
    <x:definedName name="FDCOST">#REF!</x:definedName>
    <x:definedName name="fdd">#REF!</x:definedName>
    <x:definedName name="fddf">#REF!</x:definedName>
    <x:definedName name="fdfdz">#REF!</x:definedName>
    <x:definedName name="fdgdfee">#REF!</x:definedName>
    <x:definedName name="fdgdgefdv">#REF!</x:definedName>
    <x:definedName name="FDINCOME">#REF!</x:definedName>
    <x:definedName name="FDLAUN">#REF!</x:definedName>
    <x:definedName name="FDORD">#REF!</x:definedName>
    <x:definedName name="FDPPRICE">#REF!</x:definedName>
    <x:definedName name="FDQTY">#REF!</x:definedName>
    <x:definedName name="fdr">#REF!</x:definedName>
    <x:definedName name="FDSAQTY">#REF!</x:definedName>
    <x:definedName name="FDSPRICE">#REF!</x:definedName>
    <x:definedName name="FDTS" hidden="1">{#N/A,#N/A,FALSE,"Aging Summary";#N/A,#N/A,FALSE,"Ratio Analysis";#N/A,#N/A,FALSE,"Test 120 Day Accts";#N/A,#N/A,FALSE,"Tickmarks"}</x:definedName>
    <x:definedName name="fdTX1A">#REF!</x:definedName>
    <x:definedName name="fdTX1B">#REF!</x:definedName>
    <x:definedName name="fdygj">#REF!</x:definedName>
    <x:definedName name="FE">#REF!</x:definedName>
    <x:definedName name="FEB">#REF!</x:definedName>
    <x:definedName name="Feb_99">#REF!</x:definedName>
    <x:definedName name="FEBRUARY">#REF!</x:definedName>
    <x:definedName name="feco25">#REF!</x:definedName>
    <x:definedName name="fedc2">#REF!</x:definedName>
    <x:definedName name="fedc35">#REF!</x:definedName>
    <x:definedName name="fee">#REF!</x:definedName>
    <x:definedName name="FEE_TABLE">#REF!</x:definedName>
    <x:definedName name="feeby">#REF!</x:definedName>
    <x:definedName name="Feedmill">#REF!</x:definedName>
    <x:definedName name="feekf">#REF!</x:definedName>
    <x:definedName name="FEES_PAID">#REF!</x:definedName>
    <x:definedName name="feqraq_1_1" hidden="1">{#N/A,#N/A,FALSE,"Aging Summary";#N/A,#N/A,FALSE,"Ratio Analysis";#N/A,#N/A,FALSE,"Test 120 Day Accts";#N/A,#N/A,FALSE,"Tickmarks"}</x:definedName>
    <x:definedName name="feqraq_1_1_1" hidden="1">{#N/A,#N/A,FALSE,"Aging Summary";#N/A,#N/A,FALSE,"Ratio Analysis";#N/A,#N/A,FALSE,"Test 120 Day Accts";#N/A,#N/A,FALSE,"Tickmarks"}</x:definedName>
    <x:definedName name="feqraq_1_1_2" hidden="1">{#N/A,#N/A,FALSE,"Aging Summary";#N/A,#N/A,FALSE,"Ratio Analysis";#N/A,#N/A,FALSE,"Test 120 Day Accts";#N/A,#N/A,FALSE,"Tickmarks"}</x:definedName>
    <x:definedName name="feqraq_1_2" hidden="1">{#N/A,#N/A,FALSE,"Aging Summary";#N/A,#N/A,FALSE,"Ratio Analysis";#N/A,#N/A,FALSE,"Test 120 Day Accts";#N/A,#N/A,FALSE,"Tickmarks"}</x:definedName>
    <x:definedName name="feqraq_1_3" hidden="1">{#N/A,#N/A,FALSE,"Aging Summary";#N/A,#N/A,FALSE,"Ratio Analysis";#N/A,#N/A,FALSE,"Test 120 Day Accts";#N/A,#N/A,FALSE,"Tickmarks"}</x:definedName>
    <x:definedName name="feqraq_2_1" hidden="1">{#N/A,#N/A,FALSE,"Aging Summary";#N/A,#N/A,FALSE,"Ratio Analysis";#N/A,#N/A,FALSE,"Test 120 Day Accts";#N/A,#N/A,FALSE,"Tickmarks"}</x:definedName>
    <x:definedName name="feqraq_2_1_1" hidden="1">{#N/A,#N/A,FALSE,"Aging Summary";#N/A,#N/A,FALSE,"Ratio Analysis";#N/A,#N/A,FALSE,"Test 120 Day Accts";#N/A,#N/A,FALSE,"Tickmarks"}</x:definedName>
    <x:definedName name="feqraq_2_1_2" hidden="1">{#N/A,#N/A,FALSE,"Aging Summary";#N/A,#N/A,FALSE,"Ratio Analysis";#N/A,#N/A,FALSE,"Test 120 Day Accts";#N/A,#N/A,FALSE,"Tickmarks"}</x:definedName>
    <x:definedName name="feqraq_2_2" hidden="1">{#N/A,#N/A,FALSE,"Aging Summary";#N/A,#N/A,FALSE,"Ratio Analysis";#N/A,#N/A,FALSE,"Test 120 Day Accts";#N/A,#N/A,FALSE,"Tickmarks"}</x:definedName>
    <x:definedName name="feqraq_2_3" hidden="1">{#N/A,#N/A,FALSE,"Aging Summary";#N/A,#N/A,FALSE,"Ratio Analysis";#N/A,#N/A,FALSE,"Test 120 Day Accts";#N/A,#N/A,FALSE,"Tickmarks"}</x:definedName>
    <x:definedName name="feqraq_3_1" hidden="1">{#N/A,#N/A,FALSE,"Aging Summary";#N/A,#N/A,FALSE,"Ratio Analysis";#N/A,#N/A,FALSE,"Test 120 Day Accts";#N/A,#N/A,FALSE,"Tickmarks"}</x:definedName>
    <x:definedName name="feqraq_3_1_1" hidden="1">{#N/A,#N/A,FALSE,"Aging Summary";#N/A,#N/A,FALSE,"Ratio Analysis";#N/A,#N/A,FALSE,"Test 120 Day Accts";#N/A,#N/A,FALSE,"Tickmarks"}</x:definedName>
    <x:definedName name="feqraq_3_1_2" hidden="1">{#N/A,#N/A,FALSE,"Aging Summary";#N/A,#N/A,FALSE,"Ratio Analysis";#N/A,#N/A,FALSE,"Test 120 Day Accts";#N/A,#N/A,FALSE,"Tickmarks"}</x:definedName>
    <x:definedName name="feqraq_3_2" hidden="1">{#N/A,#N/A,FALSE,"Aging Summary";#N/A,#N/A,FALSE,"Ratio Analysis";#N/A,#N/A,FALSE,"Test 120 Day Accts";#N/A,#N/A,FALSE,"Tickmarks"}</x:definedName>
    <x:definedName name="feqraq_3_3" hidden="1">{#N/A,#N/A,FALSE,"Aging Summary";#N/A,#N/A,FALSE,"Ratio Analysis";#N/A,#N/A,FALSE,"Test 120 Day Accts";#N/A,#N/A,FALSE,"Tickmarks"}</x:definedName>
    <x:definedName name="feqraq_4" hidden="1">{#N/A,#N/A,FALSE,"Aging Summary";#N/A,#N/A,FALSE,"Ratio Analysis";#N/A,#N/A,FALSE,"Test 120 Day Accts";#N/A,#N/A,FALSE,"Tickmarks"}</x:definedName>
    <x:definedName name="feqraq_4_1" hidden="1">{#N/A,#N/A,FALSE,"Aging Summary";#N/A,#N/A,FALSE,"Ratio Analysis";#N/A,#N/A,FALSE,"Test 120 Day Accts";#N/A,#N/A,FALSE,"Tickmarks"}</x:definedName>
    <x:definedName name="feqraq_4_2" hidden="1">{#N/A,#N/A,FALSE,"Aging Summary";#N/A,#N/A,FALSE,"Ratio Analysis";#N/A,#N/A,FALSE,"Test 120 Day Accts";#N/A,#N/A,FALSE,"Tickmarks"}</x:definedName>
    <x:definedName name="feqraq_5" hidden="1">{#N/A,#N/A,FALSE,"Aging Summary";#N/A,#N/A,FALSE,"Ratio Analysis";#N/A,#N/A,FALSE,"Test 120 Day Accts";#N/A,#N/A,FALSE,"Tickmarks"}</x:definedName>
    <x:definedName name="fesefwas">#REF!</x:definedName>
    <x:definedName name="FEX">#REF!</x:definedName>
    <x:definedName name="ff">#REF!</x:definedName>
    <x:definedName name="ff_10">#REF!</x:definedName>
    <x:definedName name="FF_10b">#REF!</x:definedName>
    <x:definedName name="FF_10c">#REF!</x:definedName>
    <x:definedName name="ff_11">#REF!</x:definedName>
    <x:definedName name="ff_12">#REF!</x:definedName>
    <x:definedName name="ff_19">#REF!</x:definedName>
    <x:definedName name="FF_1a">#REF!</x:definedName>
    <x:definedName name="FF_2">#REF!</x:definedName>
    <x:definedName name="FF_2a">#REF!</x:definedName>
    <x:definedName name="FF_3">#REF!</x:definedName>
    <x:definedName name="ff_37">#REF!</x:definedName>
    <x:definedName name="FF_3a">#REF!</x:definedName>
    <x:definedName name="FF_4">#REF!</x:definedName>
    <x:definedName name="FF_6">#REF!</x:definedName>
    <x:definedName name="FF_8">#REF!</x:definedName>
    <x:definedName name="FF_9">#REF!</x:definedName>
    <x:definedName name="FF.1" hidden="1">{#N/A,#N/A,FALSE,"Cost Report";#N/A,#N/A,FALSE,"Table 2.1";#N/A,#N/A,FALSE,"Plant Statistics";"Plant Costs",#N/A,FALSE,"Cost Summary"}</x:definedName>
    <x:definedName name="FFa">#REF!</x:definedName>
    <x:definedName name="FFa_10">#REF!</x:definedName>
    <x:definedName name="FFa_2">#REF!</x:definedName>
    <x:definedName name="FFa_3">#REF!</x:definedName>
    <x:definedName name="FFa_4">#REF!</x:definedName>
    <x:definedName name="FFa_6">#REF!</x:definedName>
    <x:definedName name="FFa_8">#REF!</x:definedName>
    <x:definedName name="FFa_9">#REF!</x:definedName>
    <x:definedName name="FFAPPCOLNAME3_1">#REF!</x:definedName>
    <x:definedName name="FFAPPCOLNAME4_1">#REF!</x:definedName>
    <x:definedName name="FFAPPCOLNAME5_1">#REF!</x:definedName>
    <x:definedName name="FFAPPCOLNAME6_1">#REF!</x:definedName>
    <x:definedName name="FFAPPCOLNAME7_1">#REF!</x:definedName>
    <x:definedName name="FFAPPCOLNAME8_1">#REF!</x:definedName>
    <x:definedName name="ffca">#REF!</x:definedName>
    <x:definedName name="ffd">#REF!</x:definedName>
    <x:definedName name="FFE">#REF!</x:definedName>
    <x:definedName name="FFESUMM">#REF!</x:definedName>
    <x:definedName name="FFESUMM_10">#REF!</x:definedName>
    <x:definedName name="FFESUMM_11">#REF!</x:definedName>
    <x:definedName name="FFESUMM_12">#REF!</x:definedName>
    <x:definedName name="FFESUMM_15">#REF!</x:definedName>
    <x:definedName name="FFESUMM_18">#REF!</x:definedName>
    <x:definedName name="FFESUMM_19">#REF!</x:definedName>
    <x:definedName name="FFESUMM_2">#REF!</x:definedName>
    <x:definedName name="FFESUMM_22">#REF!</x:definedName>
    <x:definedName name="FFESUMM_27">#REF!</x:definedName>
    <x:definedName name="FFESUMM_28">#REF!</x:definedName>
    <x:definedName name="FFESUMM_29">#REF!</x:definedName>
    <x:definedName name="FFESUMM_3">#REF!</x:definedName>
    <x:definedName name="FFESUMM_35">#REF!</x:definedName>
    <x:definedName name="FFESUMM_37">#REF!</x:definedName>
    <x:definedName name="FFESUMM_4">#REF!</x:definedName>
    <x:definedName name="FFESUMM_6">#REF!</x:definedName>
    <x:definedName name="FFESUMM_8">#REF!</x:definedName>
    <x:definedName name="FFESUMM_9">#REF!</x:definedName>
    <x:definedName name="fff">#REF!</x:definedName>
    <x:definedName name="FFFF" hidden="1">#REF!</x:definedName>
    <x:definedName name="fffff">#REF!</x:definedName>
    <x:definedName name="ffffff">#REF!</x:definedName>
    <x:definedName name="ffjlajlfa">#REF!</x:definedName>
    <x:definedName name="FFSEGMENT5_1">#REF!</x:definedName>
    <x:definedName name="FFSEGMENT6_1">#REF!</x:definedName>
    <x:definedName name="FFSEGMENT7_1">#REF!</x:definedName>
    <x:definedName name="FFSEGMENT8_1">#REF!</x:definedName>
    <x:definedName name="FFSEGSEPARATOR1">#REF!</x:definedName>
    <x:definedName name="FFX">#REF!</x:definedName>
    <x:definedName name="FG" hidden="1">{#N/A,#N/A,FALSE,"Aging Summary";#N/A,#N/A,FALSE,"Ratio Analysis";#N/A,#N/A,FALSE,"Test 120 Day Accts";#N/A,#N/A,FALSE,"Tickmarks"}</x:definedName>
    <x:definedName name="fgfgfgff">#REF!</x:definedName>
    <x:definedName name="fggg">#REF!</x:definedName>
    <x:definedName name="fghj">#REF!</x:definedName>
    <x:definedName name="fghjk">#REF!</x:definedName>
    <x:definedName name="fgjfhxj">#REF!</x:definedName>
    <x:definedName name="FGX">#REF!</x:definedName>
    <x:definedName name="FHCCOST">#REF!</x:definedName>
    <x:definedName name="FHCINCOME">#REF!</x:definedName>
    <x:definedName name="FHCLAUN">#REF!</x:definedName>
    <x:definedName name="FHCORD">#REF!</x:definedName>
    <x:definedName name="FHCPPRICE">#REF!</x:definedName>
    <x:definedName name="FHCQTY">#REF!</x:definedName>
    <x:definedName name="FHCSAQTY">#REF!</x:definedName>
    <x:definedName name="FHCSPRICE">#REF!</x:definedName>
    <x:definedName name="fhdhdhfdhd" hidden="1">#REF!</x:definedName>
    <x:definedName name="FHX">#REF!</x:definedName>
    <x:definedName name="fhxjkghk">#REF!</x:definedName>
    <x:definedName name="Fi">#REF!</x:definedName>
    <x:definedName name="fifo">#REF!</x:definedName>
    <x:definedName name="Fii">#REF!</x:definedName>
    <x:definedName name="Fiii">#REF!</x:definedName>
    <x:definedName name="fika">#REF!</x:definedName>
    <x:definedName name="Fila">#REF!</x:definedName>
    <x:definedName name="FileName">#REF!</x:definedName>
    <x:definedName name="FILING">#N/A</x:definedName>
    <x:definedName name="FILLL" hidden="1">#REF!</x:definedName>
    <x:definedName name="fin">#REF!</x:definedName>
    <x:definedName name="FIN_PERF">#REF!</x:definedName>
    <x:definedName name="Fin_Stat2">#REF!</x:definedName>
    <x:definedName name="Fin_Stat3">#REF!</x:definedName>
    <x:definedName name="FINACC">#REF!</x:definedName>
    <x:definedName name="final">#REF!</x:definedName>
    <x:definedName name="Final_21">#REF!</x:definedName>
    <x:definedName name="Final_21_4">#REF!</x:definedName>
    <x:definedName name="Final_21_feb">#REF!</x:definedName>
    <x:definedName name="final_code">#REF!</x:definedName>
    <x:definedName name="FINALADVT">#REF!</x:definedName>
    <x:definedName name="FINALDEMO">#REF!</x:definedName>
    <x:definedName name="finale">#REF!</x:definedName>
    <x:definedName name="FINALMEETING">#REF!</x:definedName>
    <x:definedName name="FINALPROMOTION">#REF!</x:definedName>
    <x:definedName name="FINALTRAINING">#REF!</x:definedName>
    <x:definedName name="Finance">#REF!</x:definedName>
    <x:definedName name="Financial_Services">#REF!,#REF!,#REF!,#REF!,#REF!,#REF!,#REF!</x:definedName>
    <x:definedName name="financialstatements">#REF!</x:definedName>
    <x:definedName name="FinancingExisitingLoanPeriod">#REF!</x:definedName>
    <x:definedName name="FinancingExistingLoanIDCProportion">#REF!</x:definedName>
    <x:definedName name="FinancingExistingLoanInterest">#REF!</x:definedName>
    <x:definedName name="FinancingExistingWCLoan">#REF!</x:definedName>
    <x:definedName name="FinancingGracePeriodCoffee.Immature">#REF!</x:definedName>
    <x:definedName name="FinancingGracePeriodCoffee.NonPlant">#REF!</x:definedName>
    <x:definedName name="FinancingGracePeriodCPO.Immature">#REF!</x:definedName>
    <x:definedName name="FinancingGracePeriodCPO.NonPlant">#REF!</x:definedName>
    <x:definedName name="FinancingGracePeriodRBR.Immature">#REF!</x:definedName>
    <x:definedName name="FinancingGracePeriodRBR.NonPlant">#REF!</x:definedName>
    <x:definedName name="FinancingGracePeriodTea.Immature">#REF!</x:definedName>
    <x:definedName name="FinancingGracePeriodTea.NonPlant">#REF!</x:definedName>
    <x:definedName name="FinancingLoanPeriodCoffee.Immature">#REF!</x:definedName>
    <x:definedName name="FinancingLoanPeriodCoffee.NonPlant">#REF!</x:definedName>
    <x:definedName name="FinancingLoanPeriodCPO.Immature">#REF!</x:definedName>
    <x:definedName name="FinancingLoanPeriodCPO.NonPlant">#REF!</x:definedName>
    <x:definedName name="FinancingLoanPeriodRBR.Immature">#REF!</x:definedName>
    <x:definedName name="FinancingLoanPeriodRBR.NonPlant">#REF!</x:definedName>
    <x:definedName name="FinancingLoanPeriodTea.Immature">#REF!</x:definedName>
    <x:definedName name="FinancingLoanPeriodTea.NonPlant">#REF!</x:definedName>
    <x:definedName name="FinancingNewLoanAvailable">#REF!</x:definedName>
    <x:definedName name="FinancingPlasmaGracePeriod.1">#REF!</x:definedName>
    <x:definedName name="FinancingPlasmaGracePeriod.2">#REF!</x:definedName>
    <x:definedName name="FinancingPlasmaGracePeriod.3">#REF!</x:definedName>
    <x:definedName name="FinancingPlasmaLoanInterest.1">#REF!</x:definedName>
    <x:definedName name="FinancingPlasmaLoanInterest.2">#REF!</x:definedName>
    <x:definedName name="FinancingPlasmaLoanInterest.3">#REF!</x:definedName>
    <x:definedName name="FinancingPlasmaLoanPeriod.1">#REF!</x:definedName>
    <x:definedName name="FinancingPlasmaLoanPeriod.2">#REF!</x:definedName>
    <x:definedName name="FinancingPlasmaLoanPeriod.3">#REF!</x:definedName>
    <x:definedName name="FinancingPlasmaLoanStatus.1">#REF!</x:definedName>
    <x:definedName name="FinancingPlasmaLoanStatus.2">#REF!</x:definedName>
    <x:definedName name="FinancingPlasmaLoanStatus.3">#REF!</x:definedName>
    <x:definedName name="FinancingPrincipalPaymentYearCoffee.Immature">#REF!</x:definedName>
    <x:definedName name="FinancingPrincipalPaymentYearCoffee.NonPlant">#REF!</x:definedName>
    <x:definedName name="FinancingPrincipalPaymentYearCPO.Immature">#REF!</x:definedName>
    <x:definedName name="FinancingPrincipalPaymentYearCPO.NonPlant">#REF!</x:definedName>
    <x:definedName name="FinancingPrincipalPaymentYearRBR.Immature">#REF!</x:definedName>
    <x:definedName name="FinancingPrincipalPaymentYearRBR.NonPlant">#REF!</x:definedName>
    <x:definedName name="FinancingPrincipalPaymentYearTea.Immature">#REF!</x:definedName>
    <x:definedName name="FinancingPrincipalPaymentYearTea.NonPlant">#REF!</x:definedName>
    <x:definedName name="FinePrint">#REF!</x:definedName>
    <x:definedName name="Finished_Click">#REF!</x:definedName>
    <x:definedName name="Finland">#REF!</x:definedName>
    <x:definedName name="FIOS_V_REPORT_D2">#REF!</x:definedName>
    <x:definedName name="FirmValue">#REF!</x:definedName>
    <x:definedName name="FIRST_FLOOR">#REF!</x:definedName>
    <x:definedName name="FIRST_FLOOR_8">#REF!</x:definedName>
    <x:definedName name="FIRST_FLOOR_9">#REF!</x:definedName>
    <x:definedName name="FISCAL_DEPRECIATION_1999">#REF!</x:definedName>
    <x:definedName name="Fiscal_Start">0</x:definedName>
    <x:definedName name="FiscalDepr_95">#REF!</x:definedName>
    <x:definedName name="FiscalDepr95_99">#REF!</x:definedName>
    <x:definedName name="fiscalprofit">#REF!</x:definedName>
    <x:definedName name="fiscalprofits">#REF!</x:definedName>
    <x:definedName name="Fiscloss">#REF!</x:definedName>
    <x:definedName name="fiskal">"$#REF!.$C$1:$I$56"</x:definedName>
    <x:definedName name="fiskal_2">#REF!</x:definedName>
    <x:definedName name="FITT">#REF!</x:definedName>
    <x:definedName name="Fiv">#REF!</x:definedName>
    <x:definedName name="FIVEPLAN">#REF!</x:definedName>
    <x:definedName name="FixAss">#REF!</x:definedName>
    <x:definedName name="fixed">#REF!</x:definedName>
    <x:definedName name="fixed_asset">#REF!</x:definedName>
    <x:definedName name="Fixed_Assets">#REF!</x:definedName>
    <x:definedName name="Fixed_costs">#REF!</x:definedName>
    <x:definedName name="Fixed_Deposits">#REF!</x:definedName>
    <x:definedName name="Fixedasset">#REF!</x:definedName>
    <x:definedName name="fkieifi" hidden="1">#REF!</x:definedName>
    <x:definedName name="fkoiieifd">#REF!</x:definedName>
    <x:definedName name="fkx">#REF!</x:definedName>
    <x:definedName name="FLARE1">#REF!</x:definedName>
    <x:definedName name="FLARE2">#REF!</x:definedName>
    <x:definedName name="Flex">#REF!</x:definedName>
    <x:definedName name="flmh400">#REF!</x:definedName>
    <x:definedName name="floieodjf">#REF!</x:definedName>
    <x:definedName name="floioidife">#REF!</x:definedName>
    <x:definedName name="florhard">#REF!</x:definedName>
    <x:definedName name="flx">#REF!</x:definedName>
    <x:definedName name="FmlAA">#REF!</x:definedName>
    <x:definedName name="FmlBA">#REF!</x:definedName>
    <x:definedName name="FmlBC">#REF!</x:definedName>
    <x:definedName name="FmlIA">#REF!</x:definedName>
    <x:definedName name="FmlQECF">#REF!</x:definedName>
    <x:definedName name="FmlREAddition">#REF!</x:definedName>
    <x:definedName name="FmlRECF">#REF!</x:definedName>
    <x:definedName name="FmlREDisposal">#REF!</x:definedName>
    <x:definedName name="FmlRETotal">#REF!</x:definedName>
    <x:definedName name="fmsdlf">#REF!</x:definedName>
    <x:definedName name="fmsdlf_1">#REF!</x:definedName>
    <x:definedName name="fnm">#REF!</x:definedName>
    <x:definedName name="fnmkf">#REF!</x:definedName>
    <x:definedName name="FO">#REF!</x:definedName>
    <x:definedName name="FOASPLIT">#REF!</x:definedName>
    <x:definedName name="FOB_RP">#REF!</x:definedName>
    <x:definedName name="FOB_USD">#REF!</x:definedName>
    <x:definedName name="FOC">#REF!</x:definedName>
    <x:definedName name="FOCI_ROY">#REF!</x:definedName>
    <x:definedName name="FOCO_ROY">#REF!</x:definedName>
    <x:definedName name="Follow_UP">#REF!</x:definedName>
    <x:definedName name="FOR">#REF!</x:definedName>
    <x:definedName name="For_TB_YTD">#REF!</x:definedName>
    <x:definedName name="Forecast_Period">13</x:definedName>
    <x:definedName name="Forecast_Year">2011</x:definedName>
    <x:definedName name="foreigntaxcredit">#REF!</x:definedName>
    <x:definedName name="FOREIGNTRAVEL">#REF!</x:definedName>
    <x:definedName name="FOREX">#REF!</x:definedName>
    <x:definedName name="form_17">#REF!</x:definedName>
    <x:definedName name="FORM07UIB_TEMPLATE">#REF!</x:definedName>
    <x:definedName name="form1_1_1" hidden="1">{#N/A,#N/A,FALSE,"COMP"}</x:definedName>
    <x:definedName name="form1_1_1_1" hidden="1">{#N/A,#N/A,FALSE,"COMP"}</x:definedName>
    <x:definedName name="form1_1_1_2" hidden="1">{#N/A,#N/A,FALSE,"COMP"}</x:definedName>
    <x:definedName name="form1_1_2" hidden="1">{#N/A,#N/A,FALSE,"COMP"}</x:definedName>
    <x:definedName name="form1_1_3" hidden="1">{#N/A,#N/A,FALSE,"COMP"}</x:definedName>
    <x:definedName name="form1_2_1" hidden="1">{#N/A,#N/A,FALSE,"COMP"}</x:definedName>
    <x:definedName name="form1_2_1_1" hidden="1">{#N/A,#N/A,FALSE,"COMP"}</x:definedName>
    <x:definedName name="form1_2_1_2" hidden="1">{#N/A,#N/A,FALSE,"COMP"}</x:definedName>
    <x:definedName name="form1_2_2" hidden="1">{#N/A,#N/A,FALSE,"COMP"}</x:definedName>
    <x:definedName name="form1_2_3" hidden="1">{#N/A,#N/A,FALSE,"COMP"}</x:definedName>
    <x:definedName name="form1_3_1" hidden="1">{#N/A,#N/A,FALSE,"COMP"}</x:definedName>
    <x:definedName name="form1_3_1_1" hidden="1">{#N/A,#N/A,FALSE,"COMP"}</x:definedName>
    <x:definedName name="form1_3_1_2" hidden="1">{#N/A,#N/A,FALSE,"COMP"}</x:definedName>
    <x:definedName name="form1_3_2" hidden="1">{#N/A,#N/A,FALSE,"COMP"}</x:definedName>
    <x:definedName name="form1_3_3" hidden="1">{#N/A,#N/A,FALSE,"COMP"}</x:definedName>
    <x:definedName name="form1_4" hidden="1">{#N/A,#N/A,FALSE,"COMP"}</x:definedName>
    <x:definedName name="form1_4_1" hidden="1">{#N/A,#N/A,FALSE,"COMP"}</x:definedName>
    <x:definedName name="form1_4_2" hidden="1">{#N/A,#N/A,FALSE,"COMP"}</x:definedName>
    <x:definedName name="form1_5" hidden="1">{#N/A,#N/A,FALSE,"COMP"}</x:definedName>
    <x:definedName name="foundation">#REF!</x:definedName>
    <x:definedName name="Fox" hidden="1">{#N/A,#N/A,FALSE,"Aging Summary";#N/A,#N/A,FALSE,"Ratio Analysis";#N/A,#N/A,FALSE,"Test 120 Day Accts";#N/A,#N/A,FALSE,"Tickmarks"}</x:definedName>
    <x:definedName name="FP">"$#REF!.$A$1:$M$58"</x:definedName>
    <x:definedName name="fpdate">#REF!</x:definedName>
    <x:definedName name="FPL">#REF!</x:definedName>
    <x:definedName name="fr" hidden="1">{#N/A,#N/A,FALSE,"DATA"}</x:definedName>
    <x:definedName name="fr_1">SUM("#ref!))")</x:definedName>
    <x:definedName name="France">#REF!</x:definedName>
    <x:definedName name="Frango">#REF!</x:definedName>
    <x:definedName name="frc4x10">#REF!</x:definedName>
    <x:definedName name="frc4x1x400">#REF!</x:definedName>
    <x:definedName name="frc4x25">#REF!</x:definedName>
    <x:definedName name="frc4x300">#REF!</x:definedName>
    <x:definedName name="frc4x35">#REF!</x:definedName>
    <x:definedName name="frc4x95">#REF!</x:definedName>
    <x:definedName name="frc5x4">#REF!</x:definedName>
    <x:definedName name="frc5x6">#REF!</x:definedName>
    <x:definedName name="frcfuji11.5">#REF!</x:definedName>
    <x:definedName name="frcfuji110">#REF!</x:definedName>
    <x:definedName name="frcfuji1120">#REF!</x:definedName>
    <x:definedName name="frcfuji1150">#REF!</x:definedName>
    <x:definedName name="frcfuji116">#REF!</x:definedName>
    <x:definedName name="frcfuji1185">#REF!</x:definedName>
    <x:definedName name="frcfuji12.5">#REF!</x:definedName>
    <x:definedName name="frcfuji121.5">#REF!</x:definedName>
    <x:definedName name="frcfuji122.5">#REF!</x:definedName>
    <x:definedName name="frcfuji1240">#REF!</x:definedName>
    <x:definedName name="frcfuji125">#REF!</x:definedName>
    <x:definedName name="frcfuji1300">#REF!</x:definedName>
    <x:definedName name="frcfuji135">#REF!</x:definedName>
    <x:definedName name="frcfuji14">#REF!</x:definedName>
    <x:definedName name="frcfuji1400">#REF!</x:definedName>
    <x:definedName name="frcfuji150">#REF!</x:definedName>
    <x:definedName name="frcfuji1500">#REF!</x:definedName>
    <x:definedName name="frcfuji16">#REF!</x:definedName>
    <x:definedName name="frcfuji1630">#REF!</x:definedName>
    <x:definedName name="frcfuji170">#REF!</x:definedName>
    <x:definedName name="frcfuji191.5">#REF!</x:definedName>
    <x:definedName name="frcfuji192.5">#REF!</x:definedName>
    <x:definedName name="frcfuji195">#REF!</x:definedName>
    <x:definedName name="frcfuji21.5">#REF!</x:definedName>
    <x:definedName name="frcfuji210">#REF!</x:definedName>
    <x:definedName name="frcfuji2120">#REF!</x:definedName>
    <x:definedName name="frcfuji2150">#REF!</x:definedName>
    <x:definedName name="frcfuji216">#REF!</x:definedName>
    <x:definedName name="frcfuji2185">#REF!</x:definedName>
    <x:definedName name="frcfuji22.5">#REF!</x:definedName>
    <x:definedName name="frcfuji2240">#REF!</x:definedName>
    <x:definedName name="frcfuji225">#REF!</x:definedName>
    <x:definedName name="frcfuji2300">#REF!</x:definedName>
    <x:definedName name="frcfuji235">#REF!</x:definedName>
    <x:definedName name="frcfuji24">#REF!</x:definedName>
    <x:definedName name="frcfuji250">#REF!</x:definedName>
    <x:definedName name="frcfuji26">#REF!</x:definedName>
    <x:definedName name="frcfuji270">#REF!</x:definedName>
    <x:definedName name="frcfuji295">#REF!</x:definedName>
    <x:definedName name="frcfuji31.5">#REF!</x:definedName>
    <x:definedName name="frcfuji310">#REF!</x:definedName>
    <x:definedName name="frcfuji3120">#REF!</x:definedName>
    <x:definedName name="frcfuji3150">#REF!</x:definedName>
    <x:definedName name="frcfuji316">#REF!</x:definedName>
    <x:definedName name="frcfuji3185">#REF!</x:definedName>
    <x:definedName name="frcfuji32.5">#REF!</x:definedName>
    <x:definedName name="frcfuji3240">#REF!</x:definedName>
    <x:definedName name="frcfuji325">#REF!</x:definedName>
    <x:definedName name="frcfuji3300">#REF!</x:definedName>
    <x:definedName name="frcfuji335">#REF!</x:definedName>
    <x:definedName name="frcfuji34">#REF!</x:definedName>
    <x:definedName name="frcfuji350">#REF!</x:definedName>
    <x:definedName name="frcfuji36">#REF!</x:definedName>
    <x:definedName name="frcfuji370">#REF!</x:definedName>
    <x:definedName name="frcfuji41.5">#REF!</x:definedName>
    <x:definedName name="frcfuji410">#REF!</x:definedName>
    <x:definedName name="frcfuji4120">#REF!</x:definedName>
    <x:definedName name="frcfuji4150">#REF!</x:definedName>
    <x:definedName name="frcfuji416">#REF!</x:definedName>
    <x:definedName name="frcfuji4185">#REF!</x:definedName>
    <x:definedName name="frcfuji42.5">#REF!</x:definedName>
    <x:definedName name="frcfuji4240">#REF!</x:definedName>
    <x:definedName name="frcfuji425">#REF!</x:definedName>
    <x:definedName name="frcfuji4300">#REF!</x:definedName>
    <x:definedName name="frcfuji435">#REF!</x:definedName>
    <x:definedName name="frcfuji44">#REF!</x:definedName>
    <x:definedName name="frcfuji450">#REF!</x:definedName>
    <x:definedName name="frcfuji46">#REF!</x:definedName>
    <x:definedName name="frcfuji470">#REF!</x:definedName>
    <x:definedName name="frcfuji495">#REF!</x:definedName>
    <x:definedName name="frcfuji51.5">#REF!</x:definedName>
    <x:definedName name="frcfuji52.5">#REF!</x:definedName>
    <x:definedName name="frcfuji54">#REF!</x:definedName>
    <x:definedName name="frcfuji56">#REF!</x:definedName>
    <x:definedName name="frcfuji61.5">#REF!</x:definedName>
    <x:definedName name="frcfuji62.5">#REF!</x:definedName>
    <x:definedName name="frcfuji64">#REF!</x:definedName>
    <x:definedName name="frcfuji66">#REF!</x:definedName>
    <x:definedName name="frcfuji71.5">#REF!</x:definedName>
    <x:definedName name="frcfuji72.5">#REF!</x:definedName>
    <x:definedName name="frcfuji74">#REF!</x:definedName>
    <x:definedName name="frequency">{"Annually";"Semi-Annually";"Quarterly";"Bi-Monthly";"Monthly";"Semi-Monthly";"Bi-Weekly";"Weekly"}</x:definedName>
    <x:definedName name="frequency_1_1">{"Annually";"Semi-Annually";"Quarterly";"Bi-Monthly";"Monthly";"Semi-Monthly";"Bi-Weekly";"Weekly"}</x:definedName>
    <x:definedName name="frequency_1_1_1">{"Annually";"Semi-Annually";"Quarterly";"Bi-Monthly";"Monthly";"Semi-Monthly";"Bi-Weekly";"Weekly"}</x:definedName>
    <x:definedName name="frequency_1_1_2">{"Annually";"Semi-Annually";"Quarterly";"Bi-Monthly";"Monthly";"Semi-Monthly";"Bi-Weekly";"Weekly"}</x:definedName>
    <x:definedName name="frequency_1_2">{"Annually";"Semi-Annually";"Quarterly";"Bi-Monthly";"Monthly";"Semi-Monthly";"Bi-Weekly";"Weekly"}</x:definedName>
    <x:definedName name="frequency_1_3">{"Annually";"Semi-Annually";"Quarterly";"Bi-Monthly";"Monthly";"Semi-Monthly";"Bi-Weekly";"Weekly"}</x:definedName>
    <x:definedName name="frequency_2_1">{"Annually";"Semi-Annually";"Quarterly";"Bi-Monthly";"Monthly";"Semi-Monthly";"Bi-Weekly";"Weekly"}</x:definedName>
    <x:definedName name="frequency_2_1_1">{"Annually";"Semi-Annually";"Quarterly";"Bi-Monthly";"Monthly";"Semi-Monthly";"Bi-Weekly";"Weekly"}</x:definedName>
    <x:definedName name="frequency_2_1_2">{"Annually";"Semi-Annually";"Quarterly";"Bi-Monthly";"Monthly";"Semi-Monthly";"Bi-Weekly";"Weekly"}</x:definedName>
    <x:definedName name="frequency_2_2">{"Annually";"Semi-Annually";"Quarterly";"Bi-Monthly";"Monthly";"Semi-Monthly";"Bi-Weekly";"Weekly"}</x:definedName>
    <x:definedName name="frequency_2_3">{"Annually";"Semi-Annually";"Quarterly";"Bi-Monthly";"Monthly";"Semi-Monthly";"Bi-Weekly";"Weekly"}</x:definedName>
    <x:definedName name="frequency_3_1">{"Annually";"Semi-Annually";"Quarterly";"Bi-Monthly";"Monthly";"Semi-Monthly";"Bi-Weekly";"Weekly"}</x:definedName>
    <x:definedName name="frequency_3_1_1">{"Annually";"Semi-Annually";"Quarterly";"Bi-Monthly";"Monthly";"Semi-Monthly";"Bi-Weekly";"Weekly"}</x:definedName>
    <x:definedName name="frequency_3_1_2">{"Annually";"Semi-Annually";"Quarterly";"Bi-Monthly";"Monthly";"Semi-Monthly";"Bi-Weekly";"Weekly"}</x:definedName>
    <x:definedName name="frequency_3_2">{"Annually";"Semi-Annually";"Quarterly";"Bi-Monthly";"Monthly";"Semi-Monthly";"Bi-Weekly";"Weekly"}</x:definedName>
    <x:definedName name="frequency_3_3">{"Annually";"Semi-Annually";"Quarterly";"Bi-Monthly";"Monthly";"Semi-Monthly";"Bi-Weekly";"Weekly"}</x:definedName>
    <x:definedName name="frequency_4">{"Annually";"Semi-Annually";"Quarterly";"Bi-Monthly";"Monthly";"Semi-Monthly";"Bi-Weekly";"Weekly"}</x:definedName>
    <x:definedName name="frequency_4_1">{"Annually";"Semi-Annually";"Quarterly";"Bi-Monthly";"Monthly";"Semi-Monthly";"Bi-Weekly";"Weekly"}</x:definedName>
    <x:definedName name="frequency_4_2">{"Annually";"Semi-Annually";"Quarterly";"Bi-Monthly";"Monthly";"Semi-Monthly";"Bi-Weekly";"Weekly"}</x:definedName>
    <x:definedName name="frequency_5">{"Annually";"Semi-Annually";"Quarterly";"Bi-Monthly";"Monthly";"Semi-Monthly";"Bi-Weekly";"Weekly"}</x:definedName>
    <x:definedName name="FRG_RP">#REF!</x:definedName>
    <x:definedName name="FRG_USD">#REF!</x:definedName>
    <x:definedName name="frmGantiSheetInduk_Show">#N/A</x:definedName>
    <x:definedName name="fs">#REF!</x:definedName>
    <x:definedName name="FS_STI">#REF!</x:definedName>
    <x:definedName name="FSA">#REF!</x:definedName>
    <x:definedName name="FSAM">#REF!</x:definedName>
    <x:definedName name="fsdfewsfsd">#REF!</x:definedName>
    <x:definedName name="fsvd100">#REF!</x:definedName>
    <x:definedName name="fsvd150">#REF!</x:definedName>
    <x:definedName name="fsvd65">#REF!</x:definedName>
    <x:definedName name="fsyujry">#REF!</x:definedName>
    <x:definedName name="FT">#REF!</x:definedName>
    <x:definedName name="ftceo">#REF!</x:definedName>
    <x:definedName name="FTFM">#REF!</x:definedName>
    <x:definedName name="FTR">#REF!</x:definedName>
    <x:definedName name="ftrgggfrtgg">#REF!</x:definedName>
    <x:definedName name="FTSM">#REF!</x:definedName>
    <x:definedName name="ftv1.5">#REF!</x:definedName>
    <x:definedName name="ftv2.5">#REF!</x:definedName>
    <x:definedName name="fu" hidden="1">{#N/A,#N/A,FALSE,"DATA"}</x:definedName>
    <x:definedName name="Full_Print">#REF!</x:definedName>
    <x:definedName name="fund3PFCY">#REF!,#REF!</x:definedName>
    <x:definedName name="FURN">#REF!</x:definedName>
    <x:definedName name="FURN_6">"#REF!"</x:definedName>
    <x:definedName name="FURNITURE__FURNISHING">#REF!</x:definedName>
    <x:definedName name="FURNITURE__FURNISHING_8">#REF!</x:definedName>
    <x:definedName name="FURNITURE__FURNISHING_9">#REF!</x:definedName>
    <x:definedName name="furniture_factory">#REF!</x:definedName>
    <x:definedName name="furniture_factory_1">#REF!</x:definedName>
    <x:definedName name="furniture_factory_3">#REF!</x:definedName>
    <x:definedName name="furniture_factory_5">#REF!</x:definedName>
    <x:definedName name="furniture_office">#REF!</x:definedName>
    <x:definedName name="furniture_office_1">#REF!</x:definedName>
    <x:definedName name="furniture_office_3">#REF!</x:definedName>
    <x:definedName name="furniture_office_5">#REF!</x:definedName>
    <x:definedName name="fv">#REF!</x:definedName>
    <x:definedName name="fvdggv">#REF!</x:definedName>
    <x:definedName name="fwd_p">#REF!</x:definedName>
    <x:definedName name="fwd_s">#REF!</x:definedName>
    <x:definedName name="fwfcvdddf">#REF!</x:definedName>
    <x:definedName name="fwqregee">#REF!</x:definedName>
    <x:definedName name="FxData">#REF!</x:definedName>
    <x:definedName name="fxj1.25">#REF!</x:definedName>
    <x:definedName name="fxj1.5">#REF!</x:definedName>
    <x:definedName name="fxj2.5">#REF!</x:definedName>
    <x:definedName name="fxrate">#REF!</x:definedName>
    <x:definedName name="fxrates">#REF!</x:definedName>
    <x:definedName name="fxshwrTX436S">#REF!</x:definedName>
    <x:definedName name="FXTableEurMonth">#REF!</x:definedName>
    <x:definedName name="FXTableEURToday">#REF!</x:definedName>
    <x:definedName name="FXTableEURYear">#REF!</x:definedName>
    <x:definedName name="FXTableEURYest">#REF!</x:definedName>
    <x:definedName name="fxtuhjfgj">#REF!</x:definedName>
    <x:definedName name="fy05_q3_mod">#REF!</x:definedName>
    <x:definedName name="fy05_q3_mod_sheet1">#REF!</x:definedName>
    <x:definedName name="G">{#N/A,#N/A,FALSE,"Aging Summary";#N/A,#N/A,FALSE,"Ratio Analysis";#N/A,#N/A,FALSE,"Test 120 Day Accts";#N/A,#N/A,FALSE,"Tickmarks"}</x:definedName>
    <x:definedName name="G_1">{#N/A,#N/A,FALSE,"DATA"}</x:definedName>
    <x:definedName name="G_10">{#N/A,#N/A,FALSE,"DATA"}</x:definedName>
    <x:definedName name="G_2">{#N/A,#N/A,FALSE,"DATA"}</x:definedName>
    <x:definedName name="G_3">{#N/A,#N/A,FALSE,"DATA"}</x:definedName>
    <x:definedName name="G_4">{#N/A,#N/A,FALSE,"DATA"}</x:definedName>
    <x:definedName name="G_5">{#N/A,#N/A,FALSE,"DATA"}</x:definedName>
    <x:definedName name="G_6">{#N/A,#N/A,FALSE,"DATA"}</x:definedName>
    <x:definedName name="G_7">{#N/A,#N/A,FALSE,"DATA"}</x:definedName>
    <x:definedName name="G_8">{#N/A,#N/A,FALSE,"DATA"}</x:definedName>
    <x:definedName name="G_9">{#N/A,#N/A,FALSE,"DATA"}</x:definedName>
    <x:definedName name="g_laba">#REF!</x:definedName>
    <x:definedName name="g_pend">#REF!</x:definedName>
    <x:definedName name="g_pend_asli">#REF!</x:definedName>
    <x:definedName name="g98\">#REF!</x:definedName>
    <x:definedName name="GA">#REF!</x:definedName>
    <x:definedName name="ga4kod">#REF!</x:definedName>
    <x:definedName name="ga4val">#REF!</x:definedName>
    <x:definedName name="ga5kod">#REF!</x:definedName>
    <x:definedName name="gabung">#REF!</x:definedName>
    <x:definedName name="gad5kod">#REF!</x:definedName>
    <x:definedName name="GAE">#REF!</x:definedName>
    <x:definedName name="gaerg">#REF!</x:definedName>
    <x:definedName name="GAERGAE">#REF!</x:definedName>
    <x:definedName name="GAG">#REF!</x:definedName>
    <x:definedName name="gain">#REF!</x:definedName>
    <x:definedName name="Gain_loss_on_disposal">#REF!</x:definedName>
    <x:definedName name="gains">#REF!</x:definedName>
    <x:definedName name="Gajah">#REF!</x:definedName>
    <x:definedName name="GAJI">#REF!</x:definedName>
    <x:definedName name="gaji_1">#REF!</x:definedName>
    <x:definedName name="Gakod">#REF!</x:definedName>
    <x:definedName name="gal">#REF!</x:definedName>
    <x:definedName name="Gal.Sal">#REF!</x:definedName>
    <x:definedName name="GALI">#REF!</x:definedName>
    <x:definedName name="Galian">#REF!</x:definedName>
    <x:definedName name="GALKON">#REF!</x:definedName>
    <x:definedName name="GAMPANG" hidden="1">#REF!</x:definedName>
    <x:definedName name="GANDA">#REF!</x:definedName>
    <x:definedName name="GANDAA">#REF!</x:definedName>
    <x:definedName name="Gapok00_01">#REF!</x:definedName>
    <x:definedName name="GAREG">#REF!</x:definedName>
    <x:definedName name="GARIS">#REF!</x:definedName>
    <x:definedName name="GARUT">#N/A</x:definedName>
    <x:definedName name="gasdgsa" hidden="1">#REF!</x:definedName>
    <x:definedName name="gaserf">#REF!</x:definedName>
    <x:definedName name="GAWRG">#REF!</x:definedName>
    <x:definedName name="gbbggffdfcfd">#REF!</x:definedName>
    <x:definedName name="GBCOST">#REF!</x:definedName>
    <x:definedName name="GBINCOME">#REF!</x:definedName>
    <x:definedName name="gbit">#REF!</x:definedName>
    <x:definedName name="GBLAUN">#REF!</x:definedName>
    <x:definedName name="GBORD">#REF!</x:definedName>
    <x:definedName name="GBP">#REF!</x:definedName>
    <x:definedName name="GBPPRICE">#REF!</x:definedName>
    <x:definedName name="gbpq1">#REF!</x:definedName>
    <x:definedName name="gbpq2">#REF!</x:definedName>
    <x:definedName name="gbpq3">#REF!</x:definedName>
    <x:definedName name="gbpq4">#REF!</x:definedName>
    <x:definedName name="GBPRATE">#REF!</x:definedName>
    <x:definedName name="GBQTY">#REF!</x:definedName>
    <x:definedName name="GBSAQTY">#REF!</x:definedName>
    <x:definedName name="GBSPRICE">#REF!</x:definedName>
    <x:definedName name="GDCONF">#REF!</x:definedName>
    <x:definedName name="GDF_1_1" hidden="1">{#N/A,#N/A,FALSE,"COMP"}</x:definedName>
    <x:definedName name="GDF_1_1_1" hidden="1">{#N/A,#N/A,FALSE,"COMP"}</x:definedName>
    <x:definedName name="GDF_1_1_2" hidden="1">{#N/A,#N/A,FALSE,"COMP"}</x:definedName>
    <x:definedName name="GDF_1_2" hidden="1">{#N/A,#N/A,FALSE,"COMP"}</x:definedName>
    <x:definedName name="GDF_1_3" hidden="1">{#N/A,#N/A,FALSE,"COMP"}</x:definedName>
    <x:definedName name="GDF_2_1" hidden="1">{#N/A,#N/A,FALSE,"COMP"}</x:definedName>
    <x:definedName name="GDF_2_1_1" hidden="1">{#N/A,#N/A,FALSE,"COMP"}</x:definedName>
    <x:definedName name="GDF_2_1_2" hidden="1">{#N/A,#N/A,FALSE,"COMP"}</x:definedName>
    <x:definedName name="GDF_2_2" hidden="1">{#N/A,#N/A,FALSE,"COMP"}</x:definedName>
    <x:definedName name="GDF_2_3" hidden="1">{#N/A,#N/A,FALSE,"COMP"}</x:definedName>
    <x:definedName name="GDF_3_1" hidden="1">{#N/A,#N/A,FALSE,"COMP"}</x:definedName>
    <x:definedName name="GDF_3_1_1" hidden="1">{#N/A,#N/A,FALSE,"COMP"}</x:definedName>
    <x:definedName name="GDF_3_1_2" hidden="1">{#N/A,#N/A,FALSE,"COMP"}</x:definedName>
    <x:definedName name="GDF_3_2" hidden="1">{#N/A,#N/A,FALSE,"COMP"}</x:definedName>
    <x:definedName name="GDF_3_3" hidden="1">{#N/A,#N/A,FALSE,"COMP"}</x:definedName>
    <x:definedName name="GDF_4" hidden="1">{#N/A,#N/A,FALSE,"COMP"}</x:definedName>
    <x:definedName name="GDF_4_1" hidden="1">{#N/A,#N/A,FALSE,"COMP"}</x:definedName>
    <x:definedName name="GDF_4_2" hidden="1">{#N/A,#N/A,FALSE,"COMP"}</x:definedName>
    <x:definedName name="GDF_5" hidden="1">{#N/A,#N/A,FALSE,"COMP"}</x:definedName>
    <x:definedName name="gdgrytrdre">#REF!</x:definedName>
    <x:definedName name="GDP">#REF!</x:definedName>
    <x:definedName name="gds">#REF!</x:definedName>
    <x:definedName name="gea">#REF!</x:definedName>
    <x:definedName name="GEBE">#REF!</x:definedName>
    <x:definedName name="GEETA_KASSAL">#REF!</x:definedName>
    <x:definedName name="Gempol">#REF!</x:definedName>
    <x:definedName name="gen">#REF!</x:definedName>
    <x:definedName name="GENERAL">#REF!</x:definedName>
    <x:definedName name="General_administrative_expense">#REF!</x:definedName>
    <x:definedName name="GENERALEXP.">#REF!</x:definedName>
    <x:definedName name="genset">#REF!</x:definedName>
    <x:definedName name="Geo_Anal_BS">#REF!</x:definedName>
    <x:definedName name="Geo_Anal_PL">#REF!</x:definedName>
    <x:definedName name="GEOL">#REF!</x:definedName>
    <x:definedName name="GEORGE_KORA">#REF!</x:definedName>
    <x:definedName name="Geotextile">#REF!</x:definedName>
    <x:definedName name="Germany">#REF!</x:definedName>
    <x:definedName name="germany_">#REF!</x:definedName>
    <x:definedName name="gewn">#REF!</x:definedName>
    <x:definedName name="gf">"25252525201205/My%252525252525252520Documents/IW/SP/2005/Maret\'05/WINDOWS/Desktop/My%252525252525252520Documents/Cece%252525252525252520Ana/DATA%252525252525252520TANZIL/STAFF/RK/Sec/Irb/ck/kk%252525252525252520ph%25252525252525252007.xls'#$LR.$C$2:$G$65"</x:definedName>
    <x:definedName name="gf_1">"IL%252525252525252520SBY/HASIL2005-SBY/april/data%252525252525252520tansil/tanzil1/STAFF/RK/Sec/ph/DATA%252525252525252520TANZIL/STAFF/LC/Zr/STAFF/rk/sec/kertas%252525252525252520kerja/ph/ck/kk%252525252525252520ph%25252525252525252007.xls'#$LR.$C$2:$G$65"</x:definedName>
    <x:definedName name="gf_1_2">NA()</x:definedName>
    <x:definedName name="gf_10">"AX/ULJTX-08-OK/Lap%25252525252520Keu/c/CLIENT/UFO/UFO-2005/april/data%25252525252520tansil/tanzil1/STAFF/RK/Sec/ph/DATA%25252525252520TANZIL/STAFF/LC/Zr/STAFF/rk/sec/kertas%25252525252520kerja/ph/ck/kk%25252525252520ph%2525252525252007.xls'#$LR.$C$2:$G$65"</x:definedName>
    <x:definedName name="gf_10_1">#REF!</x:definedName>
    <x:definedName name="gf_10_2">NA()</x:definedName>
    <x:definedName name="gf_10_3">"sember/0108-1208/c/CLIENT/UFO/UFO-2005/april/data%252525252525252520tansil/tanzil1/STAFF/RK/Sec/ph/DATA%252525252525252520TANZIL/STAFF/LC/Zr/STAFF/rk/sec/kertas%252525252525252520kerja/ph/ck/kk%252525252525252520ph%25252525252525252007.xls'#$LR.$C$2:$G$65"</x:definedName>
    <x:definedName name="gf_11">"AX/ULJTX-08-OK/Lap%25252525252520Keu/c/CLIENT/UFO/UFO-2005/april/data%25252525252520tansil/tanzil1/STAFF/RK/Sec/ph/DATA%25252525252520TANZIL/STAFF/LC/Zr/STAFF/rk/sec/kertas%25252525252520kerja/ph/ck/kk%25252525252520ph%2525252525252007.xls'#$LR.$C$2:$G$65"</x:definedName>
    <x:definedName name="gf_11_1">#REF!</x:definedName>
    <x:definedName name="gf_11_2">NA()</x:definedName>
    <x:definedName name="gf_11_3">"sember/0108-1208/c/CLIENT/UFO/UFO-2005/april/data%252525252525252520tansil/tanzil1/STAFF/RK/Sec/ph/DATA%252525252525252520TANZIL/STAFF/LC/Zr/STAFF/rk/sec/kertas%252525252525252520kerja/ph/ck/kk%252525252525252520ph%25252525252525252007.xls'#$LR.$C$2:$G$65"</x:definedName>
    <x:definedName name="gf_12">"/E/UH/Sby/GOLDEN/HR%252525252525201205/My%25252525252520Documents/IW/SP/2005/Maret\'05/WINDOWS/Desktop/My%25252525252520Documents/Cece%25252525252520Ana/DATA%25252525252520TANZIL/STAFF/RK/Sec/Irb/ck/kk%25252525252520ph%2525252525252007.xls'#$LR.$C$2:$G$65"</x:definedName>
    <x:definedName name="gf_15">"252520Documents/IW/SP/2005/Maret\'05/WINDOWS/Desktop/My%252525252525252525252520Documents/Cece%252525252525252525252520Ana/DATA%252525252525252525252520TANZIL/STAFF/RK/Sec/Irb/ck/kk%252525252525252525252520ph%25252525252525252525252007.xls'#$LR.$C$2:$G$65"</x:definedName>
    <x:definedName name="gf_16">"252520Documents/IW/SP/2005/Maret\'05/WINDOWS/Desktop/My%252525252525252525252520Documents/Cece%252525252525252525252520Ana/DATA%252525252525252525252520TANZIL/STAFF/RK/Sec/Irb/ck/kk%252525252525252525252520ph%25252525252525252525252007.xls'#$LR.$C$2:$G$65"</x:definedName>
    <x:definedName name="gf_17">"25252525201205/My%252525252525252520Documents/IW/SP/2005/Maret\'05/WINDOWS/Desktop/My%252525252525252520Documents/Cece%252525252525252520Ana/DATA%252525252525252520TANZIL/STAFF/RK/Sec/Irb/ck/kk%252525252525252520ph%25252525252525252007.xls'#$LR.$C$2:$G$65"</x:definedName>
    <x:definedName name="gf_2">"pril/data%25252525252525252525252520tansil/tanzil1/STAFF/RK/Sec/ph/DATA%25252525252525252525252520TANZIL/STAFF/LC/Zr/STAFF/rk/sec/kertas%25252525252525252525252520kerja/ph/ck/kk%25252525252525252525252520ph%2525252525252525252525252007.xls'#$LR.$C$2:$G$65"</x:definedName>
    <x:definedName name="gf_2_12">#REF!</x:definedName>
    <x:definedName name="gf_2_8">#REF!</x:definedName>
    <x:definedName name="gf_3">"pril/data%25252525252525252525252520tansil/tanzil1/STAFF/RK/Sec/ph/DATA%25252525252525252525252520TANZIL/STAFF/LC/Zr/STAFF/rk/sec/kertas%25252525252525252525252520kerja/ph/ck/kk%25252525252525252525252520ph%2525252525252525252525252007.xls'#$LR.$C$2:$G$65"</x:definedName>
    <x:definedName name="gf_3_12">"52525252520KEU%252525252520jan-apr%2525252525202009/c/CLIENT/KIDSTAR/april/data%252525252520tansil/tanzil1/STAFF/RK/Sec/ph/DATA%252525252520TANZIL/STAFF/LC/Zr/STAFF/rk/sec/kertas%252525252520kerja/ph/ck/kk%252525252520ph%25252525252007.xls'#$LR.$C$2:$G$65"</x:definedName>
    <x:definedName name="gf_3_8">"20TAX/2009/LAP%2525252520KEU%2525252520jan-apr%25252525202009/c/CLIENT/KIDSTAR/april/data%2525252520tansil/tanzil1/STAFF/RK/Sec/ph/DATA%2525252520TANZIL/STAFF/LC/Zr/STAFF/rk/sec/kertas%2525252520kerja/ph/ck/kk%2525252520ph%252525252007.xls'#$LR.$C$2:$G$65"</x:definedName>
    <x:definedName name="gf_4">"pril/data%25252525252525252525252520tansil/tanzil1/STAFF/RK/Sec/ph/DATA%25252525252525252525252520TANZIL/STAFF/LC/Zr/STAFF/rk/sec/kertas%25252525252525252525252520kerja/ph/ck/kk%25252525252525252525252520ph%2525252525252525252525252007.xls'#$LR.$C$2:$G$65"</x:definedName>
    <x:definedName name="gf_4_1">"252520Documents/IW/SP/2005/Maret\'05/WINDOWS/Desktop/My%252525252525252525252520Documents/Cece%252525252525252525252520Ana/DATA%252525252525252525252520TANZIL/STAFF/RK/Sec/Irb/ck/kk%252525252525252525252520ph%25252525252525252525252007.xls'#$LR.$C$2:$G$65"</x:definedName>
    <x:definedName name="gf_4_12">"52525252520KEU%252525252520jan-apr%2525252525202009/c/CLIENT/KIDSTAR/april/data%252525252520tansil/tanzil1/STAFF/RK/Sec/ph/DATA%252525252520TANZIL/STAFF/LC/Zr/STAFF/rk/sec/kertas%252525252520kerja/ph/ck/kk%252525252520ph%25252525252007.xls'#$LR.$C$2:$G$65"</x:definedName>
    <x:definedName name="gf_4_8">"20TAX/2009/LAP%2525252520KEU%2525252520jan-apr%25252525202009/c/CLIENT/KIDSTAR/april/data%2525252520tansil/tanzil1/STAFF/RK/Sec/ph/DATA%2525252520TANZIL/STAFF/LC/Zr/STAFF/rk/sec/kertas%2525252520kerja/ph/ck/kk%2525252520ph%252525252007.xls'#$LR.$C$2:$G$65"</x:definedName>
    <x:definedName name="gf_7">"2005-SBY/april/data%252525252525252525252520tansil/tanzil1/STAFF/RK/Sec/ph/DATA%252525252525252525252520TANZIL/STAFF/LC/Zr/STAFF/rk/sec/kertas%252525252525252525252520kerja/ph/ck/kk%252525252525252525252520ph%25252525252525252525252007.xls'#$LR.$C$2:$G$65"</x:definedName>
    <x:definedName name="gf_8">"EN/HR%25252525252525201205/My%2525252525252520Documents/IW/SP/2005/Maret\'05/WINDOWS/Desktop/My%2525252525252520Documents/Cece%2525252525252520Ana/DATA%2525252525252520TANZIL/STAFF/RK/Sec/Irb/ck/kk%2525252525252520ph%252525252525252007.xls'#$LR.$C$2:$G$65"</x:definedName>
    <x:definedName name="gf_8_1">"20TAX/2009/LAP%2525252520KEU%2525252520jan-apr%25252525202009/c/CLIENT/KIDSTAR/april/data%2525252520tansil/tanzil1/STAFF/RK/Sec/ph/DATA%2525252520TANZIL/STAFF/LC/Zr/STAFF/rk/sec/kertas%2525252520kerja/ph/ck/kk%2525252520ph%252525252007.xls'#$LR.$C$2:$G$65"</x:definedName>
    <x:definedName name="gf_8_12">"52525252520KEU%252525252520jan-apr%2525252525202009/c/CLIENT/KIDSTAR/april/data%252525252520tansil/tanzil1/STAFF/RK/Sec/ph/DATA%252525252520TANZIL/STAFF/LC/Zr/STAFF/rk/sec/kertas%252525252520kerja/ph/ck/kk%252525252520ph%25252525252007.xls'#$LR.$C$2:$G$65"</x:definedName>
    <x:definedName name="gf_9">"20TAX/2009/LAP%2525252520KEU%2525252520jan-apr%25252525202009/c/CLIENT/KIDSTAR/april/data%2525252520tansil/tanzil1/STAFF/RK/Sec/ph/DATA%2525252520TANZIL/STAFF/LC/Zr/STAFF/rk/sec/kertas%2525252520kerja/ph/ck/kk%2525252520ph%252525252007.xls'#$LR.$C$2:$G$65"</x:definedName>
    <x:definedName name="gf_9_12">"52525252520KEU%252525252520jan-apr%2525252525202009/c/CLIENT/KIDSTAR/april/data%252525252520tansil/tanzil1/STAFF/RK/Sec/ph/DATA%252525252520TANZIL/STAFF/LC/Zr/STAFF/rk/sec/kertas%252525252520kerja/ph/ck/kk%252525252520ph%25252525252007.xls'#$LR.$C$2:$G$65"</x:definedName>
    <x:definedName name="gfaef">#REF!</x:definedName>
    <x:definedName name="gffg">#REF!</x:definedName>
    <x:definedName name="gfgftgf">{#N/A,#N/A,FALSE,"Aging Summary";#N/A,#N/A,FALSE,"Ratio Analysis";#N/A,#N/A,FALSE,"Test 120 Day Accts";#N/A,#N/A,FALSE,"Tickmarks"}</x:definedName>
    <x:definedName name="gfrtfggggh">#REF!</x:definedName>
    <x:definedName name="GG" hidden="1">{#N/A,#N/A,FALSE,"Aging Summary";#N/A,#N/A,FALSE,"Ratio Analysis";#N/A,#N/A,FALSE,"Test 120 Day Accts";#N/A,#N/A,FALSE,"Tickmarks"}</x:definedName>
    <x:definedName name="GGG">#REF!</x:definedName>
    <x:definedName name="gggggggggg" hidden="1">{#N/A,#N/A,FALSE,"TAX COMPUTATION";#N/A,#N/A,FALSE,"TAX SCHEDULE";#N/A,#N/A,FALSE,"ADDITIONS";#N/A,#N/A,FALSE,"W &amp; T"}</x:definedName>
    <x:definedName name="ggggu5t5tt">#REF!</x:definedName>
    <x:definedName name="gghhjjjj">#REF!</x:definedName>
    <x:definedName name="gh">#REF!</x:definedName>
    <x:definedName name="Ghaziabad">#REF!</x:definedName>
    <x:definedName name="GHAZIABAD_MAIN">#REF!</x:definedName>
    <x:definedName name="ghdasfh">#REF!</x:definedName>
    <x:definedName name="ghfh">#REF!</x:definedName>
    <x:definedName name="ghjgjhg" hidden="1">#REF!</x:definedName>
    <x:definedName name="ghjk">#REF!</x:definedName>
    <x:definedName name="ghjkl">#REF!</x:definedName>
    <x:definedName name="Gi">#REF!</x:definedName>
    <x:definedName name="GIFT12">#REF!</x:definedName>
    <x:definedName name="GIFT15">#REF!</x:definedName>
    <x:definedName name="GIFT18">#REF!</x:definedName>
    <x:definedName name="GIFT21">#REF!</x:definedName>
    <x:definedName name="GIFT3">#REF!</x:definedName>
    <x:definedName name="GIFT6">#REF!</x:definedName>
    <x:definedName name="GIFT9">#REF!</x:definedName>
    <x:definedName name="GIFTD">#REF!</x:definedName>
    <x:definedName name="GIFTDD">#REF!</x:definedName>
    <x:definedName name="GIFTDDD">#REF!</x:definedName>
    <x:definedName name="GIFTDED">#REF!</x:definedName>
    <x:definedName name="GIFTED">#REF!</x:definedName>
    <x:definedName name="GIFTGD">#REF!</x:definedName>
    <x:definedName name="GIFTGED">#REF!</x:definedName>
    <x:definedName name="GIFTSAED">#REF!</x:definedName>
    <x:definedName name="GIFTSD">#REF!</x:definedName>
    <x:definedName name="GIFTSED">#REF!</x:definedName>
    <x:definedName name="GIFTSENIOR">#REF!</x:definedName>
    <x:definedName name="Gii">#REF!</x:definedName>
    <x:definedName name="Giii">#REF!</x:definedName>
    <x:definedName name="gip">#REF!</x:definedName>
    <x:definedName name="gip40bakrie6">#REF!</x:definedName>
    <x:definedName name="gipbakrie0.5">#REF!</x:definedName>
    <x:definedName name="gipbakrie0.75">#REF!</x:definedName>
    <x:definedName name="gipbakrie1">#REF!</x:definedName>
    <x:definedName name="gipbakrie1.25">#REF!</x:definedName>
    <x:definedName name="gipbakrie1.5">#REF!</x:definedName>
    <x:definedName name="gipbakrie10">#REF!</x:definedName>
    <x:definedName name="gipbakrie12">#REF!</x:definedName>
    <x:definedName name="gipbakrie2">#REF!</x:definedName>
    <x:definedName name="gipbakrie2.5">#REF!</x:definedName>
    <x:definedName name="gipbakrie3">#REF!</x:definedName>
    <x:definedName name="gipbs20spindo10">#REF!</x:definedName>
    <x:definedName name="gipbs20spindo12">#REF!</x:definedName>
    <x:definedName name="gipbs20spindo2">#REF!</x:definedName>
    <x:definedName name="gipbs20spindo2.5">#REF!</x:definedName>
    <x:definedName name="gipbs20spindo3">#REF!</x:definedName>
    <x:definedName name="gipbs20spindo4">#REF!</x:definedName>
    <x:definedName name="gipbs20spindo5">#REF!</x:definedName>
    <x:definedName name="gipbs20spindo6">#REF!</x:definedName>
    <x:definedName name="gipbs20spindo8">#REF!</x:definedName>
    <x:definedName name="gipbs40spindo0.5">#REF!</x:definedName>
    <x:definedName name="gipbs40spindo0.75">#REF!</x:definedName>
    <x:definedName name="gipbs40spindo1">#REF!</x:definedName>
    <x:definedName name="gipbs40spindo1.25">#REF!</x:definedName>
    <x:definedName name="gipbs40spindo1.5">#REF!</x:definedName>
    <x:definedName name="gipbs40spindo2">#REF!</x:definedName>
    <x:definedName name="gipbs40spindo2.5">#REF!</x:definedName>
    <x:definedName name="gipbs40spindo3">#REF!</x:definedName>
    <x:definedName name="gipbs40spindo4">#REF!</x:definedName>
    <x:definedName name="gipbs40spindo5">#REF!</x:definedName>
    <x:definedName name="gipbs40spindo6">#REF!</x:definedName>
    <x:definedName name="gipbs40spindo8">#REF!</x:definedName>
    <x:definedName name="gipbsppi0.5">#REF!</x:definedName>
    <x:definedName name="gipbsppi0.75">#REF!</x:definedName>
    <x:definedName name="gipbsppi1">#REF!</x:definedName>
    <x:definedName name="gipbsppi1.25">#REF!</x:definedName>
    <x:definedName name="gipbsppi1.5">#REF!</x:definedName>
    <x:definedName name="gipbsppi2">#REF!</x:definedName>
    <x:definedName name="gipbsppi2.5">#REF!</x:definedName>
    <x:definedName name="gipbsppi3">#REF!</x:definedName>
    <x:definedName name="gipbsppi4">#REF!</x:definedName>
    <x:definedName name="gipbsppi5">#REF!</x:definedName>
    <x:definedName name="gipbsppi6">#REF!</x:definedName>
    <x:definedName name="gipbsppi8">#REF!</x:definedName>
    <x:definedName name="gipmedppi0.5">#REF!</x:definedName>
    <x:definedName name="gipmedppi0.75">#REF!</x:definedName>
    <x:definedName name="gipmedppi1">#REF!</x:definedName>
    <x:definedName name="gipmedppi1.25">#REF!</x:definedName>
    <x:definedName name="gipmedppi1.5">#REF!</x:definedName>
    <x:definedName name="gipmedppi2">#REF!</x:definedName>
    <x:definedName name="gipmedppi2.5">#REF!</x:definedName>
    <x:definedName name="gipmedppi3">#REF!</x:definedName>
    <x:definedName name="gipmedppi4">#REF!</x:definedName>
    <x:definedName name="gipmedppi5">#REF!</x:definedName>
    <x:definedName name="gipmedppi6">#REF!</x:definedName>
    <x:definedName name="gipmedppi8">#REF!</x:definedName>
    <x:definedName name="gipmedspindo0.5">#REF!</x:definedName>
    <x:definedName name="gipmedspindo0.75">#REF!</x:definedName>
    <x:definedName name="gipmedspindo1">#REF!</x:definedName>
    <x:definedName name="gipmedspindo1.25">#REF!</x:definedName>
    <x:definedName name="gipmedspindo1.5">#REF!</x:definedName>
    <x:definedName name="gipmedspindo2">#REF!</x:definedName>
    <x:definedName name="gipmedspindo2.5">#REF!</x:definedName>
    <x:definedName name="gipmedspindo3">#REF!</x:definedName>
    <x:definedName name="gipmedspindo4">#REF!</x:definedName>
    <x:definedName name="gipmedspindo5">#REF!</x:definedName>
    <x:definedName name="gipmedspindo6">#REF!</x:definedName>
    <x:definedName name="gipmedspindo8">#REF!</x:definedName>
    <x:definedName name="gippi1">#REF!</x:definedName>
    <x:definedName name="gippib0.5">#REF!</x:definedName>
    <x:definedName name="gippib0.75">#REF!</x:definedName>
    <x:definedName name="gippib07.5">#REF!</x:definedName>
    <x:definedName name="gippib1">#REF!</x:definedName>
    <x:definedName name="gippib1.25">#REF!</x:definedName>
    <x:definedName name="gippib1.5">#REF!</x:definedName>
    <x:definedName name="gippib2">#REF!</x:definedName>
    <x:definedName name="gippib2.5">#REF!</x:definedName>
    <x:definedName name="gippib3">#REF!</x:definedName>
    <x:definedName name="gippib4">#REF!</x:definedName>
    <x:definedName name="gippib5">#REF!</x:definedName>
    <x:definedName name="gippib6">#REF!</x:definedName>
    <x:definedName name="gippib8">#REF!</x:definedName>
    <x:definedName name="gippiw0.5">#REF!</x:definedName>
    <x:definedName name="gippiw0.75">#REF!</x:definedName>
    <x:definedName name="gippiw1">#REF!</x:definedName>
    <x:definedName name="gippiw1.25">#REF!</x:definedName>
    <x:definedName name="gippiw1.5">#REF!</x:definedName>
    <x:definedName name="gippiw2">#REF!</x:definedName>
    <x:definedName name="gippiw2.5">#REF!</x:definedName>
    <x:definedName name="gippiw3">#REF!</x:definedName>
    <x:definedName name="gippiw4">#REF!</x:definedName>
    <x:definedName name="gippiw5">#REF!</x:definedName>
    <x:definedName name="gippiw6">#REF!</x:definedName>
    <x:definedName name="gippiw8">#REF!</x:definedName>
    <x:definedName name="gipppi0.5">#REF!</x:definedName>
    <x:definedName name="gipppi0.75">#REF!</x:definedName>
    <x:definedName name="gipppi1">#REF!</x:definedName>
    <x:definedName name="gipppi1.25">#REF!</x:definedName>
    <x:definedName name="gipppi1.5">#REF!</x:definedName>
    <x:definedName name="gipppi2">#REF!</x:definedName>
    <x:definedName name="gipppi2.5">#REF!</x:definedName>
    <x:definedName name="gipppi3">#REF!</x:definedName>
    <x:definedName name="gipppi4">#REF!</x:definedName>
    <x:definedName name="gipppi5">#REF!</x:definedName>
    <x:definedName name="gipppi6">#REF!</x:definedName>
    <x:definedName name="gipppi8">#REF!</x:definedName>
    <x:definedName name="Girder316">#REF!</x:definedName>
    <x:definedName name="Girder400">#REF!</x:definedName>
    <x:definedName name="Girder405">#REF!</x:definedName>
    <x:definedName name="GIRO">#REF!</x:definedName>
    <x:definedName name="GIRO_1">#REF!</x:definedName>
    <x:definedName name="GIRORP">#REF!</x:definedName>
    <x:definedName name="GIROVLS">#REF!</x:definedName>
    <x:definedName name="Giv">#REF!</x:definedName>
    <x:definedName name="gj">#REF!</x:definedName>
    <x:definedName name="gjhgj">#REF!</x:definedName>
    <x:definedName name="gjhgj_1">#REF!</x:definedName>
    <x:definedName name="gkd">#REF!</x:definedName>
    <x:definedName name="gkdby">#REF!</x:definedName>
    <x:definedName name="gkds">#REF!</x:definedName>
    <x:definedName name="gl">#REF!</x:definedName>
    <x:definedName name="GLACCOUNT">#REF!</x:definedName>
    <x:definedName name="GlbS2">#REF!</x:definedName>
    <x:definedName name="GLS" hidden="1">#REF!</x:definedName>
    <x:definedName name="GLTRV">#REF!</x:definedName>
    <x:definedName name="GLTRV_2">"#REF!"</x:definedName>
    <x:definedName name="gm">#REF!</x:definedName>
    <x:definedName name="GNok0">#REF!</x:definedName>
    <x:definedName name="go">#REF!</x:definedName>
    <x:definedName name="GoAssetChart">#REF!</x:definedName>
    <x:definedName name="gOASSETCHART1">#REF!</x:definedName>
    <x:definedName name="GoBack">#REF!</x:definedName>
    <x:definedName name="GOBACK1">#REF!</x:definedName>
    <x:definedName name="GoBalanceSheet">#REF!</x:definedName>
    <x:definedName name="GOBALANCESHEET1">#REF!</x:definedName>
    <x:definedName name="GoCashFlow">#REF!</x:definedName>
    <x:definedName name="GOCASHFLOW1">#REF!</x:definedName>
    <x:definedName name="GoData">#REF!</x:definedName>
    <x:definedName name="GODATA1">#REF!</x:definedName>
    <x:definedName name="GoIncomeChart">#REF!</x:definedName>
    <x:definedName name="GOINCOMECHART1">#REF!</x:definedName>
    <x:definedName name="GOL">#REF!</x:definedName>
    <x:definedName name="Goll">#REF!</x:definedName>
    <x:definedName name="GONDOLA">#REF!</x:definedName>
    <x:definedName name="GONDOLA_A">#REF!</x:definedName>
    <x:definedName name="GONDOLA_B">#REF!</x:definedName>
    <x:definedName name="GONDOLA_C">#REF!</x:definedName>
    <x:definedName name="goodwill">#REF!</x:definedName>
    <x:definedName name="GOODWILL_REC">#REF!</x:definedName>
    <x:definedName name="gosofa_2001">#REF!</x:definedName>
    <x:definedName name="gosofa_2002">#REF!</x:definedName>
    <x:definedName name="govpd15">#REF!</x:definedName>
    <x:definedName name="GOVTBORNE">#REF!</x:definedName>
    <x:definedName name="GPLAUN">#REF!,#REF!</x:definedName>
    <x:definedName name="GPOR1">#REF!</x:definedName>
    <x:definedName name="GPOR10">#REF!</x:definedName>
    <x:definedName name="GPOR9">#REF!</x:definedName>
    <x:definedName name="gps">#REF!</x:definedName>
    <x:definedName name="GR_EXPAT">#REF!</x:definedName>
    <x:definedName name="grabTX3A2">#REF!</x:definedName>
    <x:definedName name="GradeList">#REF!</x:definedName>
    <x:definedName name="GradeList_1">#REF!</x:definedName>
    <x:definedName name="GradeList_2">#REF!</x:definedName>
    <x:definedName name="Grader">#REF!</x:definedName>
    <x:definedName name="GRAEME">#REF!</x:definedName>
    <x:definedName name="GRAFIK">#REF!</x:definedName>
    <x:definedName name="GRAND_PALEMBANG_HOTEL___PALEMBANG">#REF!</x:definedName>
    <x:definedName name="GRAND_PALEMBANG_HOTEL___PALEMBANG_8">#REF!</x:definedName>
    <x:definedName name="GRAND_PALEMBANG_HOTEL___PALEMBANG_9">#REF!</x:definedName>
    <x:definedName name="GRANDTOT">#REF!</x:definedName>
    <x:definedName name="granit60lt">#REF!</x:definedName>
    <x:definedName name="Granito">#REF!</x:definedName>
    <x:definedName name="Graph_Support_1">#REF!</x:definedName>
    <x:definedName name="Graph1In">#N/A</x:definedName>
    <x:definedName name="Graph1Net">#N/A</x:definedName>
    <x:definedName name="Graph1Out">#N/A</x:definedName>
    <x:definedName name="Graph2In">#N/A</x:definedName>
    <x:definedName name="Graph2Net">#N/A</x:definedName>
    <x:definedName name="Graph2Out">#N/A</x:definedName>
    <x:definedName name="Graph3In">#N/A</x:definedName>
    <x:definedName name="Graph3Net">#N/A</x:definedName>
    <x:definedName name="Graph3Out">#N/A</x:definedName>
    <x:definedName name="Graph4In">#N/A</x:definedName>
    <x:definedName name="Graph4Net">#N/A</x:definedName>
    <x:definedName name="Graph4Out">#N/A</x:definedName>
    <x:definedName name="GRAPHAUST">#REF!</x:definedName>
    <x:definedName name="GRAPHDAP">#REF!</x:definedName>
    <x:definedName name="GRAPHINITSYS">#REF!</x:definedName>
    <x:definedName name="GRAPHINTL">#REF!</x:definedName>
    <x:definedName name="GRB">#REF!</x:definedName>
    <x:definedName name="GRDRATE">#REF!</x:definedName>
    <x:definedName name="GRE06_P">#REF!</x:definedName>
    <x:definedName name="Gresik">#REF!</x:definedName>
    <x:definedName name="gresikk">#REF!</x:definedName>
    <x:definedName name="GresikPus">#REF!</x:definedName>
    <x:definedName name="GREWA">#REF!</x:definedName>
    <x:definedName name="GRI">#REF!</x:definedName>
    <x:definedName name="gril">#REF!</x:definedName>
    <x:definedName name="grill">#REF!</x:definedName>
    <x:definedName name="gross">#REF!</x:definedName>
    <x:definedName name="Gross_margin">#REF!</x:definedName>
    <x:definedName name="gross_new01">#REF!</x:definedName>
    <x:definedName name="gross_old">#REF!</x:definedName>
    <x:definedName name="Gross_profit">#REF!</x:definedName>
    <x:definedName name="GROSS1X">#REF!</x:definedName>
    <x:definedName name="gross2">#REF!</x:definedName>
    <x:definedName name="gross3">#REF!</x:definedName>
    <x:definedName name="grossincome">#REF!</x:definedName>
    <x:definedName name="GROUND_FLOOR">#REF!</x:definedName>
    <x:definedName name="groundmatv">#REF!</x:definedName>
    <x:definedName name="GROUP">#REF!</x:definedName>
    <x:definedName name="GROUP_INSURANCE">#REF!</x:definedName>
    <x:definedName name="Growth">#REF!</x:definedName>
    <x:definedName name="GRP">#REF!</x:definedName>
    <x:definedName name="gs110g">#REF!</x:definedName>
    <x:definedName name="gs14g">#REF!</x:definedName>
    <x:definedName name="gs55g">#REF!</x:definedName>
    <x:definedName name="gs6g">#REF!</x:definedName>
    <x:definedName name="gs80g">#REF!</x:definedName>
    <x:definedName name="gsahsh">#REF!</x:definedName>
    <x:definedName name="gsbby">#REF!</x:definedName>
    <x:definedName name="gsbcl">#REF!</x:definedName>
    <x:definedName name="gsbcm">#REF!</x:definedName>
    <x:definedName name="gsbcw">#REF!</x:definedName>
    <x:definedName name="gsbkf">#REF!</x:definedName>
    <x:definedName name="gsblc">#REF!</x:definedName>
    <x:definedName name="gsbsl">#REF!</x:definedName>
    <x:definedName name="gsdg">#REF!</x:definedName>
    <x:definedName name="gsdg_3">#REF!</x:definedName>
    <x:definedName name="gsscl">#REF!</x:definedName>
    <x:definedName name="gsscm">#REF!</x:definedName>
    <x:definedName name="gsskf">#REF!</x:definedName>
    <x:definedName name="GT">#REF!</x:definedName>
    <x:definedName name="gtanahbiasa">#REF!</x:definedName>
    <x:definedName name="GTberbatu">#REF!</x:definedName>
    <x:definedName name="gtiby">#REF!</x:definedName>
    <x:definedName name="gtikf">#REF!</x:definedName>
    <x:definedName name="GTpet">#REF!</x:definedName>
    <x:definedName name="gtswg">#REF!</x:definedName>
    <x:definedName name="guarantee">#REF!</x:definedName>
    <x:definedName name="Guidepost">#REF!</x:definedName>
    <x:definedName name="Guidesign">#REF!</x:definedName>
    <x:definedName name="GUN">#N/A</x:definedName>
    <x:definedName name="GUNAWAN">#REF!</x:definedName>
    <x:definedName name="Gv">#REF!</x:definedName>
    <x:definedName name="gv10ktoyo0.5">#REF!</x:definedName>
    <x:definedName name="gv10ktoyo0.75">#REF!</x:definedName>
    <x:definedName name="gv10ktoyo1">#REF!</x:definedName>
    <x:definedName name="gv10ktoyo1.25">#REF!</x:definedName>
    <x:definedName name="gv10ktoyo1.5">#REF!</x:definedName>
    <x:definedName name="gv10ktoyo10">#REF!</x:definedName>
    <x:definedName name="gv10ktoyo12">#REF!</x:definedName>
    <x:definedName name="gv10ktoyo2">#REF!</x:definedName>
    <x:definedName name="gv10ktoyo2.5">#REF!</x:definedName>
    <x:definedName name="gv10ktoyo3">#REF!</x:definedName>
    <x:definedName name="gv10ktoyo4">#REF!</x:definedName>
    <x:definedName name="gv10ktoyo5">#REF!</x:definedName>
    <x:definedName name="gv10ktoyo6">#REF!</x:definedName>
    <x:definedName name="gv10ktoyo8">#REF!</x:definedName>
    <x:definedName name="gv10showa0.5">#REF!</x:definedName>
    <x:definedName name="gv10showa0.75">#REF!</x:definedName>
    <x:definedName name="gv10showa1">#REF!</x:definedName>
    <x:definedName name="gv10showa1.25">#REF!</x:definedName>
    <x:definedName name="gv10showa1.5">#REF!</x:definedName>
    <x:definedName name="gv10showa2">#REF!</x:definedName>
    <x:definedName name="gv10showa2.5">#REF!</x:definedName>
    <x:definedName name="gv10showa3">#REF!</x:definedName>
    <x:definedName name="gv10showa4">#REF!</x:definedName>
    <x:definedName name="gv10showa5">#REF!</x:definedName>
    <x:definedName name="gv10showa6">#REF!</x:definedName>
    <x:definedName name="gv10toyo7">#REF!</x:definedName>
    <x:definedName name="gv16afa10">#REF!</x:definedName>
    <x:definedName name="gv16afa2.5">#REF!</x:definedName>
    <x:definedName name="gv16afa3">#REF!</x:definedName>
    <x:definedName name="gv16afa4">#REF!</x:definedName>
    <x:definedName name="gv16afa5">#REF!</x:definedName>
    <x:definedName name="gv16afa6">#REF!</x:definedName>
    <x:definedName name="gv16afa8">#REF!</x:definedName>
    <x:definedName name="gv16k1.5">#REF!</x:definedName>
    <x:definedName name="gv16k10">#REF!</x:definedName>
    <x:definedName name="gv16k12">#REF!</x:definedName>
    <x:definedName name="gv16k2">#REF!</x:definedName>
    <x:definedName name="gv16k2.5">#REF!</x:definedName>
    <x:definedName name="gv16k3">#REF!</x:definedName>
    <x:definedName name="gv16k4">#REF!</x:definedName>
    <x:definedName name="gv16k5">#REF!</x:definedName>
    <x:definedName name="gv16k6">#REF!</x:definedName>
    <x:definedName name="gv16k8">#REF!</x:definedName>
    <x:definedName name="gv16ktoyo0.5">#REF!</x:definedName>
    <x:definedName name="gv16ktoyo0.75">#REF!</x:definedName>
    <x:definedName name="gv16ktoyo1">#REF!</x:definedName>
    <x:definedName name="gv16ktoyo1.25">#REF!</x:definedName>
    <x:definedName name="gv16ktoyo1.5">#REF!</x:definedName>
    <x:definedName name="gv16ktoyo10">#REF!</x:definedName>
    <x:definedName name="gv16ktoyo12">#REF!</x:definedName>
    <x:definedName name="gv16ktoyo2">#REF!</x:definedName>
    <x:definedName name="gv16ktoyo2.5">#REF!</x:definedName>
    <x:definedName name="gv16ktoyo3">#REF!</x:definedName>
    <x:definedName name="gv16ktoyo4">#REF!</x:definedName>
    <x:definedName name="gv16ktoyo5">#REF!</x:definedName>
    <x:definedName name="gv16ktoyo6">#REF!</x:definedName>
    <x:definedName name="gv16ktoyo8">#REF!</x:definedName>
    <x:definedName name="gv16showa2">#REF!</x:definedName>
    <x:definedName name="gv16showa2.5">#REF!</x:definedName>
    <x:definedName name="gv16showa3">#REF!</x:definedName>
    <x:definedName name="gv16showa4">#REF!</x:definedName>
    <x:definedName name="gv16showa5">#REF!</x:definedName>
    <x:definedName name="gv16showa6">#REF!</x:definedName>
    <x:definedName name="gv20afa10">#REF!</x:definedName>
    <x:definedName name="gv20afa2">#REF!</x:definedName>
    <x:definedName name="gv20afa2.5">#REF!</x:definedName>
    <x:definedName name="gv20afa3">#REF!</x:definedName>
    <x:definedName name="gv20afa4">#REF!</x:definedName>
    <x:definedName name="gv20afa5">#REF!</x:definedName>
    <x:definedName name="gv20afa6">#REF!</x:definedName>
    <x:definedName name="gv20afa8">#REF!</x:definedName>
    <x:definedName name="gv20showa2">#REF!</x:definedName>
    <x:definedName name="gv20showa2.5">#REF!</x:definedName>
    <x:definedName name="gv20showa3">#REF!</x:definedName>
    <x:definedName name="gv20showa4">#REF!</x:definedName>
    <x:definedName name="gv20showa5">#REF!</x:definedName>
    <x:definedName name="gv20showa6">#REF!</x:definedName>
    <x:definedName name="gv40spindo0.5">#REF!</x:definedName>
    <x:definedName name="gv40spindo0.75">#REF!</x:definedName>
    <x:definedName name="gv40spindo1">#REF!</x:definedName>
    <x:definedName name="gv40spindo1.25">#REF!</x:definedName>
    <x:definedName name="gv40spindo1.5">#REF!</x:definedName>
    <x:definedName name="gv40spindo2">#REF!</x:definedName>
    <x:definedName name="gv40spindo2.5">#REF!</x:definedName>
    <x:definedName name="gv40spindo3">#REF!</x:definedName>
    <x:definedName name="gv40spindo4">#REF!</x:definedName>
    <x:definedName name="gv40spindo5">#REF!</x:definedName>
    <x:definedName name="gv40spindo6">#REF!</x:definedName>
    <x:definedName name="gv40spindo8">#REF!</x:definedName>
    <x:definedName name="gvbersih0.5">#REF!</x:definedName>
    <x:definedName name="gvbersih0.75">#REF!</x:definedName>
    <x:definedName name="gvbersih1">#REF!</x:definedName>
    <x:definedName name="gvbersih1.25">#REF!</x:definedName>
    <x:definedName name="gvbersih1.5">#REF!</x:definedName>
    <x:definedName name="gvbersih10ktoyo0.5">#REF!</x:definedName>
    <x:definedName name="gvbersih10ktoyo0.75">#REF!</x:definedName>
    <x:definedName name="gvbersih10ktoyo1">#REF!</x:definedName>
    <x:definedName name="gvbersih10ktoyo1.25">#REF!</x:definedName>
    <x:definedName name="gvbersih10ktoyo1.5">#REF!</x:definedName>
    <x:definedName name="gvbersih10ktoyo10">#REF!</x:definedName>
    <x:definedName name="gvbersih10ktoyo12">#REF!</x:definedName>
    <x:definedName name="gvbersih10ktoyo2">#REF!</x:definedName>
    <x:definedName name="gvbersih10ktoyo2.5">#REF!</x:definedName>
    <x:definedName name="gvbersih10ktoyo3">#REF!</x:definedName>
    <x:definedName name="gvbersih10ktoyo4">#REF!</x:definedName>
    <x:definedName name="gvbersih10ktoyo5">#REF!</x:definedName>
    <x:definedName name="gvbersih10ktoyo6">#REF!</x:definedName>
    <x:definedName name="gvbersih10ktoyo8">#REF!</x:definedName>
    <x:definedName name="gvbersih2">#REF!</x:definedName>
    <x:definedName name="gvbersih2.5">#REF!</x:definedName>
    <x:definedName name="gvbersih3">#REF!</x:definedName>
    <x:definedName name="gvbersih4">#REF!</x:definedName>
    <x:definedName name="gvbersihafa0.5">#REF!</x:definedName>
    <x:definedName name="gvbersihafa0.75">#REF!</x:definedName>
    <x:definedName name="gvbersihafa1">#REF!</x:definedName>
    <x:definedName name="gvbersihafa1.25">#REF!</x:definedName>
    <x:definedName name="gvbersihafa1.5">#REF!</x:definedName>
    <x:definedName name="gvbersihafa2">#REF!</x:definedName>
    <x:definedName name="gvbersihafa2.5">#REF!</x:definedName>
    <x:definedName name="gvbersihafa3">#REF!</x:definedName>
    <x:definedName name="gvbersihafa4">#REF!</x:definedName>
    <x:definedName name="gvbersihafa5">#REF!</x:definedName>
    <x:definedName name="gvbersihafa6">#REF!</x:definedName>
    <x:definedName name="gvbersihafa8">#REF!</x:definedName>
    <x:definedName name="gvbersihkitz0.5">#REF!</x:definedName>
    <x:definedName name="gvbersihkitz0.75">#REF!</x:definedName>
    <x:definedName name="gvbersihkitz1">#REF!</x:definedName>
    <x:definedName name="gvbersihkitz1.25">#REF!</x:definedName>
    <x:definedName name="gvbersihkitz1.5">#REF!</x:definedName>
    <x:definedName name="gvbersihkitz2">#REF!</x:definedName>
    <x:definedName name="gvbersihkitz2.5">#REF!</x:definedName>
    <x:definedName name="gvbersihkitz3">#REF!</x:definedName>
    <x:definedName name="gvbersihkitz4">#REF!</x:definedName>
    <x:definedName name="gvbersihkz0.5">#REF!</x:definedName>
    <x:definedName name="gvbersihkz0.75">#REF!</x:definedName>
    <x:definedName name="gvbersihty0.5">#REF!</x:definedName>
    <x:definedName name="gvbersihty0.75">#REF!</x:definedName>
    <x:definedName name="gvbersihty1">#REF!</x:definedName>
    <x:definedName name="gvbersihty1.25">#REF!</x:definedName>
    <x:definedName name="gvbersihty1.5">#REF!</x:definedName>
    <x:definedName name="gvbersihty2">#REF!</x:definedName>
    <x:definedName name="gvbersihty2.5">#REF!</x:definedName>
    <x:definedName name="gvbersihty3">#REF!</x:definedName>
    <x:definedName name="gvbersihty4">#REF!</x:definedName>
    <x:definedName name="gvhydrant0.5">#REF!</x:definedName>
    <x:definedName name="gvhydrant0.75">#REF!</x:definedName>
    <x:definedName name="gvhydrant1">#REF!</x:definedName>
    <x:definedName name="gvhydrant1.25">#REF!</x:definedName>
    <x:definedName name="gvhydrant1.5">#REF!</x:definedName>
    <x:definedName name="gvhydrant10ktoyo0.5">#REF!</x:definedName>
    <x:definedName name="gvhydrant10ktoyo0.75">#REF!</x:definedName>
    <x:definedName name="gvhydrant10ktoyo1">#REF!</x:definedName>
    <x:definedName name="gvhydrant10ktoyo1.25">#REF!</x:definedName>
    <x:definedName name="gvhydrant10ktoyo1.5">#REF!</x:definedName>
    <x:definedName name="gvhydrant10ktoyo10">#REF!</x:definedName>
    <x:definedName name="gvhydrant10ktoyo12">#REF!</x:definedName>
    <x:definedName name="gvhydrant10ktoyo2">#REF!</x:definedName>
    <x:definedName name="gvhydrant10ktoyo2.5">#REF!</x:definedName>
    <x:definedName name="gvhydrant10ktoyo3">#REF!</x:definedName>
    <x:definedName name="gvhydrant10ktoyo4">#REF!</x:definedName>
    <x:definedName name="gvhydrant10ktoyo5">#REF!</x:definedName>
    <x:definedName name="gvhydrant10ktoyo6">#REF!</x:definedName>
    <x:definedName name="gvhydrant10ktoyo8">#REF!</x:definedName>
    <x:definedName name="gvhydrant2">#REF!</x:definedName>
    <x:definedName name="gvhydrant2.5">#REF!</x:definedName>
    <x:definedName name="gvhydrant3">#REF!</x:definedName>
    <x:definedName name="gvhydrant4">#REF!</x:definedName>
    <x:definedName name="gvhydrant5">#REF!</x:definedName>
    <x:definedName name="gvhydrant6">#REF!</x:definedName>
    <x:definedName name="gvhydrant8">#REF!</x:definedName>
    <x:definedName name="gvhydrantkitz0.5">#REF!</x:definedName>
    <x:definedName name="gvhydrantkitz0.75">#REF!</x:definedName>
    <x:definedName name="gvhydrantkitz1">#REF!</x:definedName>
    <x:definedName name="gvhydrantkitz1.25">#REF!</x:definedName>
    <x:definedName name="gvhydrantkitz1.5">#REF!</x:definedName>
    <x:definedName name="gvhydrantkitz10">#REF!</x:definedName>
    <x:definedName name="gvhydrantkitz12">#REF!</x:definedName>
    <x:definedName name="gvhydrantkitz2">#REF!</x:definedName>
    <x:definedName name="gvhydrantkitz2.5">#REF!</x:definedName>
    <x:definedName name="gvhydrantkitz3">#REF!</x:definedName>
    <x:definedName name="gvhydrantkitz4">#REF!</x:definedName>
    <x:definedName name="gvhydrantkitz5">#REF!</x:definedName>
    <x:definedName name="gvhydrantkitz6">#REF!</x:definedName>
    <x:definedName name="gvhydrantkitz8">#REF!</x:definedName>
    <x:definedName name="gvhydranty0.5">#REF!</x:definedName>
    <x:definedName name="gvhydranty0.75">#REF!</x:definedName>
    <x:definedName name="gvhydranty1">#REF!</x:definedName>
    <x:definedName name="gvhydranty1.25">#REF!</x:definedName>
    <x:definedName name="gvhydranty1.5">#REF!</x:definedName>
    <x:definedName name="gvhydranty10">#REF!</x:definedName>
    <x:definedName name="gvhydranty12">#REF!</x:definedName>
    <x:definedName name="gvhydranty2">#REF!</x:definedName>
    <x:definedName name="gvhydranty2.5">#REF!</x:definedName>
    <x:definedName name="gvhydranty3">#REF!</x:definedName>
    <x:definedName name="gvhydranty4">#REF!</x:definedName>
    <x:definedName name="gvhydranty5">#REF!</x:definedName>
    <x:definedName name="gvhydranty6">#REF!</x:definedName>
    <x:definedName name="gvhydranty8">#REF!</x:definedName>
    <x:definedName name="gvkitz16k1.5">#REF!</x:definedName>
    <x:definedName name="gvkitz16k10">#REF!</x:definedName>
    <x:definedName name="gvkitz16k12">#REF!</x:definedName>
    <x:definedName name="gvkitz16k2">#REF!</x:definedName>
    <x:definedName name="gvkitz16k2.5">#REF!</x:definedName>
    <x:definedName name="gvkitz16k3">#REF!</x:definedName>
    <x:definedName name="gvkitz16k4">#REF!</x:definedName>
    <x:definedName name="gvkitz16k5">#REF!</x:definedName>
    <x:definedName name="gvkitz16k6">#REF!</x:definedName>
    <x:definedName name="gvkitz16k8">#REF!</x:definedName>
    <x:definedName name="gvkz16k1.5">#REF!</x:definedName>
    <x:definedName name="gy">#REF!</x:definedName>
    <x:definedName name="gyfrtd">#REF!</x:definedName>
    <x:definedName name="gyhgrtffgg">#REF!</x:definedName>
    <x:definedName name="gyiby">#REF!</x:definedName>
    <x:definedName name="gyicl">#REF!</x:definedName>
    <x:definedName name="gyikf">#REF!</x:definedName>
    <x:definedName name="gyisl">#REF!</x:definedName>
    <x:definedName name="Gypsm">#REF!</x:definedName>
    <x:definedName name="gypsum_FG">#REF!</x:definedName>
    <x:definedName name="Gypsum9">#REF!</x:definedName>
    <x:definedName name="H">"$#REF!.$GK$7791"</x:definedName>
    <x:definedName name="h_1">#REF!</x:definedName>
    <x:definedName name="H_2">#REF!</x:definedName>
    <x:definedName name="HA" hidden="1">{#N/A,#N/A,FALSE,"DATA"}</x:definedName>
    <x:definedName name="hadi">#REF!</x:definedName>
    <x:definedName name="hafdhs">#REF!</x:definedName>
    <x:definedName name="HAFF">#REF!</x:definedName>
    <x:definedName name="HAFFI">#REF!</x:definedName>
    <x:definedName name="hagis">#REF!</x:definedName>
    <x:definedName name="HAGO">#REF!</x:definedName>
    <x:definedName name="HAJH">#REF!</x:definedName>
    <x:definedName name="HAK">#REF!</x:definedName>
    <x:definedName name="haksh">#REF!</x:definedName>
    <x:definedName name="hal.4">#REF!</x:definedName>
    <x:definedName name="hal.4_2">"#REF!"</x:definedName>
    <x:definedName name="hal.5">#REF!</x:definedName>
    <x:definedName name="hal.5_2">"#REF!"</x:definedName>
    <x:definedName name="hal.6">#REF!</x:definedName>
    <x:definedName name="hal.6_2">"#REF!"</x:definedName>
    <x:definedName name="hal.7">#REF!</x:definedName>
    <x:definedName name="hal.7_2">"#REF!"</x:definedName>
    <x:definedName name="hal.8">#REF!</x:definedName>
    <x:definedName name="hal.8_2">"#REF!"</x:definedName>
    <x:definedName name="HAMSA_GOPALASWAMI">#REF!</x:definedName>
    <x:definedName name="HandCharges">#REF!</x:definedName>
    <x:definedName name="hap">#REF!</x:definedName>
    <x:definedName name="Har">#REF!</x:definedName>
    <x:definedName name="harga">#REF!</x:definedName>
    <x:definedName name="HARGA_BAHAN">#N/A</x:definedName>
    <x:definedName name="HARGA_BELI">#REF!</x:definedName>
    <x:definedName name="HARGAKW2">#REF!</x:definedName>
    <x:definedName name="hargakw22">#REF!</x:definedName>
    <x:definedName name="HARGAKW2SP">#REF!</x:definedName>
    <x:definedName name="Hari">#REF!</x:definedName>
    <x:definedName name="Hari1">#REF!</x:definedName>
    <x:definedName name="Hari2">#REF!</x:definedName>
    <x:definedName name="Harta_2013">OFFSET(#REF!,0,0,#REF!,1)</x:definedName>
    <x:definedName name="Harta_2014">OFFSET(#REF!,0,0,#REF!,1)</x:definedName>
    <x:definedName name="Harta_2015">OFFSET(#REF!,0,0,#REF!,1)</x:definedName>
    <x:definedName name="Harta_2016">OFFSET(#REF!,0,0,#REF!,1)</x:definedName>
    <x:definedName name="Harta_2017">OFFSET(#REF!,0,0,#REF!,1)</x:definedName>
    <x:definedName name="Harta_2018">OFFSET(#REF!,0,0,#REF!,1)</x:definedName>
    <x:definedName name="Harta_2019">OFFSET(#REF!,0,0,#REF!,1)</x:definedName>
    <x:definedName name="Harta2_2013">OFFSET(#REF!,0,0,#REF!,1)</x:definedName>
    <x:definedName name="Harta2_2014">OFFSET(#REF!,0,0,#REF!,1)</x:definedName>
    <x:definedName name="Harta2_2015">OFFSET(#REF!,0,0,#REF!,1)</x:definedName>
    <x:definedName name="Harta2_2016">OFFSET(#REF!,0,0,#REF!,1)</x:definedName>
    <x:definedName name="Harta2_2017">OFFSET(#REF!,0,0,#REF!,1)</x:definedName>
    <x:definedName name="Harta2_2018">OFFSET(#REF!,0,0,#REF!,1)</x:definedName>
    <x:definedName name="Harta2_2019">OFFSET(#REF!,0,0,#REF!,1)</x:definedName>
    <x:definedName name="Harus_nol">#REF!</x:definedName>
    <x:definedName name="HASIL">#REF!</x:definedName>
    <x:definedName name="HASS">#REF!</x:definedName>
    <x:definedName name="HCOA">#REF!</x:definedName>
    <x:definedName name="HCust">#REF!</x:definedName>
    <x:definedName name="hdh">#REF!</x:definedName>
    <x:definedName name="hdw">#REF!</x:definedName>
    <x:definedName name="he" hidden="1">#REF!</x:definedName>
    <x:definedName name="he_sdc_am_Without_Matching_master_02_4_02a">#REF!</x:definedName>
    <x:definedName name="Heä_soá_laép_xaø_H">1.7</x:definedName>
    <x:definedName name="HEADER">#REF!</x:definedName>
    <x:definedName name="Header_Row">ROW(#REF!)</x:definedName>
    <x:definedName name="HEADING">#N/A</x:definedName>
    <x:definedName name="Hebbal">#REF!</x:definedName>
    <x:definedName name="hel" hidden="1">#REF!</x:definedName>
    <x:definedName name="helen">#REF!</x:definedName>
    <x:definedName name="HELM">#REF!</x:definedName>
    <x:definedName name="hendra">#REF!</x:definedName>
    <x:definedName name="heni">#REF!</x:definedName>
    <x:definedName name="Henra" hidden="1">#REF!</x:definedName>
    <x:definedName name="her">#REF!</x:definedName>
    <x:definedName name="Herry">#REF!</x:definedName>
    <x:definedName name="Heru">#REF!</x:definedName>
    <x:definedName name="hery">#N/A</x:definedName>
    <x:definedName name="hfdhsh">#REF!</x:definedName>
    <x:definedName name="hfdsa">#N/A</x:definedName>
    <x:definedName name="HFM">#REF!</x:definedName>
    <x:definedName name="hfsdfh">#REF!</x:definedName>
    <x:definedName name="HG">"252525252525201205/My%252525252525252525252520Documents/Ea/IW%252525252525252525252520TITIP/My%252525252525252525252520Documents/IW/UFO%252525252525252525252520BALI/BALI%2525252525252525252525200803/UFO%252525252525252525252520Bali-0803.xls'#$BY6.$GI$7803"</x:definedName>
    <x:definedName name="hgf">#REF!</x:definedName>
    <x:definedName name="hgfd">"'file:///D:/Bobby-Data/Taxplan/Txp-2003/Rincian_Biaya-2003-3.xls'#$Pegawai.$#REF!$#REF!"</x:definedName>
    <x:definedName name="hgio">#REF!</x:definedName>
    <x:definedName name="hgsjyt">#N/A</x:definedName>
    <x:definedName name="hh">#REF!,#REF!,#REF!,#REF!,#REF!,#REF!,#REF!,#REF!,#REF!,#REF!,#REF!,#REF!,#REF!,#REF!,#REF!,#REF!,#REF!,#REF!</x:definedName>
    <x:definedName name="hhh">#REF!</x:definedName>
    <x:definedName name="hhh_1">#REF!</x:definedName>
    <x:definedName name="hhhh" hidden="1">#REF!</x:definedName>
    <x:definedName name="hhhhh">#REF!</x:definedName>
    <x:definedName name="hhjjjj">#REF!</x:definedName>
    <x:definedName name="hhy">#REF!</x:definedName>
    <x:definedName name="hi" hidden="1">{#N/A,#N/A,FALSE,"DATA"}</x:definedName>
    <x:definedName name="HiddenRows" hidden="1">#REF!</x:definedName>
    <x:definedName name="HIDEBUDGET">#REF!</x:definedName>
    <x:definedName name="HIDETRACKING">#REF!</x:definedName>
    <x:definedName name="HighTech">#REF!</x:definedName>
    <x:definedName name="hil">#REF!</x:definedName>
    <x:definedName name="Hindoli">#REF!</x:definedName>
    <x:definedName name="hinv">#REF!</x:definedName>
    <x:definedName name="hire" hidden="1">{#N/A,#N/A,FALSE,"Aging Summary";#N/A,#N/A,FALSE,"Ratio Analysis";#N/A,#N/A,FALSE,"Test 120 Day Accts";#N/A,#N/A,FALSE,"Tickmarks"}</x:definedName>
    <x:definedName name="Hitek">#REF!</x:definedName>
    <x:definedName name="hitung">#REF!</x:definedName>
    <x:definedName name="HIU">#REF!</x:definedName>
    <x:definedName name="HJ" hidden="1">{#N/A,#N/A,FALSE,"DATA"}</x:definedName>
    <x:definedName name="hjdfjdf">#REF!</x:definedName>
    <x:definedName name="hjhj" hidden="1">{#N/A,#N/A,FALSE,"DATA"}</x:definedName>
    <x:definedName name="hjjhjh">#REF!</x:definedName>
    <x:definedName name="hjk">#REF!</x:definedName>
    <x:definedName name="hjkl">#REF!</x:definedName>
    <x:definedName name="HK">#REF!</x:definedName>
    <x:definedName name="HK_201407">#REF!</x:definedName>
    <x:definedName name="HKD">#REF!</x:definedName>
    <x:definedName name="HKDDERIVCASH">#REF!</x:definedName>
    <x:definedName name="HKDFXCASH">#REF!</x:definedName>
    <x:definedName name="HKDMMCASH1">#REF!</x:definedName>
    <x:definedName name="HKDMMCASH2">#REF!</x:definedName>
    <x:definedName name="HKDMMCASH3">#REF!</x:definedName>
    <x:definedName name="HKDRATE">#REF!</x:definedName>
    <x:definedName name="hkh">#REF!</x:definedName>
    <x:definedName name="hl">#REF!</x:definedName>
    <x:definedName name="HLL">"$'catatan Laporon'.$#REF!$#REF!"</x:definedName>
    <x:definedName name="HLX">#REF!</x:definedName>
    <x:definedName name="HMI">#REF!</x:definedName>
    <x:definedName name="Hmppl">#REF!</x:definedName>
    <x:definedName name="hnddryRA230A">#REF!</x:definedName>
    <x:definedName name="hnghbgrtb">#REF!</x:definedName>
    <x:definedName name="hnhbgtyghhgjikokj">#REF!</x:definedName>
    <x:definedName name="hnswrTX403SCR">#REF!</x:definedName>
    <x:definedName name="HO">#REF!</x:definedName>
    <x:definedName name="home">#REF!</x:definedName>
    <x:definedName name="homeaddress">#REF!</x:definedName>
    <x:definedName name="homephone">#REF!</x:definedName>
    <x:definedName name="HomeStat">#REF!</x:definedName>
    <x:definedName name="horrybeam">#REF!</x:definedName>
    <x:definedName name="Hotel">#REF!</x:definedName>
    <x:definedName name="Hours_worked_thousands">#REF!</x:definedName>
    <x:definedName name="HP" hidden="1">{#N/A,#N/A,FALSE,"Aging Summary";#N/A,#N/A,FALSE,"Ratio Analysis";#N/A,#N/A,FALSE,"Test 120 Day Accts";#N/A,#N/A,FALSE,"Tickmarks"}</x:definedName>
    <x:definedName name="HP.PRY">"$'catatan Laporon'.$#REF!$#REF!"</x:definedName>
    <x:definedName name="hpaj">#REF!</x:definedName>
    <x:definedName name="hpk">#REF!</x:definedName>
    <x:definedName name="HPP">"$'catatan Laporon'.$#REF!$#REF!"</x:definedName>
    <x:definedName name="HPP_CPN">#REF!</x:definedName>
    <x:definedName name="HPP_LK">"$#REF!.$A$1"</x:definedName>
    <x:definedName name="HPP_NON">#REF!</x:definedName>
    <x:definedName name="HPP_SRG">#REF!</x:definedName>
    <x:definedName name="HPPN">#REF!</x:definedName>
    <x:definedName name="HPSFGOOD">#REF!</x:definedName>
    <x:definedName name="HQT___Details_of_Vendor_Quote__for_purchasers_">#REF!</x:definedName>
    <x:definedName name="hrd">#REF!</x:definedName>
    <x:definedName name="hs_12">#REF!</x:definedName>
    <x:definedName name="hs_1998">#REF!</x:definedName>
    <x:definedName name="HSCT3">0.1</x:definedName>
    <x:definedName name="HSD">#REF!</x:definedName>
    <x:definedName name="hsdfh">#REF!</x:definedName>
    <x:definedName name="hsdhsh">#REF!</x:definedName>
    <x:definedName name="HSDN">2.5</x:definedName>
    <x:definedName name="hsfsdhf">#REF!</x:definedName>
    <x:definedName name="hsgf344zjd">#N/A</x:definedName>
    <x:definedName name="hskk1">#REF!</x:definedName>
    <x:definedName name="HSL.PJL">"$'catatan Laporon'.$#REF!$#REF!"</x:definedName>
    <x:definedName name="HSNC">#REF!</x:definedName>
    <x:definedName name="hspt">#REF!</x:definedName>
    <x:definedName name="hssfhs">#REF!</x:definedName>
    <x:definedName name="hsut">#REF!</x:definedName>
    <x:definedName name="hswt">#REF!</x:definedName>
    <x:definedName name="ht">#REF!</x:definedName>
    <x:definedName name="ht_2">NA()</x:definedName>
    <x:definedName name="HTB">#REF!</x:definedName>
    <x:definedName name="HTG">#REF!</x:definedName>
    <x:definedName name="HTML_1">#REF!</x:definedName>
    <x:definedName name="HTML_2">#REF!</x:definedName>
    <x:definedName name="HTML_all">#REF!</x:definedName>
    <x:definedName name="HTML_CodePage" hidden="1">9</x:definedName>
    <x:definedName name="HTML_Control" hidden="1">{"'Key fig. Rpt'!$B$5:$K$94"}</x:definedName>
    <x:definedName name="HTML_Control1" hidden="1">{"'Key fig. Rpt'!$B$5:$K$94"}</x:definedName>
    <x:definedName name="HTML_Description" hidden="1">""</x:definedName>
    <x:definedName name="HTML_Email" hidden="1">""</x:definedName>
    <x:definedName name="HTML_Header" hidden="1">""</x:definedName>
    <x:definedName name="HTML_Header_1" hidden="1">"OTARI- IKAHO"</x:definedName>
    <x:definedName name="HTML_LastUpdate" hidden="1">"12/21/98"</x:definedName>
    <x:definedName name="HTML_LastUpdate_1" hidden="1">"1/12/04"</x:definedName>
    <x:definedName name="HTML_LineAfter" hidden="1">FALSE</x:definedName>
    <x:definedName name="HTML_LineBefore" hidden="1">FALSE</x:definedName>
    <x:definedName name="HTML_Name" hidden="1">"Sabrina Wong"</x:definedName>
    <x:definedName name="HTML_Name_1" hidden="1">"SYSTEM1"</x:definedName>
    <x:definedName name="HTML_OBDlg2" hidden="1">TRUE</x:definedName>
    <x:definedName name="HTML_OBDlg4" hidden="1">TRUE</x:definedName>
    <x:definedName name="HTML_OS" hidden="1">0</x:definedName>
    <x:definedName name="HTML_PathFile" hidden="1">"L:\EIS-C\keyfig.htm"</x:definedName>
    <x:definedName name="HTML_PathFile_1" hidden="1">"\\DATSERVER\System\Tanaoroshi\Assy Tanaoroshi\Tanaoroshi 2003\03-12 Tanaoroshi\03-12 Form Tanaoroshi\03-12 NG MEI &amp; VENDOR\MyHTML.htm"</x:definedName>
    <x:definedName name="HTML_tables">#REF!</x:definedName>
    <x:definedName name="HTML_Title" hidden="1">""</x:definedName>
    <x:definedName name="HTML_Title_1" hidden="1">"Tanaoroshi Desember IEI 1(Orchis,Bamboo,Otari Ikaho)"</x:definedName>
    <x:definedName name="HTML1_1" hidden="1">"[FCFF3]Sheet1!$A$1:$L$34"</x:definedName>
    <x:definedName name="HTML1_10" hidden="1">""</x:definedName>
    <x:definedName name="HTML1_11" hidden="1">1</x:definedName>
    <x:definedName name="HTML1_12" hidden="1">"Aswath:Adobe SiteMill™ 1.0.2:MyHomePage:FCFF3.html"</x:definedName>
    <x:definedName name="HTML1_2" hidden="1">1</x:definedName>
    <x:definedName name="HTML1_3" hidden="1">"FCFF3"</x:definedName>
    <x:definedName name="HTML1_4" hidden="1">"Three-Stage FCFF Model"</x:definedName>
    <x:definedName name="HTML1_5" hidden="1">""</x:definedName>
    <x:definedName name="HTML1_6" hidden="1">-4146</x:definedName>
    <x:definedName name="HTML1_7" hidden="1">-4146</x:definedName>
    <x:definedName name="HTML1_8" hidden="1">"10/22/96"</x:definedName>
    <x:definedName name="HTML1_9" hidden="1">"Aswath Damodaran"</x:definedName>
    <x:definedName name="HTMLCount" hidden="1">1</x:definedName>
    <x:definedName name="HTNG">#REF!</x:definedName>
    <x:definedName name="Htrans">#REF!</x:definedName>
    <x:definedName name="hu" hidden="1">{#N/A,#N/A,FALSE,"DATA"}</x:definedName>
    <x:definedName name="HUA" hidden="1">{#N/A,#N/A,FALSE,"DATA"}</x:definedName>
    <x:definedName name="Human">#REF!</x:definedName>
    <x:definedName name="Human_resources">#REF!</x:definedName>
    <x:definedName name="hupa">#REF!</x:definedName>
    <x:definedName name="HupLeeHing">#REF!</x:definedName>
    <x:definedName name="hush">#REF!</x:definedName>
    <x:definedName name="hut">#REF!</x:definedName>
    <x:definedName name="HUT_01">#REF!</x:definedName>
    <x:definedName name="hut_2">NA()</x:definedName>
    <x:definedName name="HUT.BANK">"$'catatan Laporon'.$#REF!$#REF!"</x:definedName>
    <x:definedName name="HUT.PAJAK">"$'catatan Laporon'.$#REF!$#REF!"</x:definedName>
    <x:definedName name="HUT.USAHA">"$Hutang.$#REF!$#REF!"</x:definedName>
    <x:definedName name="HUTAFFI">#REF!</x:definedName>
    <x:definedName name="Hutang">#REF!</x:definedName>
    <x:definedName name="Hutang_2013">OFFSET(#REF!,0,0,#REF!,1)</x:definedName>
    <x:definedName name="Hutang_2014">OFFSET(#REF!,0,0,#REF!,1)</x:definedName>
    <x:definedName name="Hutang_2015">OFFSET(#REF!,0,0,#REF!,1)</x:definedName>
    <x:definedName name="Hutang_2016">OFFSET(#REF!,0,0,#REF!,1)</x:definedName>
    <x:definedName name="Hutang_2017">OFFSET(#REF!,0,0,#REF!,1)</x:definedName>
    <x:definedName name="Hutang_2018">OFFSET(#REF!,0,0,#REF!,1)</x:definedName>
    <x:definedName name="Hutang_2019">OFFSET(#REF!,0,0,#REF!,1)</x:definedName>
    <x:definedName name="Hutang_6">#N/A</x:definedName>
    <x:definedName name="Hutang_Lancar">#REF!</x:definedName>
    <x:definedName name="Hutang2_2013">OFFSET(#REF!,0,0,#REF!,1)</x:definedName>
    <x:definedName name="Hutang2_2014">OFFSET(#REF!,0,0,#REF!,1)</x:definedName>
    <x:definedName name="Hutang2_2015">OFFSET(#REF!,0,0,#REF!,1)</x:definedName>
    <x:definedName name="Hutang2_2016">OFFSET(#REF!,0,0,#REF!,1)</x:definedName>
    <x:definedName name="Hutang2_2017">OFFSET(#REF!,0,0,#REF!,1)</x:definedName>
    <x:definedName name="Hutang2_2018">OFFSET(#REF!,0,0,#REF!,1)</x:definedName>
    <x:definedName name="Hutang2_2019">OFFSET(#REF!,0,0,#REF!,1)</x:definedName>
    <x:definedName name="HUTKEN">#REF!</x:definedName>
    <x:definedName name="HUTPAJAK">#REF!</x:definedName>
    <x:definedName name="HUTSEM">#REF!</x:definedName>
    <x:definedName name="huu">#REF!</x:definedName>
    <x:definedName name="huy" hidden="1">{#N/A,#N/A,FALSE,"DATA"}</x:definedName>
    <x:definedName name="huyjjhggythgyhh">#REF!</x:definedName>
    <x:definedName name="hvhvh">#REF!</x:definedName>
    <x:definedName name="HW" hidden="1">#REF!</x:definedName>
    <x:definedName name="hw_1_1_1" hidden="1">{#N/A,#N/A,FALSE,"REK-S-TPL";#N/A,#N/A,FALSE,"REK-TPML";#N/A,#N/A,FALSE,"RAB-TEMPEL"}</x:definedName>
    <x:definedName name="hw_1_1_1_1" hidden="1">{#N/A,#N/A,FALSE,"REK-S-TPL";#N/A,#N/A,FALSE,"REK-TPML";#N/A,#N/A,FALSE,"RAB-TEMPEL"}</x:definedName>
    <x:definedName name="hw_1_1_1_2" hidden="1">{#N/A,#N/A,FALSE,"REK-S-TPL";#N/A,#N/A,FALSE,"REK-TPML";#N/A,#N/A,FALSE,"RAB-TEMPEL"}</x:definedName>
    <x:definedName name="hw_1_1_2" hidden="1">{#N/A,#N/A,FALSE,"REK-S-TPL";#N/A,#N/A,FALSE,"REK-TPML";#N/A,#N/A,FALSE,"RAB-TEMPEL"}</x:definedName>
    <x:definedName name="hw_1_1_3" hidden="1">{#N/A,#N/A,FALSE,"REK-S-TPL";#N/A,#N/A,FALSE,"REK-TPML";#N/A,#N/A,FALSE,"RAB-TEMPEL"}</x:definedName>
    <x:definedName name="hw_1_2_1" hidden="1">{#N/A,#N/A,FALSE,"REK-S-TPL";#N/A,#N/A,FALSE,"REK-TPML";#N/A,#N/A,FALSE,"RAB-TEMPEL"}</x:definedName>
    <x:definedName name="hw_1_2_1_1" hidden="1">{#N/A,#N/A,FALSE,"REK-S-TPL";#N/A,#N/A,FALSE,"REK-TPML";#N/A,#N/A,FALSE,"RAB-TEMPEL"}</x:definedName>
    <x:definedName name="hw_1_2_1_2" hidden="1">{#N/A,#N/A,FALSE,"REK-S-TPL";#N/A,#N/A,FALSE,"REK-TPML";#N/A,#N/A,FALSE,"RAB-TEMPEL"}</x:definedName>
    <x:definedName name="hw_1_2_2" hidden="1">{#N/A,#N/A,FALSE,"REK-S-TPL";#N/A,#N/A,FALSE,"REK-TPML";#N/A,#N/A,FALSE,"RAB-TEMPEL"}</x:definedName>
    <x:definedName name="hw_1_2_3" hidden="1">{#N/A,#N/A,FALSE,"REK-S-TPL";#N/A,#N/A,FALSE,"REK-TPML";#N/A,#N/A,FALSE,"RAB-TEMPEL"}</x:definedName>
    <x:definedName name="hw_1_3_1" hidden="1">{#N/A,#N/A,FALSE,"REK-S-TPL";#N/A,#N/A,FALSE,"REK-TPML";#N/A,#N/A,FALSE,"RAB-TEMPEL"}</x:definedName>
    <x:definedName name="hw_1_3_1_1" hidden="1">{#N/A,#N/A,FALSE,"REK-S-TPL";#N/A,#N/A,FALSE,"REK-TPML";#N/A,#N/A,FALSE,"RAB-TEMPEL"}</x:definedName>
    <x:definedName name="hw_1_3_1_2" hidden="1">{#N/A,#N/A,FALSE,"REK-S-TPL";#N/A,#N/A,FALSE,"REK-TPML";#N/A,#N/A,FALSE,"RAB-TEMPEL"}</x:definedName>
    <x:definedName name="hw_1_3_2" hidden="1">{#N/A,#N/A,FALSE,"REK-S-TPL";#N/A,#N/A,FALSE,"REK-TPML";#N/A,#N/A,FALSE,"RAB-TEMPEL"}</x:definedName>
    <x:definedName name="hw_1_3_3" hidden="1">{#N/A,#N/A,FALSE,"REK-S-TPL";#N/A,#N/A,FALSE,"REK-TPML";#N/A,#N/A,FALSE,"RAB-TEMPEL"}</x:definedName>
    <x:definedName name="hw_1_4" hidden="1">{#N/A,#N/A,FALSE,"REK-S-TPL";#N/A,#N/A,FALSE,"REK-TPML";#N/A,#N/A,FALSE,"RAB-TEMPEL"}</x:definedName>
    <x:definedName name="hw_1_4_1" hidden="1">{#N/A,#N/A,FALSE,"REK-S-TPL";#N/A,#N/A,FALSE,"REK-TPML";#N/A,#N/A,FALSE,"RAB-TEMPEL"}</x:definedName>
    <x:definedName name="hw_1_4_2" hidden="1">{#N/A,#N/A,FALSE,"REK-S-TPL";#N/A,#N/A,FALSE,"REK-TPML";#N/A,#N/A,FALSE,"RAB-TEMPEL"}</x:definedName>
    <x:definedName name="hw_1_5" hidden="1">{#N/A,#N/A,FALSE,"REK-S-TPL";#N/A,#N/A,FALSE,"REK-TPML";#N/A,#N/A,FALSE,"RAB-TEMPEL"}</x:definedName>
    <x:definedName name="hw_2_1" hidden="1">{#N/A,#N/A,FALSE,"REK-S-TPL";#N/A,#N/A,FALSE,"REK-TPML";#N/A,#N/A,FALSE,"RAB-TEMPEL"}</x:definedName>
    <x:definedName name="hw_2_1_1" hidden="1">{#N/A,#N/A,FALSE,"REK-S-TPL";#N/A,#N/A,FALSE,"REK-TPML";#N/A,#N/A,FALSE,"RAB-TEMPEL"}</x:definedName>
    <x:definedName name="hw_2_1_2" hidden="1">{#N/A,#N/A,FALSE,"REK-S-TPL";#N/A,#N/A,FALSE,"REK-TPML";#N/A,#N/A,FALSE,"RAB-TEMPEL"}</x:definedName>
    <x:definedName name="hw_2_2" hidden="1">{#N/A,#N/A,FALSE,"REK-S-TPL";#N/A,#N/A,FALSE,"REK-TPML";#N/A,#N/A,FALSE,"RAB-TEMPEL"}</x:definedName>
    <x:definedName name="hw_2_3" hidden="1">{#N/A,#N/A,FALSE,"REK-S-TPL";#N/A,#N/A,FALSE,"REK-TPML";#N/A,#N/A,FALSE,"RAB-TEMPEL"}</x:definedName>
    <x:definedName name="hw_3_1" hidden="1">{#N/A,#N/A,FALSE,"REK-S-TPL";#N/A,#N/A,FALSE,"REK-TPML";#N/A,#N/A,FALSE,"RAB-TEMPEL"}</x:definedName>
    <x:definedName name="hw_3_1_1" hidden="1">{#N/A,#N/A,FALSE,"REK-S-TPL";#N/A,#N/A,FALSE,"REK-TPML";#N/A,#N/A,FALSE,"RAB-TEMPEL"}</x:definedName>
    <x:definedName name="hw_3_1_2" hidden="1">{#N/A,#N/A,FALSE,"REK-S-TPL";#N/A,#N/A,FALSE,"REK-TPML";#N/A,#N/A,FALSE,"RAB-TEMPEL"}</x:definedName>
    <x:definedName name="hw_3_2" hidden="1">{#N/A,#N/A,FALSE,"REK-S-TPL";#N/A,#N/A,FALSE,"REK-TPML";#N/A,#N/A,FALSE,"RAB-TEMPEL"}</x:definedName>
    <x:definedName name="hw_3_3" hidden="1">{#N/A,#N/A,FALSE,"REK-S-TPL";#N/A,#N/A,FALSE,"REK-TPML";#N/A,#N/A,FALSE,"RAB-TEMPEL"}</x:definedName>
    <x:definedName name="hw_4" hidden="1">{#N/A,#N/A,FALSE,"REK-S-TPL";#N/A,#N/A,FALSE,"REK-TPML";#N/A,#N/A,FALSE,"RAB-TEMPEL"}</x:definedName>
    <x:definedName name="hw_4_1" hidden="1">{#N/A,#N/A,FALSE,"REK-S-TPL";#N/A,#N/A,FALSE,"REK-TPML";#N/A,#N/A,FALSE,"RAB-TEMPEL"}</x:definedName>
    <x:definedName name="hw_4_2" hidden="1">{#N/A,#N/A,FALSE,"REK-S-TPL";#N/A,#N/A,FALSE,"REK-TPML";#N/A,#N/A,FALSE,"RAB-TEMPEL"}</x:definedName>
    <x:definedName name="hw_5" hidden="1">{#N/A,#N/A,FALSE,"REK-S-TPL";#N/A,#N/A,FALSE,"REK-TPML";#N/A,#N/A,FALSE,"RAB-TEMPEL"}</x:definedName>
    <x:definedName name="hyhjumjjk">#REF!</x:definedName>
    <x:definedName name="HYOHIROS">#REF!</x:definedName>
    <x:definedName name="Hyousoku">#REF!</x:definedName>
    <x:definedName name="HyousokuArea">#REF!</x:definedName>
    <x:definedName name="HyousokuEnd">#REF!</x:definedName>
    <x:definedName name="Hyoutou">#REF!</x:definedName>
    <x:definedName name="Hyun">#REF!</x:definedName>
    <x:definedName name="I">#REF!</x:definedName>
    <x:definedName name="i_bs">#REF!</x:definedName>
    <x:definedName name="I_L2">#REF!</x:definedName>
    <x:definedName name="I_L3">#REF!</x:definedName>
    <x:definedName name="I_LATAP">#REF!</x:definedName>
    <x:definedName name="I_LD">#REF!</x:definedName>
    <x:definedName name="I_LPOS">#REF!</x:definedName>
    <x:definedName name="I_LU">#REF!</x:definedName>
    <x:definedName name="IA">#REF!</x:definedName>
    <x:definedName name="Iaa">#REF!</x:definedName>
    <x:definedName name="IAClaim">#REF!</x:definedName>
    <x:definedName name="Iadcl">#REF!</x:definedName>
    <x:definedName name="Iadkeu">#REF!</x:definedName>
    <x:definedName name="ias19w">#REF!</x:definedName>
    <x:definedName name="Ibm">#REF!</x:definedName>
    <x:definedName name="IBU">#REF!</x:definedName>
    <x:definedName name="ICB_187">#REF!</x:definedName>
    <x:definedName name="ICB_205">#REF!</x:definedName>
    <x:definedName name="ICB_223">#REF!</x:definedName>
    <x:definedName name="ICB_246">#REF!</x:definedName>
    <x:definedName name="ICB_260">#REF!</x:definedName>
    <x:definedName name="ICB_362">#REF!</x:definedName>
    <x:definedName name="ICB_946">#REF!</x:definedName>
    <x:definedName name="ICB_9948">#REF!</x:definedName>
    <x:definedName name="ICB_TOT">#REF!</x:definedName>
    <x:definedName name="ICB_ZERO">#REF!</x:definedName>
    <x:definedName name="Icc">#REF!</x:definedName>
    <x:definedName name="ichsl">#REF!</x:definedName>
    <x:definedName name="Icoll">#REF!</x:definedName>
    <x:definedName name="ID">#REF!</x:definedName>
    <x:definedName name="ID_MENADO">#REF!</x:definedName>
    <x:definedName name="IDD_OffPeak">#REF!</x:definedName>
    <x:definedName name="IDD_Peak">#REF!</x:definedName>
    <x:definedName name="Idebt">#REF!</x:definedName>
    <x:definedName name="IDEKU">#REF!</x:definedName>
    <x:definedName name="idk">#REF!</x:definedName>
    <x:definedName name="idkkf">#REF!</x:definedName>
    <x:definedName name="IDR">#REF!</x:definedName>
    <x:definedName name="IDRAUG">#REF!</x:definedName>
    <x:definedName name="IDRDEC">#REF!</x:definedName>
    <x:definedName name="IDRDERIVCASH">#REF!</x:definedName>
    <x:definedName name="IDRFEB">#REF!</x:definedName>
    <x:definedName name="IDRFXCASH">#REF!</x:definedName>
    <x:definedName name="Idriv">#REF!</x:definedName>
    <x:definedName name="IDRJAN">#REF!</x:definedName>
    <x:definedName name="IDRJUL">#REF!</x:definedName>
    <x:definedName name="IDRJUN">#REF!</x:definedName>
    <x:definedName name="IDRMAR">#REF!</x:definedName>
    <x:definedName name="IDRMAY">#REF!</x:definedName>
    <x:definedName name="IDRMMCASH1">#REF!</x:definedName>
    <x:definedName name="IDRMMCASH2">#REF!</x:definedName>
    <x:definedName name="IDRMMCASH3">#REF!</x:definedName>
    <x:definedName name="IDRNOV">#REF!</x:definedName>
    <x:definedName name="IDROCT">#REF!</x:definedName>
    <x:definedName name="IDRRATE">#REF!</x:definedName>
    <x:definedName name="IDRSEP">#REF!</x:definedName>
    <x:definedName name="IF">#REF!</x:definedName>
    <x:definedName name="IFAN" hidden="1">{"'RKAP'!$A$1:$H$96"}</x:definedName>
    <x:definedName name="IFCOST">#REF!</x:definedName>
    <x:definedName name="IFINCOME">#REF!</x:definedName>
    <x:definedName name="Ifkt">#REF!</x:definedName>
    <x:definedName name="IFLAUN">#REF!</x:definedName>
    <x:definedName name="IFORD">#REF!</x:definedName>
    <x:definedName name="IFPPRICE">#REF!</x:definedName>
    <x:definedName name="IFQTY">#REF!</x:definedName>
    <x:definedName name="Ifs">#REF!</x:definedName>
    <x:definedName name="IFSAQTY">#REF!</x:definedName>
    <x:definedName name="IFSPRICE">#REF!</x:definedName>
    <x:definedName name="IFX_DEALPNL_BRN">#REF!</x:definedName>
    <x:definedName name="igpby">#REF!</x:definedName>
    <x:definedName name="igpkf">#REF!</x:definedName>
    <x:definedName name="ihb">#REF!</x:definedName>
    <x:definedName name="ihbl">#REF!</x:definedName>
    <x:definedName name="IHH_KRS">#REF!</x:definedName>
    <x:definedName name="IHH_RP">#REF!</x:definedName>
    <x:definedName name="Ⅱ">#REF!</x:definedName>
    <x:definedName name="II_L1">#REF!</x:definedName>
    <x:definedName name="II_L2">#REF!</x:definedName>
    <x:definedName name="II_L3">#REF!</x:definedName>
    <x:definedName name="II_LATAP">#REF!</x:definedName>
    <x:definedName name="II_LD">#REF!</x:definedName>
    <x:definedName name="II_LPOS">#REF!</x:definedName>
    <x:definedName name="II_LU">#REF!</x:definedName>
    <x:definedName name="IIaa">#REF!</x:definedName>
    <x:definedName name="IIadcl">#REF!</x:definedName>
    <x:definedName name="IIadkeu">#REF!</x:definedName>
    <x:definedName name="IIbm">#REF!</x:definedName>
    <x:definedName name="IIcc">#REF!</x:definedName>
    <x:definedName name="IIcoll">#REF!</x:definedName>
    <x:definedName name="IIdebt">#REF!</x:definedName>
    <x:definedName name="IIdriv">#REF!</x:definedName>
    <x:definedName name="IIfkt">#REF!</x:definedName>
    <x:definedName name="IIfs">#REF!</x:definedName>
    <x:definedName name="iii">#REF!</x:definedName>
    <x:definedName name="III_L1">#REF!</x:definedName>
    <x:definedName name="III_L2">#REF!</x:definedName>
    <x:definedName name="III_L3">#REF!</x:definedName>
    <x:definedName name="III_LATAP">#REF!</x:definedName>
    <x:definedName name="III_LD">#REF!</x:definedName>
    <x:definedName name="III_LPOS">#REF!</x:definedName>
    <x:definedName name="III_LU">#REF!</x:definedName>
    <x:definedName name="IIIaa">#REF!</x:definedName>
    <x:definedName name="IIIadcl">#REF!</x:definedName>
    <x:definedName name="IIIadkeu">#REF!</x:definedName>
    <x:definedName name="IIIbm">#REF!</x:definedName>
    <x:definedName name="IIIcc">#REF!</x:definedName>
    <x:definedName name="IIIcoll">#REF!</x:definedName>
    <x:definedName name="IIIdebt">#REF!</x:definedName>
    <x:definedName name="IIIdriv">#REF!</x:definedName>
    <x:definedName name="IIIfkt">#REF!</x:definedName>
    <x:definedName name="IIIfs">#REF!</x:definedName>
    <x:definedName name="IIIIII" hidden="1">#REF!</x:definedName>
    <x:definedName name="IIIkabgum">#REF!</x:definedName>
    <x:definedName name="IIIkagud">#REF!</x:definedName>
    <x:definedName name="IIIkas">#REF!</x:definedName>
    <x:definedName name="IIIob">#REF!</x:definedName>
    <x:definedName name="IIIpam">#REF!</x:definedName>
    <x:definedName name="IIIpb">#REF!</x:definedName>
    <x:definedName name="IIIpg">#REF!</x:definedName>
    <x:definedName name="IIIsm">#REF!</x:definedName>
    <x:definedName name="IIIss">#REF!</x:definedName>
    <x:definedName name="IIIsts">#REF!</x:definedName>
    <x:definedName name="IIIsum">#REF!</x:definedName>
    <x:definedName name="IIkabgum">#REF!</x:definedName>
    <x:definedName name="IIkagud">#REF!</x:definedName>
    <x:definedName name="IIkas">#REF!</x:definedName>
    <x:definedName name="IIob">#REF!</x:definedName>
    <x:definedName name="IIpam">#REF!</x:definedName>
    <x:definedName name="IIpb">#REF!</x:definedName>
    <x:definedName name="IIpg">#REF!</x:definedName>
    <x:definedName name="IIsm">#REF!</x:definedName>
    <x:definedName name="IIss">#REF!</x:definedName>
    <x:definedName name="IIsts">#REF!</x:definedName>
    <x:definedName name="IIsum">#REF!</x:definedName>
    <x:definedName name="IJIN">#REF!</x:definedName>
    <x:definedName name="ijk">#REF!</x:definedName>
    <x:definedName name="IJMG">#REF!</x:definedName>
    <x:definedName name="ijn">#REF!</x:definedName>
    <x:definedName name="IK" hidden="1">#REF!</x:definedName>
    <x:definedName name="Ikabgum">#REF!</x:definedName>
    <x:definedName name="Ikad_Kedaung">#REF!</x:definedName>
    <x:definedName name="Ikagud">#REF!</x:definedName>
    <x:definedName name="Ikas">#REF!</x:definedName>
    <x:definedName name="IKLAN">#REF!</x:definedName>
    <x:definedName name="iko" hidden="1">{#N/A,#N/A,FALSE,"Aging Summary";#N/A,#N/A,FALSE,"Ratio Analysis";#N/A,#N/A,FALSE,"Test 120 Day Accts";#N/A,#N/A,FALSE,"Tickmarks"}</x:definedName>
    <x:definedName name="iktisarcabang">#REF!</x:definedName>
    <x:definedName name="iktisarpemegangsaham">#REF!</x:definedName>
    <x:definedName name="iktisarpenerima">#REF!</x:definedName>
    <x:definedName name="iktisarpengurus">#REF!</x:definedName>
    <x:definedName name="iktisarpenyertaanmodal">#REF!</x:definedName>
    <x:definedName name="iktisarpinjaman">#REF!</x:definedName>
    <x:definedName name="iktisarpph22">#REF!</x:definedName>
    <x:definedName name="iktisarpph23">#REF!</x:definedName>
    <x:definedName name="iktisarpph24">#REF!</x:definedName>
    <x:definedName name="iktisarpph25">#REF!</x:definedName>
    <x:definedName name="iktisarpphgvb">#REF!</x:definedName>
    <x:definedName name="il">#REF!</x:definedName>
    <x:definedName name="ilyas">#REF!</x:definedName>
    <x:definedName name="im">#REF!</x:definedName>
    <x:definedName name="imcp">#REF!</x:definedName>
    <x:definedName name="ime">#REF!</x:definedName>
    <x:definedName name="imi">#REF!</x:definedName>
    <x:definedName name="imiby">#REF!</x:definedName>
    <x:definedName name="imicl">#REF!</x:definedName>
    <x:definedName name="imicm">#REF!</x:definedName>
    <x:definedName name="imicw">#REF!</x:definedName>
    <x:definedName name="imikf">#REF!</x:definedName>
    <x:definedName name="imisl">#REF!</x:definedName>
    <x:definedName name="IMMATUREPLANTATION">#REF!</x:definedName>
    <x:definedName name="immov">#REF!</x:definedName>
    <x:definedName name="Impra">#REF!</x:definedName>
    <x:definedName name="in">#REF!</x:definedName>
    <x:definedName name="inableslry">#REF!</x:definedName>
    <x:definedName name="inboundincomes">#REF!</x:definedName>
    <x:definedName name="inc">#REF!</x:definedName>
    <x:definedName name="incE">#REF!</x:definedName>
    <x:definedName name="INCO">#REF!</x:definedName>
    <x:definedName name="income">#REF!</x:definedName>
    <x:definedName name="Income_before_income_taxes">#REF!</x:definedName>
    <x:definedName name="Income_tax_23">#REF!</x:definedName>
    <x:definedName name="Income_tax_23_1">#REF!</x:definedName>
    <x:definedName name="Income_tax_23_3">#REF!</x:definedName>
    <x:definedName name="Income_tax_23_5">#REF!</x:definedName>
    <x:definedName name="Income_taxes_payable">#REF!</x:definedName>
    <x:definedName name="IncomeStatement">"$#REF!.$B$1"</x:definedName>
    <x:definedName name="Incorporation">#REF!</x:definedName>
    <x:definedName name="INCOST">#REF!</x:definedName>
    <x:definedName name="incQ">#REF!</x:definedName>
    <x:definedName name="Incr_Sal">#REF!</x:definedName>
    <x:definedName name="IncreaseBGT">#REF!</x:definedName>
    <x:definedName name="ind">#REF!</x:definedName>
    <x:definedName name="indam">#REF!</x:definedName>
    <x:definedName name="Indek">#REF!</x:definedName>
    <x:definedName name="IndependentReviewer">#REF!</x:definedName>
    <x:definedName name="index">#REF!</x:definedName>
    <x:definedName name="INDEX_ARS">#REF!</x:definedName>
    <x:definedName name="index_arsitektur">#REF!</x:definedName>
    <x:definedName name="INDEX_STR">#REF!</x:definedName>
    <x:definedName name="Index_Struktur">#REF!</x:definedName>
    <x:definedName name="index2">#REF!</x:definedName>
    <x:definedName name="Indirect_Material">#REF!</x:definedName>
    <x:definedName name="indirectaaTH">#REF!</x:definedName>
    <x:definedName name="indirectaTH">#REF!</x:definedName>
    <x:definedName name="indirectbuyerTH">#REF!</x:definedName>
    <x:definedName name="indirectmakerTH">#REF!</x:definedName>
    <x:definedName name="indirectsectionTH">#REF!</x:definedName>
    <x:definedName name="indkc">#REF!</x:definedName>
    <x:definedName name="indmgr">#REF!</x:definedName>
    <x:definedName name="indnst">#REF!</x:definedName>
    <x:definedName name="Indofica_Housing">#REF!</x:definedName>
    <x:definedName name="indonesian">#REF!</x:definedName>
    <x:definedName name="indspv">#REF!</x:definedName>
    <x:definedName name="indstaff">#REF!</x:definedName>
    <x:definedName name="induk" hidden="1">#REF!</x:definedName>
    <x:definedName name="industry">#REF!</x:definedName>
    <x:definedName name="info" hidden="1">{#N/A,#N/A,FALSE,"DATA"}</x:definedName>
    <x:definedName name="information" hidden="1">{#N/A,#N/A,FALSE,"DATA"}</x:definedName>
    <x:definedName name="INFORMATIONS" hidden="1">{#N/A,#N/A,FALSE,"DATA"}</x:definedName>
    <x:definedName name="INI">#REF!</x:definedName>
    <x:definedName name="ININCOME">#REF!</x:definedName>
    <x:definedName name="Initial_Communication">#REF!</x:definedName>
    <x:definedName name="inkkf">#REF!</x:definedName>
    <x:definedName name="inksl">#REF!</x:definedName>
    <x:definedName name="INLAUN">#REF!</x:definedName>
    <x:definedName name="INORD">#REF!</x:definedName>
    <x:definedName name="inpJK_D">(#REF!,#REF!,#REF!,#REF!,#REF!,#REF!,#REF!,#REF!,#REF!,#REF!,#REF!,#REF!,#REF!,#REF!,#REF!,#REF!,#REF!,#REF!,#REF!,#REF!,#REF!)</x:definedName>
    <x:definedName name="inpJK_D_2">NA()</x:definedName>
    <x:definedName name="inpJK_Dlr">(#REF!,#REF!,#REF!,#REF!,#REF!,#REF!,#REF!)</x:definedName>
    <x:definedName name="inpJK_Dlr_2">NA()</x:definedName>
    <x:definedName name="inpJK_K">(#REF!,#REF!,#REF!,#REF!,#REF!,#REF!,#REF!,#REF!,#REF!,#REF!,#REF!,#REF!,#REF!,#REF!,#REF!,#REF!,#REF!,#REF!,#REF!,#REF!,#REF!)</x:definedName>
    <x:definedName name="inpJK_K_2">NA()</x:definedName>
    <x:definedName name="inpJK_Klr">(#REF!,#REF!,#REF!,#REF!,#REF!,#REF!,#REF!,#REF!)</x:definedName>
    <x:definedName name="inpJK_Klr_2">NA()</x:definedName>
    <x:definedName name="inpMK_D">(#REF!,#REF!,#REF!,#REF!,#REF!,#REF!,#REF!,#REF!,#REF!,#REF!,#REF!,#REF!,#REF!,#REF!,#REF!,#REF!,#REF!,#REF!,#REF!,#REF!,#REF!)</x:definedName>
    <x:definedName name="inpMK_D_2">NA()</x:definedName>
    <x:definedName name="inpMK_Dlr">(#REF!,#REF!,#REF!,#REF!,#REF!,#REF!,#REF!)</x:definedName>
    <x:definedName name="inpMK_Dlr_2">NA()</x:definedName>
    <x:definedName name="inpMK_K">(#REF!,#REF!,#REF!,#REF!,#REF!,#REF!,#REF!,#REF!,#REF!,#REF!,#REF!,#REF!,#REF!,#REF!,#REF!,#REF!,#REF!,#REF!,#REF!,#REF!,#REF!)</x:definedName>
    <x:definedName name="inpMK_K_2">NA()</x:definedName>
    <x:definedName name="inpMK_Klr">(#REF!,#REF!,#REF!,#REF!,#REF!,#REF!,#REF!)</x:definedName>
    <x:definedName name="inpMK_Klr_2">NA()</x:definedName>
    <x:definedName name="INPPRICE">#REF!</x:definedName>
    <x:definedName name="INPUT">#REF!</x:definedName>
    <x:definedName name="INPUT_PAYMENTS">#REF!</x:definedName>
    <x:definedName name="inputform3">#REF!</x:definedName>
    <x:definedName name="INPUTGRID">#REF!</x:definedName>
    <x:definedName name="INQTY">#REF!</x:definedName>
    <x:definedName name="INR">#REF!</x:definedName>
    <x:definedName name="INRDERIVCASH">#REF!</x:definedName>
    <x:definedName name="INRFXCASH">#REF!</x:definedName>
    <x:definedName name="INRMMCASH1">#REF!</x:definedName>
    <x:definedName name="INRMMCASH2">#REF!</x:definedName>
    <x:definedName name="INRMMCASH3">#REF!</x:definedName>
    <x:definedName name="INRRATE">#REF!</x:definedName>
    <x:definedName name="ins">#REF!</x:definedName>
    <x:definedName name="INS_RP">#REF!</x:definedName>
    <x:definedName name="INS_USD">#REF!</x:definedName>
    <x:definedName name="INSAQTY">#REF!</x:definedName>
    <x:definedName name="InsertCASum">#REF!</x:definedName>
    <x:definedName name="INSPRICE">#REF!</x:definedName>
    <x:definedName name="inst_out">#REF!</x:definedName>
    <x:definedName name="inst_pen">#REF!</x:definedName>
    <x:definedName name="installment">#REF!</x:definedName>
    <x:definedName name="instrefs">#REF!</x:definedName>
    <x:definedName name="Insulasi">#REF!</x:definedName>
    <x:definedName name="INSURANCE">#REF!</x:definedName>
    <x:definedName name="Int">#REF!</x:definedName>
    <x:definedName name="int_1_1" hidden="1">{#N/A,#N/A,FALSE,"COMP"}</x:definedName>
    <x:definedName name="int_1_1_1" hidden="1">{#N/A,#N/A,FALSE,"COMP"}</x:definedName>
    <x:definedName name="int_1_1_2" hidden="1">{#N/A,#N/A,FALSE,"COMP"}</x:definedName>
    <x:definedName name="int_1_2" hidden="1">{#N/A,#N/A,FALSE,"COMP"}</x:definedName>
    <x:definedName name="int_1_3" hidden="1">{#N/A,#N/A,FALSE,"COMP"}</x:definedName>
    <x:definedName name="int_2_1" hidden="1">{#N/A,#N/A,FALSE,"COMP"}</x:definedName>
    <x:definedName name="int_2_1_1" hidden="1">{#N/A,#N/A,FALSE,"COMP"}</x:definedName>
    <x:definedName name="int_2_1_2" hidden="1">{#N/A,#N/A,FALSE,"COMP"}</x:definedName>
    <x:definedName name="int_2_2" hidden="1">{#N/A,#N/A,FALSE,"COMP"}</x:definedName>
    <x:definedName name="int_2_3" hidden="1">{#N/A,#N/A,FALSE,"COMP"}</x:definedName>
    <x:definedName name="int_3_1" hidden="1">{#N/A,#N/A,FALSE,"COMP"}</x:definedName>
    <x:definedName name="int_3_1_1" hidden="1">{#N/A,#N/A,FALSE,"COMP"}</x:definedName>
    <x:definedName name="int_3_1_2" hidden="1">{#N/A,#N/A,FALSE,"COMP"}</x:definedName>
    <x:definedName name="int_3_2" hidden="1">{#N/A,#N/A,FALSE,"COMP"}</x:definedName>
    <x:definedName name="int_3_3" hidden="1">{#N/A,#N/A,FALSE,"COMP"}</x:definedName>
    <x:definedName name="int_4" hidden="1">{#N/A,#N/A,FALSE,"COMP"}</x:definedName>
    <x:definedName name="int_4_1" hidden="1">{#N/A,#N/A,FALSE,"COMP"}</x:definedName>
    <x:definedName name="int_4_2" hidden="1">{#N/A,#N/A,FALSE,"COMP"}</x:definedName>
    <x:definedName name="int_5" hidden="1">{#N/A,#N/A,FALSE,"COMP"}</x:definedName>
    <x:definedName name="int_exp_00">#REF!</x:definedName>
    <x:definedName name="int_exp_01">#REF!</x:definedName>
    <x:definedName name="int_exp_01a">#REF!</x:definedName>
    <x:definedName name="int_exp_02">#REF!</x:definedName>
    <x:definedName name="int_exp_03">#REF!</x:definedName>
    <x:definedName name="int_exp_04">#REF!</x:definedName>
    <x:definedName name="intan">#REF!</x:definedName>
    <x:definedName name="INTANG">#REF!</x:definedName>
    <x:definedName name="intangible_assets">#REF!</x:definedName>
    <x:definedName name="Intellectronics">#REF!</x:definedName>
    <x:definedName name="Inter">#REF!</x:definedName>
    <x:definedName name="INTER_CO">#N/A</x:definedName>
    <x:definedName name="Inter_PacificBank">#REF!</x:definedName>
    <x:definedName name="interco_int_01">#REF!</x:definedName>
    <x:definedName name="interco_int_02">#REF!</x:definedName>
    <x:definedName name="interco_int_03">#REF!</x:definedName>
    <x:definedName name="interco_int_04">#REF!</x:definedName>
    <x:definedName name="Interco_int00">#REF!</x:definedName>
    <x:definedName name="IntercompanyAccount">"$#REF!.$A$1"</x:definedName>
    <x:definedName name="interes">#REF!</x:definedName>
    <x:definedName name="interest">#REF!</x:definedName>
    <x:definedName name="Interest_expense">#REF!</x:definedName>
    <x:definedName name="Interest_income">#REF!</x:definedName>
    <x:definedName name="Interest_Payable">#REF!</x:definedName>
    <x:definedName name="Interest_Rate">#REF!</x:definedName>
    <x:definedName name="INTERFLOW">#REF!</x:definedName>
    <x:definedName name="Interior">#REF!</x:definedName>
    <x:definedName name="interioraaTH">#REF!</x:definedName>
    <x:definedName name="interioraTH">#REF!</x:definedName>
    <x:definedName name="interiorbuyerTH">#REF!</x:definedName>
    <x:definedName name="interiormakerTH">#REF!</x:definedName>
    <x:definedName name="interiorsectionTH">#REF!</x:definedName>
    <x:definedName name="interrecc">#REF!</x:definedName>
    <x:definedName name="Interval_cutoff">#REF!</x:definedName>
    <x:definedName name="INTONLOAN">#REF!</x:definedName>
    <x:definedName name="IntPaid98">#REF!</x:definedName>
    <x:definedName name="IntRcv98">#REF!</x:definedName>
    <x:definedName name="IntroPrintArea" hidden="1">#REF!</x:definedName>
    <x:definedName name="IntSQ">#REF!</x:definedName>
    <x:definedName name="INV">#REF!</x:definedName>
    <x:definedName name="INVENT" hidden="1">{#N/A,#N/A,FALSE,"Aging Summary";#N/A,#N/A,FALSE,"Ratio Analysis";#N/A,#N/A,FALSE,"Test 120 Day Accts";#N/A,#N/A,FALSE,"Tickmarks"}</x:definedName>
    <x:definedName name="inventaris">#REF!</x:definedName>
    <x:definedName name="Inventories">#REF!</x:definedName>
    <x:definedName name="Inventory" hidden="1">{#N/A,#N/A,FALSE,"Aging Summary";#N/A,#N/A,FALSE,"Ratio Analysis";#N/A,#N/A,FALSE,"Test 120 Day Accts";#N/A,#N/A,FALSE,"Tickmarks"}</x:definedName>
    <x:definedName name="INVENTORYWRITEOFF">#REF!</x:definedName>
    <x:definedName name="invest_bgn">#REF!</x:definedName>
    <x:definedName name="Invest0100">#REF!</x:definedName>
    <x:definedName name="Invest0101">#REF!</x:definedName>
    <x:definedName name="Invest0201">#REF!</x:definedName>
    <x:definedName name="Invest0301">#REF!</x:definedName>
    <x:definedName name="Invest0401">#REF!</x:definedName>
    <x:definedName name="invest0402">#REF!</x:definedName>
    <x:definedName name="Invest0501">#REF!</x:definedName>
    <x:definedName name="invest0601">#REF!</x:definedName>
    <x:definedName name="invest0701">#REF!</x:definedName>
    <x:definedName name="invest0801">#REF!</x:definedName>
    <x:definedName name="Invest0900">#REF!</x:definedName>
    <x:definedName name="invest0901">#REF!</x:definedName>
    <x:definedName name="Invest1200">#REF!</x:definedName>
    <x:definedName name="Invest93">#REF!</x:definedName>
    <x:definedName name="Invest94">#REF!</x:definedName>
    <x:definedName name="Invest95">#REF!</x:definedName>
    <x:definedName name="Invest96">#REF!</x:definedName>
    <x:definedName name="Invest97">#REF!</x:definedName>
    <x:definedName name="Invest98">#REF!</x:definedName>
    <x:definedName name="Invest99">#REF!</x:definedName>
    <x:definedName name="investasi">#REF!</x:definedName>
    <x:definedName name="Investasi_new" hidden="1">#REF!</x:definedName>
    <x:definedName name="investmentcapital">#REF!</x:definedName>
    <x:definedName name="investmentfund">#REF!</x:definedName>
    <x:definedName name="INVESTMENTINSHAREOFSTOCKS">#REF!</x:definedName>
    <x:definedName name="Investments">#REF!</x:definedName>
    <x:definedName name="investmentsc">#REF!</x:definedName>
    <x:definedName name="investmentsp">#REF!</x:definedName>
    <x:definedName name="INVNO">#REF!</x:definedName>
    <x:definedName name="invnoo">#REF!</x:definedName>
    <x:definedName name="INVQTY">#REF!</x:definedName>
    <x:definedName name="invqtyy">#REF!</x:definedName>
    <x:definedName name="INVREKAP">#REF!</x:definedName>
    <x:definedName name="INVREKAP_1">#REF!</x:definedName>
    <x:definedName name="INVRINCI">#REF!</x:definedName>
    <x:definedName name="INVRINCI_1">#REF!</x:definedName>
    <x:definedName name="Iob">#REF!</x:definedName>
    <x:definedName name="ioc">#REF!</x:definedName>
    <x:definedName name="ion">#REF!</x:definedName>
    <x:definedName name="iop">#REF!</x:definedName>
    <x:definedName name="Ipam">#REF!</x:definedName>
    <x:definedName name="ipank" hidden="1">{"'RKAP'!$A$1:$H$96"}</x:definedName>
    <x:definedName name="Ipb">#REF!</x:definedName>
    <x:definedName name="Ipg">#REF!</x:definedName>
    <x:definedName name="IPOExpense">#REF!</x:definedName>
    <x:definedName name="IPOFloating">#REF!</x:definedName>
    <x:definedName name="IPOScenario">#REF!</x:definedName>
    <x:definedName name="IQ_ACCOUNT_CHANGE" hidden="1">"c1449"</x:definedName>
    <x:definedName name="IQ_ACCOUNTS_PAY" hidden="1">"c32"</x:definedName>
    <x:definedName name="IQ_ACCR_INT_PAY" hidden="1">"c1"</x:definedName>
    <x:definedName name="IQ_ACCR_INT_PAY_CF" hidden="1">"c2"</x:definedName>
    <x:definedName name="IQ_ACCR_INT_RECEIV" hidden="1">"c3"</x:definedName>
    <x:definedName name="IQ_ACCR_INT_RECEIV_CF" hidden="1">"c4"</x:definedName>
    <x:definedName name="IQ_ACCRUED_EXP" hidden="1">"c8"</x:definedName>
    <x:definedName name="IQ_ACCT_RECV_10YR_ANN_GROWTH" hidden="1">"c1924"</x:definedName>
    <x:definedName name="IQ_ACCT_RECV_1YR_ANN_GROWTH" hidden="1">"c1919"</x:definedName>
    <x:definedName name="IQ_ACCT_RECV_2YR_ANN_GROWTH" hidden="1">"c1920"</x:definedName>
    <x:definedName name="IQ_ACCT_RECV_3YR_ANN_GROWTH" hidden="1">"c1921"</x:definedName>
    <x:definedName name="IQ_ACCT_RECV_5YR_ANN_GROWTH" hidden="1">"c1922"</x:definedName>
    <x:definedName name="IQ_ACCT_RECV_7YR_ANN_GROWTH" hidden="1">"c1923"</x:definedName>
    <x:definedName name="IQ_ACCUM_DEP" hidden="1">"c7"</x:definedName>
    <x:definedName name="IQ_ACCUMULATED_PENSION_OBLIGATION" hidden="1">"c2244"</x:definedName>
    <x:definedName name="IQ_ACCUMULATED_PENSION_OBLIGATION_DOMESTIC" hidden="1">"c2657"</x:definedName>
    <x:definedName name="IQ_ACCUMULATED_PENSION_OBLIGATION_FOREIGN" hidden="1">"c2665"</x:definedName>
    <x:definedName name="IQ_ACQ_COST_SUB" hidden="1">"c2125"</x:definedName>
    <x:definedName name="IQ_ACQ_COSTS_CAPITALIZED" hidden="1">"c5"</x:definedName>
    <x:definedName name="IQ_ACQUIRE_REAL_ESTATE_CF" hidden="1">"c6"</x:definedName>
    <x:definedName name="IQ_ACQUISITION_RE_ASSETS" hidden="1">"c1628"</x:definedName>
    <x:definedName name="IQ_AD" hidden="1">"c7"</x:definedName>
    <x:definedName name="IQ_ADD_PAID_IN" hidden="1">"c39"</x:definedName>
    <x:definedName name="IQ_ADDIN" hidden="1">"AUTO"</x:definedName>
    <x:definedName name="IQ_ADJ_AVG_BANK_ASSETS" hidden="1">"c2671"</x:definedName>
    <x:definedName name="IQ_ADMIN_RATIO" hidden="1">"c2784"</x:definedName>
    <x:definedName name="IQ_ADVERTISING" hidden="1">"c2246"</x:definedName>
    <x:definedName name="IQ_ADVERTISING_MARKETING" hidden="1">"c1566"</x:definedName>
    <x:definedName name="IQ_AE" hidden="1">"c8"</x:definedName>
    <x:definedName name="IQ_AE_BNK" hidden="1">"c9"</x:definedName>
    <x:definedName name="IQ_AE_BR" hidden="1">"c10"</x:definedName>
    <x:definedName name="IQ_AE_FIN" hidden="1">"c11"</x:definedName>
    <x:definedName name="IQ_AE_INS" hidden="1">"c12"</x:definedName>
    <x:definedName name="IQ_AE_REIT" hidden="1">"c13"</x:definedName>
    <x:definedName name="IQ_AE_UTI" hidden="1">"c14"</x:definedName>
    <x:definedName name="IQ_AH_EARNED" hidden="1">"c2744"</x:definedName>
    <x:definedName name="IQ_AH_POLICY_BENEFITS_EXP" hidden="1">"c2789"</x:definedName>
    <x:definedName name="IQ_AIR_AIRPLANES_NOT_IN_SERVICE" hidden="1">"c2842"</x:definedName>
    <x:definedName name="IQ_AIR_AIRPLANES_SUBLEASED" hidden="1">"c2841"</x:definedName>
    <x:definedName name="IQ_AIR_ASK" hidden="1">"c2813"</x:definedName>
    <x:definedName name="IQ_AIR_ASK_INCREASE" hidden="1">"c2826"</x:definedName>
    <x:definedName name="IQ_AIR_ASM" hidden="1">"c2812"</x:definedName>
    <x:definedName name="IQ_AIR_ASM_INCREASE" hidden="1">"c2825"</x:definedName>
    <x:definedName name="IQ_AIR_AVG_AGE" hidden="1">"c2843"</x:definedName>
    <x:definedName name="IQ_AIR_BREAK_EVEN_FACTOR" hidden="1">"c2822"</x:definedName>
    <x:definedName name="IQ_AIR_CAPITAL_LEASE" hidden="1">"c2833"</x:definedName>
    <x:definedName name="IQ_AIR_COMPLETION_FACTOR" hidden="1">"c2824"</x:definedName>
    <x:definedName name="IQ_AIR_ENPLANED_PSGRS" hidden="1">"c2809"</x:definedName>
    <x:definedName name="IQ_AIR_FUEL_CONSUMED" hidden="1">"c2806"</x:definedName>
    <x:definedName name="IQ_AIR_FUEL_CONSUMED_L" hidden="1">"c2807"</x:definedName>
    <x:definedName name="IQ_AIR_FUEL_COST" hidden="1">"c2803"</x:definedName>
    <x:definedName name="IQ_AIR_FUEL_COST_L" hidden="1">"c2804"</x:definedName>
    <x:definedName name="IQ_AIR_FUEL_EXP" hidden="1">"c2802"</x:definedName>
    <x:definedName name="IQ_AIR_FUEL_EXP_PERCENT" hidden="1">"c2805"</x:definedName>
    <x:definedName name="IQ_AIR_LEASED" hidden="1">"c2835"</x:definedName>
    <x:definedName name="IQ_AIR_LOAD_FACTOR" hidden="1">"c2823"</x:definedName>
    <x:definedName name="IQ_AIR_NEW_AIRPLANES" hidden="1">"c2839"</x:definedName>
    <x:definedName name="IQ_AIR_OPER_EXP_ASK" hidden="1">"c2821"</x:definedName>
    <x:definedName name="IQ_AIR_OPER_EXP_ASM" hidden="1">"c2820"</x:definedName>
    <x:definedName name="IQ_AIR_OPER_LEASE" hidden="1">"c2834"</x:definedName>
    <x:definedName name="IQ_AIR_OPER_REV_YIELD_ASK" hidden="1">"c2819"</x:definedName>
    <x:definedName name="IQ_AIR_OPER_REV_YIELD_ASM" hidden="1">"c2818"</x:definedName>
    <x:definedName name="IQ_AIR_OPTIONS" hidden="1">"c2837"</x:definedName>
    <x:definedName name="IQ_AIR_ORDERS" hidden="1">"c2836"</x:definedName>
    <x:definedName name="IQ_AIR_OWNED" hidden="1">"c2832"</x:definedName>
    <x:definedName name="IQ_AIR_PSGR_REV_YIELD_ASK" hidden="1">"c2817"</x:definedName>
    <x:definedName name="IQ_AIR_PSGR_REV_YIELD_ASM" hidden="1">"c2816"</x:definedName>
    <x:definedName name="IQ_AIR_PSGR_REV_YIELD_RPK" hidden="1">"c2815"</x:definedName>
    <x:definedName name="IQ_AIR_PSGR_REV_YIELD_RPM" hidden="1">"c2814"</x:definedName>
    <x:definedName name="IQ_AIR_PURCHASE_RIGHTS" hidden="1">"c2838"</x:definedName>
    <x:definedName name="IQ_AIR_RETIRED_AIRPLANES" hidden="1">"c2840"</x:definedName>
    <x:definedName name="IQ_AIR_REV_PSGRS_CARRIED" hidden="1">"c2808"</x:definedName>
    <x:definedName name="IQ_AIR_REV_SCHEDULED_SERVICE" hidden="1">"c2830"</x:definedName>
    <x:definedName name="IQ_AIR_RPK" hidden="1">"c2811"</x:definedName>
    <x:definedName name="IQ_AIR_RPM" hidden="1">"c2810"</x:definedName>
    <x:definedName name="IQ_AIR_STAGE_LENGTH" hidden="1">"c2828"</x:definedName>
    <x:definedName name="IQ_AIR_STAGE_LENGTH_KM" hidden="1">"c2829"</x:definedName>
    <x:definedName name="IQ_AIR_TOTAL" hidden="1">"c2831"</x:definedName>
    <x:definedName name="IQ_AIR_UTILIZATION" hidden="1">"c2827"</x:definedName>
    <x:definedName name="IQ_ALLOW_BORROW_CONST" hidden="1">"c15"</x:definedName>
    <x:definedName name="IQ_ALLOW_CONST" hidden="1">"c16"</x:definedName>
    <x:definedName name="IQ_ALLOW_DOUBT_ACCT" hidden="1">"c2092"</x:definedName>
    <x:definedName name="IQ_ALLOW_EQUITY_CONST" hidden="1">"c16"</x:definedName>
    <x:definedName name="IQ_ALLOW_LL" hidden="1">"c17"</x:definedName>
    <x:definedName name="IQ_ALLOWANCE_10YR_ANN_GROWTH" hidden="1">"c18"</x:definedName>
    <x:definedName name="IQ_ALLOWANCE_1YR_ANN_GROWTH" hidden="1">"c19"</x:definedName>
    <x:definedName name="IQ_ALLOWANCE_2YR_ANN_GROWTH" hidden="1">"c20"</x:definedName>
    <x:definedName name="IQ_ALLOWANCE_3YR_ANN_GROWTH" hidden="1">"c21"</x:definedName>
    <x:definedName name="IQ_ALLOWANCE_5YR_ANN_GROWTH" hidden="1">"c22"</x:definedName>
    <x:definedName name="IQ_ALLOWANCE_7YR_ANN_GROWTH" hidden="1">"c23"</x:definedName>
    <x:definedName name="IQ_ALLOWANCE_CHARGE_OFFS" hidden="1">"c24"</x:definedName>
    <x:definedName name="IQ_ALLOWANCE_NON_PERF_LOANS" hidden="1">"c25"</x:definedName>
    <x:definedName name="IQ_ALLOWANCE_TOTAL_LOANS" hidden="1">"c26"</x:definedName>
    <x:definedName name="IQ_AMORTIZATION" hidden="1">"c1471"</x:definedName>
    <x:definedName name="IQ_AMT_OUT" hidden="1">"c2145"</x:definedName>
    <x:definedName name="IQ_ANNU_DISTRIBUTION_UNIT" hidden="1">"c3004"</x:definedName>
    <x:definedName name="IQ_ANNUALIZED_DIVIDEND" hidden="1">"c1579"</x:definedName>
    <x:definedName name="IQ_ANNUITY_LIAB" hidden="1">"c27"</x:definedName>
    <x:definedName name="IQ_ANNUITY_PAY" hidden="1">"c28"</x:definedName>
    <x:definedName name="IQ_ANNUITY_POLICY_EXP" hidden="1">"c29"</x:definedName>
    <x:definedName name="IQ_ANNUITY_REC" hidden="1">"c30"</x:definedName>
    <x:definedName name="IQ_ANNUITY_REV" hidden="1">"c31"</x:definedName>
    <x:definedName name="IQ_AP" hidden="1">"c32"</x:definedName>
    <x:definedName name="IQ_AP_BNK" hidden="1">"c33"</x:definedName>
    <x:definedName name="IQ_AP_BR" hidden="1">"c34"</x:definedName>
    <x:definedName name="IQ_AP_FIN" hidden="1">"c35"</x:definedName>
    <x:definedName name="IQ_AP_INS" hidden="1">"c36"</x:definedName>
    <x:definedName name="IQ_AP_REIT" hidden="1">"c37"</x:definedName>
    <x:definedName name="IQ_AP_UTI" hidden="1">"c38"</x:definedName>
    <x:definedName name="IQ_APIC" hidden="1">"c39"</x:definedName>
    <x:definedName name="IQ_AR" hidden="1">"c40"</x:definedName>
    <x:definedName name="IQ_AR_BR" hidden="1">"c41"</x:definedName>
    <x:definedName name="IQ_AR_LT" hidden="1">"c42"</x:definedName>
    <x:definedName name="IQ_AR_REIT" hidden="1">"c43"</x:definedName>
    <x:definedName name="IQ_AR_TURNS" hidden="1">"c44"</x:definedName>
    <x:definedName name="IQ_AR_UTI" hidden="1">"c45"</x:definedName>
    <x:definedName name="IQ_ARPU" hidden="1">"c2126"</x:definedName>
    <x:definedName name="IQ_ASSET_MGMT_FEE" hidden="1">"c46"</x:definedName>
    <x:definedName name="IQ_ASSET_TURNS" hidden="1">"c47"</x:definedName>
    <x:definedName name="IQ_ASSET_WRITEDOWN" hidden="1">"c48"</x:definedName>
    <x:definedName name="IQ_ASSET_WRITEDOWN_BNK" hidden="1">"c49"</x:definedName>
    <x:definedName name="IQ_ASSET_WRITEDOWN_BR" hidden="1">"c50"</x:definedName>
    <x:definedName name="IQ_ASSET_WRITEDOWN_CF" hidden="1">"c51"</x:definedName>
    <x:definedName name="IQ_ASSET_WRITEDOWN_CF_BNK" hidden="1">"c52"</x:definedName>
    <x:definedName name="IQ_ASSET_WRITEDOWN_CF_BR" hidden="1">"c53"</x:definedName>
    <x:definedName name="IQ_ASSET_WRITEDOWN_CF_FIN" hidden="1">"c54"</x:definedName>
    <x:definedName name="IQ_ASSET_WRITEDOWN_CF_INS" hidden="1">"c55"</x:definedName>
    <x:definedName name="IQ_ASSET_WRITEDOWN_CF_REIT" hidden="1">"c56"</x:definedName>
    <x:definedName name="IQ_ASSET_WRITEDOWN_CF_UTI" hidden="1">"c57"</x:definedName>
    <x:definedName name="IQ_ASSET_WRITEDOWN_FIN" hidden="1">"c58"</x:definedName>
    <x:definedName name="IQ_ASSET_WRITEDOWN_INS" hidden="1">"c59"</x:definedName>
    <x:definedName name="IQ_ASSET_WRITEDOWN_REIT" hidden="1">"c60"</x:definedName>
    <x:definedName name="IQ_ASSET_WRITEDOWN_UTI" hidden="1">"c61"</x:definedName>
    <x:definedName name="IQ_ASSETS_CAP_LEASE_DEPR" hidden="1">"c2068"</x:definedName>
    <x:definedName name="IQ_ASSETS_CAP_LEASE_GROSS" hidden="1">"c2069"</x:definedName>
    <x:definedName name="IQ_ASSETS_OPER_LEASE_DEPR" hidden="1">"c2070"</x:definedName>
    <x:definedName name="IQ_ASSETS_OPER_LEASE_GROSS" hidden="1">"c2071"</x:definedName>
    <x:definedName name="IQ_ASSUMED_AH_EARNED" hidden="1">"c2741"</x:definedName>
    <x:definedName name="IQ_ASSUMED_EARNED" hidden="1">"c2731"</x:definedName>
    <x:definedName name="IQ_ASSUMED_LIFE_EARNED" hidden="1">"c2736"</x:definedName>
    <x:definedName name="IQ_ASSUMED_LIFE_IN_FORCE" hidden="1">"c2766"</x:definedName>
    <x:definedName name="IQ_ASSUMED_PC_EARNED" hidden="1">"c2746"</x:definedName>
    <x:definedName name="IQ_ASSUMED_WRITTEN" hidden="1">"c2725"</x:definedName>
    <x:definedName name="IQ_AUDITOR_NAME" hidden="1">"c1539"</x:definedName>
    <x:definedName name="IQ_AUDITOR_OPINION" hidden="1">"c1540"</x:definedName>
    <x:definedName name="IQ_AUTO_WRITTEN" hidden="1">"c62"</x:definedName>
    <x:definedName name="IQ_AVG_BANK_ASSETS" hidden="1">"c2072"</x:definedName>
    <x:definedName name="IQ_AVG_BANK_LOANS" hidden="1">"c2073"</x:definedName>
    <x:definedName name="IQ_AVG_BROKER_REC" hidden="1">"c63"</x:definedName>
    <x:definedName name="IQ_AVG_BROKER_REC_NO" hidden="1">"c64"</x:definedName>
    <x:definedName name="IQ_AVG_DAILY_VOL" hidden="1">"c65"</x:definedName>
    <x:definedName name="IQ_AVG_INT_BEAR_LIAB" hidden="1">"c66"</x:definedName>
    <x:definedName name="IQ_AVG_INT_BEAR_LIAB_10YR_ANN_GROWTH" hidden="1">"c67"</x:definedName>
    <x:definedName name="IQ_AVG_INT_BEAR_LIAB_1YR_ANN_GROWTH" hidden="1">"c68"</x:definedName>
    <x:definedName name="IQ_AVG_INT_BEAR_LIAB_2YR_ANN_GROWTH" hidden="1">"c69"</x:definedName>
    <x:definedName name="IQ_AVG_INT_BEAR_LIAB_3YR_ANN_GROWTH" hidden="1">"c70"</x:definedName>
    <x:definedName name="IQ_AVG_INT_BEAR_LIAB_5YR_ANN_GROWTH" hidden="1">"c71"</x:definedName>
    <x:definedName name="IQ_AVG_INT_BEAR_LIAB_7YR_ANN_GROWTH" hidden="1">"c72"</x:definedName>
    <x:definedName name="IQ_AVG_INT_EARN_ASSETS" hidden="1">"c73"</x:definedName>
    <x:definedName name="IQ_AVG_INT_EARN_ASSETS_10YR_ANN_GROWTH" hidden="1">"c74"</x:definedName>
    <x:definedName name="IQ_AVG_INT_EARN_ASSETS_1YR_ANN_GROWTH" hidden="1">"c75"</x:definedName>
    <x:definedName name="IQ_AVG_INT_EARN_ASSETS_2YR_ANN_GROWTH" hidden="1">"c76"</x:definedName>
    <x:definedName name="IQ_AVG_INT_EARN_ASSETS_3YR_ANN_GROWTH" hidden="1">"c77"</x:definedName>
    <x:definedName name="IQ_AVG_INT_EARN_ASSETS_5YR_ANN_GROWTH" hidden="1">"c78"</x:definedName>
    <x:definedName name="IQ_AVG_INT_EARN_ASSETS_7YR_ANN_GROWTH" hidden="1">"c79"</x:definedName>
    <x:definedName name="IQ_AVG_MKTCAP" hidden="1">"c80"</x:definedName>
    <x:definedName name="IQ_AVG_PRICE" hidden="1">"c81"</x:definedName>
    <x:definedName name="IQ_AVG_PRICE_TARGET" hidden="1">"c82"</x:definedName>
    <x:definedName name="IQ_AVG_SHAREOUTSTANDING" hidden="1">"c83"</x:definedName>
    <x:definedName name="IQ_AVG_TEV" hidden="1">"c84"</x:definedName>
    <x:definedName name="IQ_AVG_VOLUME" hidden="1">"c65"</x:definedName>
    <x:definedName name="IQ_BANK_DEBT" hidden="1">"c2544"</x:definedName>
    <x:definedName name="IQ_BANK_DEBT_PCT" hidden="1">"c2545"</x:definedName>
    <x:definedName name="IQ_BASIC_EPS_EXCL" hidden="1">"c85"</x:definedName>
    <x:definedName name="IQ_BASIC_EPS_INCL" hidden="1">"c86"</x:definedName>
    <x:definedName name="IQ_BASIC_NORMAL_EPS" hidden="1">"c1592"</x:definedName>
    <x:definedName name="IQ_BASIC_WEIGHT" hidden="1">"c87"</x:definedName>
    <x:definedName name="IQ_BENCHMARK_SECURITY" hidden="1">"c2154"</x:definedName>
    <x:definedName name="IQ_BENCHMARK_SPRD" hidden="1">"c2153"</x:definedName>
    <x:definedName name="IQ_BETA" hidden="1">"c88"</x:definedName>
    <x:definedName name="IQ_BETA_1YR" hidden="1">"c1966"</x:definedName>
    <x:definedName name="IQ_BETA_1YR_RSQ" hidden="1">"c2132"</x:definedName>
    <x:definedName name="IQ_BETA_2YR" hidden="1">"c1965"</x:definedName>
    <x:definedName name="IQ_BETA_2YR_RSQ" hidden="1">"c2131"</x:definedName>
    <x:definedName name="IQ_BETA_5YR" hidden="1">"c88"</x:definedName>
    <x:definedName name="IQ_BETA_5YR_RSQ" hidden="1">"c2130"</x:definedName>
    <x:definedName name="IQ_BIG_INT_BEAR_CD" hidden="1">"c89"</x:definedName>
    <x:definedName name="IQ_BOARD_MEMBER" hidden="1">"c96"</x:definedName>
    <x:definedName name="IQ_BOARD_MEMBER_BACKGROUND" hidden="1">"c2101"</x:definedName>
    <x:definedName name="IQ_BOARD_MEMBER_TITLE" hidden="1">"c97"</x:definedName>
    <x:definedName name="IQ_BOND_COUPON" hidden="1">"c2183"</x:definedName>
    <x:definedName name="IQ_BOND_COUPON_TYPE" hidden="1">"c2184"</x:definedName>
    <x:definedName name="IQ_BOND_PRICE" hidden="1">"c2162"</x:definedName>
    <x:definedName name="IQ_BROK_COMISSION" hidden="1">"c98"</x:definedName>
    <x:definedName name="IQ_BUILDINGS" hidden="1">"c99"</x:definedName>
    <x:definedName name="IQ_BUSINESS_DESCRIPTION" hidden="1">"c322"</x:definedName>
    <x:definedName name="IQ_BV_OVER_SHARES" hidden="1">"c100"</x:definedName>
    <x:definedName name="IQ_BV_SHARE" hidden="1">"c100"</x:definedName>
    <x:definedName name="IQ_CABLE_ARPU" hidden="1">"c2869"</x:definedName>
    <x:definedName name="IQ_CABLE_ARPU_ANALOG" hidden="1">"c2864"</x:definedName>
    <x:definedName name="IQ_CABLE_ARPU_BASIC" hidden="1">"c2866"</x:definedName>
    <x:definedName name="IQ_CABLE_ARPU_BBAND" hidden="1">"c2867"</x:definedName>
    <x:definedName name="IQ_CABLE_ARPU_DIG" hidden="1">"c2865"</x:definedName>
    <x:definedName name="IQ_CABLE_ARPU_PHONE" hidden="1">"c2868"</x:definedName>
    <x:definedName name="IQ_CABLE_BASIC_PENETRATION" hidden="1">"c2850"</x:definedName>
    <x:definedName name="IQ_CABLE_BBAND_PENETRATION" hidden="1">"c2852"</x:definedName>
    <x:definedName name="IQ_CABLE_BBAND_PENETRATION_THP" hidden="1">"c2851"</x:definedName>
    <x:definedName name="IQ_CABLE_CHURN" hidden="1">"c2874"</x:definedName>
    <x:definedName name="IQ_CABLE_CHURN_BASIC" hidden="1">"c2871"</x:definedName>
    <x:definedName name="IQ_CABLE_CHURN_BBAND" hidden="1">"c2872"</x:definedName>
    <x:definedName name="IQ_CABLE_CHURN_DIG" hidden="1">"c2870"</x:definedName>
    <x:definedName name="IQ_CABLE_CHURN_PHONE" hidden="1">"c2873"</x:definedName>
    <x:definedName name="IQ_CABLE_HOMES_PER_MILE" hidden="1">"c2849"</x:definedName>
    <x:definedName name="IQ_CABLE_HP_BBAND" hidden="1">"c2845"</x:definedName>
    <x:definedName name="IQ_CABLE_HP_DIG" hidden="1">"c2844"</x:definedName>
    <x:definedName name="IQ_CABLE_HP_PHONE" hidden="1">"c2846"</x:definedName>
    <x:definedName name="IQ_CABLE_MILES_PASSED" hidden="1">"c2848"</x:definedName>
    <x:definedName name="IQ_CABLE_OTHER_REV" hidden="1">"c2882"</x:definedName>
    <x:definedName name="IQ_CABLE_PHONE_PENETRATION" hidden="1">"c2853"</x:definedName>
    <x:definedName name="IQ_CABLE_PROGRAMMING_COSTS" hidden="1">"c2884"</x:definedName>
    <x:definedName name="IQ_CABLE_REV_ADVERT" hidden="1">"c2880"</x:definedName>
    <x:definedName name="IQ_CABLE_REV_ANALOG" hidden="1">"c2875"</x:definedName>
    <x:definedName name="IQ_CABLE_REV_BASIC" hidden="1">"c2877"</x:definedName>
    <x:definedName name="IQ_CABLE_REV_BBAND" hidden="1">"c2878"</x:definedName>
    <x:definedName name="IQ_CABLE_REV_COMMERCIAL" hidden="1">"c2881"</x:definedName>
    <x:definedName name="IQ_CABLE_REV_DIG" hidden="1">"c2876"</x:definedName>
    <x:definedName name="IQ_CABLE_REV_PHONE" hidden="1">"c2879"</x:definedName>
    <x:definedName name="IQ_CABLE_RGU" hidden="1">"c2863"</x:definedName>
    <x:definedName name="IQ_CABLE_SUBS_ANALOG" hidden="1">"c2855"</x:definedName>
    <x:definedName name="IQ_CABLE_SUBS_BASIC" hidden="1">"c2857"</x:definedName>
    <x:definedName name="IQ_CABLE_SUBS_BBAND" hidden="1">"c2858"</x:definedName>
    <x:definedName name="IQ_CABLE_SUBS_BUNDLED" hidden="1">"c2861"</x:definedName>
    <x:definedName name="IQ_CABLE_SUBS_DIG" hidden="1">"c2856"</x:definedName>
    <x:definedName name="IQ_CABLE_SUBS_NON_VIDEO" hidden="1">"c2860"</x:definedName>
    <x:definedName name="IQ_CABLE_SUBS_PHONE" hidden="1">"c2859"</x:definedName>
    <x:definedName name="IQ_CABLE_SUBS_TOTAL" hidden="1">"c2862"</x:definedName>
    <x:definedName name="IQ_CABLE_THP" hidden="1">"c2847"</x:definedName>
    <x:definedName name="IQ_CABLE_TOTAL_PENETRATION" hidden="1">"c2854"</x:definedName>
    <x:definedName name="IQ_CABLE_TOTAL_REV" hidden="1">"c2883"</x:definedName>
    <x:definedName name="IQ_CAL_Q" hidden="1">"c101"</x:definedName>
    <x:definedName name="IQ_CAL_Y" hidden="1">"c102"</x:definedName>
    <x:definedName name="IQ_CALL_DATE_SCHEDULE" hidden="1">"c2481"</x:definedName>
    <x:definedName name="IQ_CALL_FEATURE" hidden="1">"c2197"</x:definedName>
    <x:definedName name="IQ_CALL_PRICE_SCHEDULE" hidden="1">"c2482"</x:definedName>
    <x:definedName name="IQ_CALLABLE" hidden="1">"c2196"</x:definedName>
    <x:definedName name="IQ_CAPEX" hidden="1">"c103"</x:definedName>
    <x:definedName name="IQ_CAPEX_10YR_ANN_GROWTH" hidden="1">"c104"</x:definedName>
    <x:definedName name="IQ_CAPEX_1YR_ANN_GROWTH" hidden="1">"c105"</x:definedName>
    <x:definedName name="IQ_CAPEX_2YR_ANN_GROWTH" hidden="1">"c106"</x:definedName>
    <x:definedName name="IQ_CAPEX_3YR_ANN_GROWTH" hidden="1">"c107"</x:definedName>
    <x:definedName name="IQ_CAPEX_5YR_ANN_GROWTH" hidden="1">"c108"</x:definedName>
    <x:definedName name="IQ_CAPEX_7YR_ANN_GROWTH" hidden="1">"c109"</x:definedName>
    <x:definedName name="IQ_CAPEX_BNK" hidden="1">"c110"</x:definedName>
    <x:definedName name="IQ_CAPEX_BR" hidden="1">"c111"</x:definedName>
    <x:definedName name="IQ_CAPEX_FIN" hidden="1">"c112"</x:definedName>
    <x:definedName name="IQ_CAPEX_INS" hidden="1">"c113"</x:definedName>
    <x:definedName name="IQ_CAPEX_UTI" hidden="1">"c114"</x:definedName>
    <x:definedName name="IQ_CAPITAL_LEASE" hidden="1">"c115"</x:definedName>
    <x:definedName name="IQ_CAPITAL_LEASES" hidden="1">"c115"</x:definedName>
    <x:definedName name="IQ_CAPITAL_LEASES_TOTAL" hidden="1">"c3031"</x:definedName>
    <x:definedName name="IQ_CAPITAL_LEASES_TOTAL_PCT" hidden="1">"c2506"</x:definedName>
    <x:definedName name="IQ_CAPITALIZED_INTEREST" hidden="1">"c2076"</x:definedName>
    <x:definedName name="IQ_CASH" hidden="1">"c118"</x:definedName>
    <x:definedName name="IQ_CASH_ACQUIRE_CF" hidden="1">"c1630"</x:definedName>
    <x:definedName name="IQ_CASH_CONVERSION" hidden="1">"c117"</x:definedName>
    <x:definedName name="IQ_CASH_DUE_BANKS" hidden="1">"c118"</x:definedName>
    <x:definedName name="IQ_CASH_EQUIV" hidden="1">"c118"</x:definedName>
    <x:definedName name="IQ_CASH_FINAN" hidden="1">"c119"</x:definedName>
    <x:definedName name="IQ_CASH_INTEREST" hidden="1">"c120"</x:definedName>
    <x:definedName name="IQ_CASH_INVEST" hidden="1">"c121"</x:definedName>
    <x:definedName name="IQ_CASH_OPER" hidden="1">"c122"</x:definedName>
    <x:definedName name="IQ_CASH_SEGREG" hidden="1">"c123"</x:definedName>
    <x:definedName name="IQ_CASH_SHARE" hidden="1">"c1911"</x:definedName>
    <x:definedName name="IQ_CASH_ST" hidden="1">"c124"</x:definedName>
    <x:definedName name="IQ_CASH_ST_INVEST" hidden="1">"c124"</x:definedName>
    <x:definedName name="IQ_CASH_TAXES" hidden="1">"c125"</x:definedName>
    <x:definedName name="IQ_CEDED_AH_EARNED" hidden="1">"c2743"</x:definedName>
    <x:definedName name="IQ_CEDED_CLAIM_EXP_INCUR" hidden="1">"c2756"</x:definedName>
    <x:definedName name="IQ_CEDED_CLAIM_EXP_PAID" hidden="1">"c2759"</x:definedName>
    <x:definedName name="IQ_CEDED_CLAIM_EXP_RES" hidden="1">"c2753"</x:definedName>
    <x:definedName name="IQ_CEDED_EARNED" hidden="1">"c2733"</x:definedName>
    <x:definedName name="IQ_CEDED_LIFE_EARNED" hidden="1">"c2738"</x:definedName>
    <x:definedName name="IQ_CEDED_LIFE_IN_FORCE" hidden="1">"c2768"</x:definedName>
    <x:definedName name="IQ_CEDED_PC_EARNED" hidden="1">"c2748"</x:definedName>
    <x:definedName name="IQ_CEDED_WRITTEN" hidden="1">"c2727"</x:definedName>
    <x:definedName name="IQ_CFO_10YR_ANN_GROWTH" hidden="1">"c126"</x:definedName>
    <x:definedName name="IQ_CFO_1YR_ANN_GROWTH" hidden="1">"c127"</x:definedName>
    <x:definedName name="IQ_CFO_2YR_ANN_GROWTH" hidden="1">"c128"</x:definedName>
    <x:definedName name="IQ_CFO_3YR_ANN_GROWTH" hidden="1">"c129"</x:definedName>
    <x:definedName name="IQ_CFO_5YR_ANN_GROWTH" hidden="1">"c130"</x:definedName>
    <x:definedName name="IQ_CFO_7YR_ANN_GROWTH" hidden="1">"c131"</x:definedName>
    <x:definedName name="IQ_CFO_CURRENT_LIAB" hidden="1">"c132"</x:definedName>
    <x:definedName name="IQ_CH" hidden="1">110000</x:definedName>
    <x:definedName name="IQ_CHANGE_AP" hidden="1">"c133"</x:definedName>
    <x:definedName name="IQ_CHANGE_AP_BNK" hidden="1">"c134"</x:definedName>
    <x:definedName name="IQ_CHANGE_AP_BR" hidden="1">"c135"</x:definedName>
    <x:definedName name="IQ_CHANGE_AP_FIN" hidden="1">"c136"</x:definedName>
    <x:definedName name="IQ_CHANGE_AP_INS" hidden="1">"c137"</x:definedName>
    <x:definedName name="IQ_CHANGE_AP_REIT" hidden="1">"c138"</x:definedName>
    <x:definedName name="IQ_CHANGE_AP_UTI" hidden="1">"c139"</x:definedName>
    <x:definedName name="IQ_CHANGE_AR" hidden="1">"c140"</x:definedName>
    <x:definedName name="IQ_CHANGE_AR_BNK" hidden="1">"c141"</x:definedName>
    <x:definedName name="IQ_CHANGE_AR_BR" hidden="1">"c142"</x:definedName>
    <x:definedName name="IQ_CHANGE_AR_FIN" hidden="1">"c143"</x:definedName>
    <x:definedName name="IQ_CHANGE_AR_INS" hidden="1">"c144"</x:definedName>
    <x:definedName name="IQ_CHANGE_AR_REIT" hidden="1">"c145"</x:definedName>
    <x:definedName name="IQ_CHANGE_AR_UTI" hidden="1">"c146"</x:definedName>
    <x:definedName name="IQ_CHANGE_DEF_TAX" hidden="1">"c147"</x:definedName>
    <x:definedName name="IQ_CHANGE_DEPOSIT_ACCT" hidden="1">"c148"</x:definedName>
    <x:definedName name="IQ_CHANGE_INC_TAX" hidden="1">"c149"</x:definedName>
    <x:definedName name="IQ_CHANGE_INS_RES_LIAB" hidden="1">"c150"</x:definedName>
    <x:definedName name="IQ_CHANGE_INVENTORY" hidden="1">"c151"</x:definedName>
    <x:definedName name="IQ_CHANGE_NET_WORKING_CAPITAL" hidden="1">"c1909"</x:definedName>
    <x:definedName name="IQ_CHANGE_OTHER_WORK_CAP" hidden="1">"c152"</x:definedName>
    <x:definedName name="IQ_CHANGE_OTHER_WORK_CAP_BNK" hidden="1">"c153"</x:definedName>
    <x:definedName name="IQ_CHANGE_OTHER_WORK_CAP_BR" hidden="1">"c154"</x:definedName>
    <x:definedName name="IQ_CHANGE_OTHER_WORK_CAP_FIN" hidden="1">"c155"</x:definedName>
    <x:definedName name="IQ_CHANGE_OTHER_WORK_CAP_INS" hidden="1">"c156"</x:definedName>
    <x:definedName name="IQ_CHANGE_OTHER_WORK_CAP_REIT" hidden="1">"c157"</x:definedName>
    <x:definedName name="IQ_CHANGE_OTHER_WORK_CAP_UTI" hidden="1">"c158"</x:definedName>
    <x:definedName name="IQ_CHANGE_TRADING_ASSETS" hidden="1">"c159"</x:definedName>
    <x:definedName name="IQ_CHANGE_UNEARN_REV" hidden="1">"c160"</x:definedName>
    <x:definedName name="IQ_CHANGE_WORK_CAP" hidden="1">"c161"</x:definedName>
    <x:definedName name="IQ_CHANGES_WORK_CAP" hidden="1">"c161"</x:definedName>
    <x:definedName name="IQ_CHARGE_OFFS_GROSS" hidden="1">"c162"</x:definedName>
    <x:definedName name="IQ_CHARGE_OFFS_NET" hidden="1">"c163"</x:definedName>
    <x:definedName name="IQ_CHARGE_OFFS_RECOVERED" hidden="1">"c164"</x:definedName>
    <x:definedName name="IQ_CHARGE_OFFS_TOTAL_AVG_LOANS" hidden="1">"c165"</x:definedName>
    <x:definedName name="IQ_CITY" hidden="1">"c166"</x:definedName>
    <x:definedName name="IQ_CL_DUE_AFTER_FIVE" hidden="1">"c167"</x:definedName>
    <x:definedName name="IQ_CL_DUE_CY" hidden="1">"c168"</x:definedName>
    <x:definedName name="IQ_CL_DUE_CY1" hidden="1">"c169"</x:definedName>
    <x:definedName name="IQ_CL_DUE_CY2" hidden="1">"c170"</x:definedName>
    <x:definedName name="IQ_CL_DUE_CY3" hidden="1">"c171"</x:definedName>
    <x:definedName name="IQ_CL_DUE_CY4" hidden="1">"c172"</x:definedName>
    <x:definedName name="IQ_CL_DUE_NEXT_FIVE" hidden="1">"c173"</x:definedName>
    <x:definedName name="IQ_CL_OBLIGATION_IMMEDIATE" hidden="1">"c2253"</x:definedName>
    <x:definedName name="IQ_CLASSA_OPTIONS_BEG_OS" hidden="1">"c2679"</x:definedName>
    <x:definedName name="IQ_CLASSA_OPTIONS_CANCELLED" hidden="1">"c2682"</x:definedName>
    <x:definedName name="IQ_CLASSA_OPTIONS_END_OS" hidden="1">"c2683"</x:definedName>
    <x:definedName name="IQ_CLASSA_OPTIONS_EXERCISED" hidden="1">"c2681"</x:definedName>
    <x:definedName name="IQ_CLASSA_OPTIONS_GRANTED" hidden="1">"c2680"</x:definedName>
    <x:definedName name="IQ_CLASSA_OPTIONS_STRIKE_PRICE_OS" hidden="1">"c2684"</x:definedName>
    <x:definedName name="IQ_CLASSA_OUTSTANDING_BS_DATE" hidden="1">"c1971"</x:definedName>
    <x:definedName name="IQ_CLASSA_OUTSTANDING_FILING_DATE" hidden="1">"c1973"</x:definedName>
    <x:definedName name="IQ_CLASSA_STRIKE_PRICE_GRANTED" hidden="1">"c2685"</x:definedName>
    <x:definedName name="IQ_CLASSA_WARRANTS_BEG_OS" hidden="1">"c2705"</x:definedName>
    <x:definedName name="IQ_CLASSA_WARRANTS_CANCELLED" hidden="1">"c2708"</x:definedName>
    <x:definedName name="IQ_CLASSA_WARRANTS_END_OS" hidden="1">"c2709"</x:definedName>
    <x:definedName name="IQ_CLASSA_WARRANTS_EXERCISED" hidden="1">"c2707"</x:definedName>
    <x:definedName name="IQ_CLASSA_WARRANTS_ISSUED" hidden="1">"c2706"</x:definedName>
    <x:definedName name="IQ_CLASSA_WARRANTS_STRIKE_PRICE_ISSUED" hidden="1">"c2711"</x:definedName>
    <x:definedName name="IQ_CLASSA_WARRANTS_STRIKE_PRICE_OS" hidden="1">"c2710"</x:definedName>
    <x:definedName name="IQ_CLOSEPRICE" hidden="1">"c174"</x:definedName>
    <x:definedName name="IQ_CLOSEPRICE_ADJ" hidden="1">"c2115"</x:definedName>
    <x:definedName name="IQ_COGS" hidden="1">"c175"</x:definedName>
    <x:definedName name="IQ_COMBINED_RATIO" hidden="1">"c176"</x:definedName>
    <x:definedName name="IQ_COMMERCIAL_DOM" hidden="1">"c177"</x:definedName>
    <x:definedName name="IQ_COMMERCIAL_FIRE_WRITTEN" hidden="1">"c178"</x:definedName>
    <x:definedName name="IQ_COMMERCIAL_MORT" hidden="1">"c179"</x:definedName>
    <x:definedName name="IQ_COMMISS_FEES" hidden="1">"c180"</x:definedName>
    <x:definedName name="IQ_COMMISSION_DEF" hidden="1">"c181"</x:definedName>
    <x:definedName name="IQ_COMMON" hidden="1">"c182"</x:definedName>
    <x:definedName name="IQ_COMMON_APIC" hidden="1">"c183"</x:definedName>
    <x:definedName name="IQ_COMMON_APIC_BNK" hidden="1">"c184"</x:definedName>
    <x:definedName name="IQ_COMMON_APIC_BR" hidden="1">"c185"</x:definedName>
    <x:definedName name="IQ_COMMON_APIC_FIN" hidden="1">"c186"</x:definedName>
    <x:definedName name="IQ_COMMON_APIC_INS" hidden="1">"c187"</x:definedName>
    <x:definedName name="IQ_COMMON_APIC_REIT" hidden="1">"c188"</x:definedName>
    <x:definedName name="IQ_COMMON_APIC_UTI" hidden="1">"c189"</x:definedName>
    <x:definedName name="IQ_COMMON_DIV" hidden="1">"c3006"</x:definedName>
    <x:definedName name="IQ_COMMON_DIV_CF" hidden="1">"c190"</x:definedName>
    <x:definedName name="IQ_COMMON_EQUITY_10YR_ANN_GROWTH" hidden="1">"c191"</x:definedName>
    <x:definedName name="IQ_COMMON_EQUITY_1YR_ANN_GROWTH" hidden="1">"c192"</x:definedName>
    <x:definedName name="IQ_COMMON_EQUITY_2YR_ANN_GROWTH" hidden="1">"c193"</x:definedName>
    <x:definedName name="IQ_COMMON_EQUITY_3YR_ANN_GROWTH" hidden="1">"c194"</x:definedName>
    <x:definedName name="IQ_COMMON_EQUITY_5YR_ANN_GROWTH" hidden="1">"c195"</x:definedName>
    <x:definedName name="IQ_COMMON_EQUITY_7YR_ANN_GROWTH" hidden="1">"c196"</x:definedName>
    <x:definedName name="IQ_COMMON_ISSUED" hidden="1">"c197"</x:definedName>
    <x:definedName name="IQ_COMMON_ISSUED_BNK" hidden="1">"c198"</x:definedName>
    <x:definedName name="IQ_COMMON_ISSUED_BR" hidden="1">"c199"</x:definedName>
    <x:definedName name="IQ_COMMON_ISSUED_FIN" hidden="1">"c200"</x:definedName>
    <x:definedName name="IQ_COMMON_ISSUED_INS" hidden="1">"c201"</x:definedName>
    <x:definedName name="IQ_COMMON_ISSUED_REIT" hidden="1">"c202"</x:definedName>
    <x:definedName name="IQ_COMMON_ISSUED_UTI" hidden="1">"c203"</x:definedName>
    <x:definedName name="IQ_COMMON_PER_ADR" hidden="1">"c204"</x:definedName>
    <x:definedName name="IQ_COMMON_PREF_DIV_CF" hidden="1">"c205"</x:definedName>
    <x:definedName name="IQ_COMMON_REP" hidden="1">"c206"</x:definedName>
    <x:definedName name="IQ_COMMON_REP_BNK" hidden="1">"c207"</x:definedName>
    <x:definedName name="IQ_COMMON_REP_BR" hidden="1">"c208"</x:definedName>
    <x:definedName name="IQ_COMMON_REP_FIN" hidden="1">"c209"</x:definedName>
    <x:definedName name="IQ_COMMON_REP_INS" hidden="1">"c210"</x:definedName>
    <x:definedName name="IQ_COMMON_REP_REIT" hidden="1">"c211"</x:definedName>
    <x:definedName name="IQ_COMMON_REP_UTI" hidden="1">"c212"</x:definedName>
    <x:definedName name="IQ_COMMON_STOCK" hidden="1">"c182"</x:definedName>
    <x:definedName name="IQ_COMP_BENEFITS" hidden="1">"c213"</x:definedName>
    <x:definedName name="IQ_COMPANY_ADDRESS" hidden="1">"c214"</x:definedName>
    <x:definedName name="IQ_COMPANY_NAME" hidden="1">"c215"</x:definedName>
    <x:definedName name="IQ_COMPANY_NAME_LONG" hidden="1">"c1585"</x:definedName>
    <x:definedName name="IQ_COMPANY_PHONE" hidden="1">"c216"</x:definedName>
    <x:definedName name="IQ_COMPANY_STATUS" hidden="1">"c2097"</x:definedName>
    <x:definedName name="IQ_COMPANY_STREET1" hidden="1">"c217"</x:definedName>
    <x:definedName name="IQ_COMPANY_STREET2" hidden="1">"c218"</x:definedName>
    <x:definedName name="IQ_COMPANY_TICKER" hidden="1">"c219"</x:definedName>
    <x:definedName name="IQ_COMPANY_TYPE" hidden="1">"c2096"</x:definedName>
    <x:definedName name="IQ_COMPANY_WEBSITE" hidden="1">"c220"</x:definedName>
    <x:definedName name="IQ_COMPANY_ZIP" hidden="1">"c221"</x:definedName>
    <x:definedName name="IQ_CONSTRUCTION_LOANS" hidden="1">"c222"</x:definedName>
    <x:definedName name="IQ_CONSUMER_LOANS" hidden="1">"c223"</x:definedName>
    <x:definedName name="IQ_CONV_DATE" hidden="1">"c2191"</x:definedName>
    <x:definedName name="IQ_CONV_EXP_DATE" hidden="1">"c3043"</x:definedName>
    <x:definedName name="IQ_CONV_PREMIUM" hidden="1">"c2195"</x:definedName>
    <x:definedName name="IQ_CONV_PRICE" hidden="1">"c2193"</x:definedName>
    <x:definedName name="IQ_CONV_RATIO" hidden="1">"c2192"</x:definedName>
    <x:definedName name="IQ_CONV_SECURITY" hidden="1">"c2189"</x:definedName>
    <x:definedName name="IQ_CONV_SECURITY_ISSUER" hidden="1">"c2190"</x:definedName>
    <x:definedName name="IQ_CONV_SECURITY_PRICE" hidden="1">"c2194"</x:definedName>
    <x:definedName name="IQ_CONVERT" hidden="1">"c2536"</x:definedName>
    <x:definedName name="IQ_CONVERT_PCT" hidden="1">"c2537"</x:definedName>
    <x:definedName name="IQ_CONVEXITY" hidden="1">"c2182"</x:definedName>
    <x:definedName name="IQ_COST_BORROWING" hidden="1">"c2936"</x:definedName>
    <x:definedName name="IQ_COST_BORROWINGS" hidden="1">"c225"</x:definedName>
    <x:definedName name="IQ_COST_REV" hidden="1">"c226"</x:definedName>
    <x:definedName name="IQ_COST_REVENUE" hidden="1">"c226"</x:definedName>
    <x:definedName name="IQ_COST_SAVINGS" hidden="1">"c227"</x:definedName>
    <x:definedName name="IQ_COST_SERVICE" hidden="1">"c228"</x:definedName>
    <x:definedName name="IQ_COST_TOTAL_BORROWINGS" hidden="1">"c229"</x:definedName>
    <x:definedName name="IQ_COUNTRY_NAME" hidden="1">"c230"</x:definedName>
    <x:definedName name="IQ_COVERED_POPS" hidden="1">"c2124"</x:definedName>
    <x:definedName name="IQ_CP" hidden="1">"c2495"</x:definedName>
    <x:definedName name="IQ_CP_PCT" hidden="1">"c2496"</x:definedName>
    <x:definedName name="IQ_CQ" hidden="1">5000</x:definedName>
    <x:definedName name="IQ_CREDIT_CARD_FEE_BNK" hidden="1">"c231"</x:definedName>
    <x:definedName name="IQ_CREDIT_CARD_FEE_FIN" hidden="1">"c1583"</x:definedName>
    <x:definedName name="IQ_CREDIT_LOSS_CF" hidden="1">"c232"</x:definedName>
    <x:definedName name="IQ_CUMULATIVE_SPLIT_FACTOR" hidden="1">"c2094"</x:definedName>
    <x:definedName name="IQ_CURR_DOMESTIC_TAXES" hidden="1">"c2074"</x:definedName>
    <x:definedName name="IQ_CURR_FOREIGN_TAXES" hidden="1">"c2075"</x:definedName>
    <x:definedName name="IQ_CURRENCY_FACTOR_BS" hidden="1">"c233"</x:definedName>
    <x:definedName name="IQ_CURRENCY_FACTOR_IS" hidden="1">"c234"</x:definedName>
    <x:definedName name="IQ_CURRENCY_GAIN" hidden="1">"c235"</x:definedName>
    <x:definedName name="IQ_CURRENCY_GAIN_BR" hidden="1">"c236"</x:definedName>
    <x:definedName name="IQ_CURRENCY_GAIN_FIN" hidden="1">"c237"</x:definedName>
    <x:definedName name="IQ_CURRENCY_GAIN_INS" hidden="1">"c238"</x:definedName>
    <x:definedName name="IQ_CURRENCY_GAIN_REIT" hidden="1">"c239"</x:definedName>
    <x:definedName name="IQ_CURRENCY_GAIN_UTI" hidden="1">"c240"</x:definedName>
    <x:definedName name="IQ_CURRENT_PORT" hidden="1">"c241"</x:definedName>
    <x:definedName name="IQ_CURRENT_PORT_BNK" hidden="1">"c242"</x:definedName>
    <x:definedName name="IQ_CURRENT_PORT_DEBT" hidden="1">"c243"</x:definedName>
    <x:definedName name="IQ_CURRENT_PORT_DEBT_BNK" hidden="1">"c244"</x:definedName>
    <x:definedName name="IQ_CURRENT_PORT_DEBT_BR" hidden="1">"c1567"</x:definedName>
    <x:definedName name="IQ_CURRENT_PORT_DEBT_FIN" hidden="1">"c1568"</x:definedName>
    <x:definedName name="IQ_CURRENT_PORT_DEBT_INS" hidden="1">"c1569"</x:definedName>
    <x:definedName name="IQ_CURRENT_PORT_DEBT_REIT" hidden="1">"c1570"</x:definedName>
    <x:definedName name="IQ_CURRENT_PORT_DEBT_UTI" hidden="1">"c1571"</x:definedName>
    <x:definedName name="IQ_CURRENT_PORT_LEASES" hidden="1">"c245"</x:definedName>
    <x:definedName name="IQ_CURRENT_PORT_PCT" hidden="1">"c2541"</x:definedName>
    <x:definedName name="IQ_CURRENT_RATIO" hidden="1">"c246"</x:definedName>
    <x:definedName name="IQ_CY" hidden="1">10000</x:definedName>
    <x:definedName name="IQ_DA" hidden="1">"c247"</x:definedName>
    <x:definedName name="IQ_DA_BR" hidden="1">"c248"</x:definedName>
    <x:definedName name="IQ_DA_CF" hidden="1">"c249"</x:definedName>
    <x:definedName name="IQ_DA_CF_BNK" hidden="1">"c250"</x:definedName>
    <x:definedName name="IQ_DA_CF_BR" hidden="1">"c251"</x:definedName>
    <x:definedName name="IQ_DA_CF_FIN" hidden="1">"c252"</x:definedName>
    <x:definedName name="IQ_DA_CF_INS" hidden="1">"c253"</x:definedName>
    <x:definedName name="IQ_DA_CF_REIT" hidden="1">"c254"</x:definedName>
    <x:definedName name="IQ_DA_CF_UTI" hidden="1">"c255"</x:definedName>
    <x:definedName name="IQ_DA_FIN" hidden="1">"c256"</x:definedName>
    <x:definedName name="IQ_DA_INS" hidden="1">"c257"</x:definedName>
    <x:definedName name="IQ_DA_REIT" hidden="1">"c258"</x:definedName>
    <x:definedName name="IQ_DA_SUPPL" hidden="1">"c259"</x:definedName>
    <x:definedName name="IQ_DA_SUPPL_BR" hidden="1">"c260"</x:definedName>
    <x:definedName name="IQ_DA_SUPPL_CF" hidden="1">"c261"</x:definedName>
    <x:definedName name="IQ_DA_SUPPL_CF_BNK" hidden="1">"c262"</x:definedName>
    <x:definedName name="IQ_DA_SUPPL_CF_BR" hidden="1">"c263"</x:definedName>
    <x:definedName name="IQ_DA_SUPPL_CF_FIN" hidden="1">"c264"</x:definedName>
    <x:definedName name="IQ_DA_SUPPL_CF_INS" hidden="1">"c265"</x:definedName>
    <x:definedName name="IQ_DA_SUPPL_CF_REIT" hidden="1">"c266"</x:definedName>
    <x:definedName name="IQ_DA_SUPPL_CF_UTI" hidden="1">"c267"</x:definedName>
    <x:definedName name="IQ_DA_SUPPL_FIN" hidden="1">"c268"</x:definedName>
    <x:definedName name="IQ_DA_SUPPL_INS" hidden="1">"c269"</x:definedName>
    <x:definedName name="IQ_DA_SUPPL_REIT" hidden="1">"c270"</x:definedName>
    <x:definedName name="IQ_DA_SUPPL_UTI" hidden="1">"c271"</x:definedName>
    <x:definedName name="IQ_DA_UTI" hidden="1">"c272"</x:definedName>
    <x:definedName name="IQ_DAILY" hidden="1">500000</x:definedName>
    <x:definedName name="IQ_DATED_DATE" hidden="1">"c2185"</x:definedName>
    <x:definedName name="IQ_DAY_COUNT" hidden="1">"c2161"</x:definedName>
    <x:definedName name="IQ_DAYS_COVER_SHORT" hidden="1">"c1578"</x:definedName>
    <x:definedName name="IQ_DAYS_INVENTORY_OUT" hidden="1">"c273"</x:definedName>
    <x:definedName name="IQ_DAYS_PAY_OUTST" hidden="1">"c274"</x:definedName>
    <x:definedName name="IQ_DAYS_PAYABLE_OUT" hidden="1">"c274"</x:definedName>
    <x:definedName name="IQ_DAYS_SALES_OUT" hidden="1">"c275"</x:definedName>
    <x:definedName name="IQ_DAYS_SALES_OUTST" hidden="1">"c275"</x:definedName>
    <x:definedName name="IQ_DEBT_ADJ" hidden="1">"c2515"</x:definedName>
    <x:definedName name="IQ_DEBT_ADJ_PCT" hidden="1">"c2516"</x:definedName>
    <x:definedName name="IQ_DEBT_EQUIV_NET_PBO" hidden="1">"c2938"</x:definedName>
    <x:definedName name="IQ_DEBT_EQUIV_OPER_LEASE" hidden="1">"c2935"</x:definedName>
    <x:definedName name="IQ_DEF_ACQ_CST" hidden="1">"c301"</x:definedName>
    <x:definedName name="IQ_DEF_AMORT" hidden="1">"c276"</x:definedName>
    <x:definedName name="IQ_DEF_AMORT_BNK" hidden="1">"c277"</x:definedName>
    <x:definedName name="IQ_DEF_AMORT_BR" hidden="1">"c278"</x:definedName>
    <x:definedName name="IQ_DEF_AMORT_FIN" hidden="1">"c279"</x:definedName>
    <x:definedName name="IQ_DEF_AMORT_INS" hidden="1">"c280"</x:definedName>
    <x:definedName name="IQ_DEF_AMORT_REIT" hidden="1">"c281"</x:definedName>
    <x:definedName name="IQ_DEF_AMORT_UTI" hidden="1">"c282"</x:definedName>
    <x:definedName name="IQ_DEF_BENEFIT_INTEREST_COST" hidden="1">"c283"</x:definedName>
    <x:definedName name="IQ_DEF_BENEFIT_INTEREST_COST_DOMESTIC" hidden="1">"c2652"</x:definedName>
    <x:definedName name="IQ_DEF_BENEFIT_INTEREST_COST_FOREIGN" hidden="1">"c2660"</x:definedName>
    <x:definedName name="IQ_DEF_BENEFIT_OTHER_COST" hidden="1">"c284"</x:definedName>
    <x:definedName name="IQ_DEF_BENEFIT_OTHER_COST_DOMESTIC" hidden="1">"c2654"</x:definedName>
    <x:definedName name="IQ_DEF_BENEFIT_OTHER_COST_FOREIGN" hidden="1">"c2662"</x:definedName>
    <x:definedName name="IQ_DEF_BENEFIT_ROA" hidden="1">"c285"</x:definedName>
    <x:definedName name="IQ_DEF_BENEFIT_ROA_DOMESTIC" hidden="1">"c2653"</x:definedName>
    <x:definedName name="IQ_DEF_BENEFIT_ROA_FOREIGN" hidden="1">"c2661"</x:definedName>
    <x:definedName name="IQ_DEF_BENEFIT_SERVICE_COST" hidden="1">"c286"</x:definedName>
    <x:definedName name="IQ_DEF_BENEFIT_SERVICE_COST_DOMESTIC" hidden="1">"c2651"</x:definedName>
    <x:definedName name="IQ_DEF_BENEFIT_SERVICE_COST_FOREIGN" hidden="1">"c2659"</x:definedName>
    <x:definedName name="IQ_DEF_BENEFIT_TOTAL_COST" hidden="1">"c287"</x:definedName>
    <x:definedName name="IQ_DEF_BENEFIT_TOTAL_COST_DOMESTIC" hidden="1">"c2655"</x:definedName>
    <x:definedName name="IQ_DEF_BENEFIT_TOTAL_COST_FOREIGN" hidden="1">"c2663"</x:definedName>
    <x:definedName name="IQ_DEF_CHARGES_BR" hidden="1">"c288"</x:definedName>
    <x:definedName name="IQ_DEF_CHARGES_CF" hidden="1">"c289"</x:definedName>
    <x:definedName name="IQ_DEF_CHARGES_FIN" hidden="1">"c290"</x:definedName>
    <x:definedName name="IQ_DEF_CHARGES_INS" hidden="1">"c291"</x:definedName>
    <x:definedName name="IQ_DEF_CHARGES_LT" hidden="1">"c292"</x:definedName>
    <x:definedName name="IQ_DEF_CHARGES_LT_BNK" hidden="1">"c293"</x:definedName>
    <x:definedName name="IQ_DEF_CHARGES_LT_BR" hidden="1">"c294"</x:definedName>
    <x:definedName name="IQ_DEF_CHARGES_LT_FIN" hidden="1">"c295"</x:definedName>
    <x:definedName name="IQ_DEF_CHARGES_LT_INS" hidden="1">"c296"</x:definedName>
    <x:definedName name="IQ_DEF_CHARGES_LT_REIT" hidden="1">"c297"</x:definedName>
    <x:definedName name="IQ_DEF_CHARGES_LT_UTI" hidden="1">"c298"</x:definedName>
    <x:definedName name="IQ_DEF_CHARGES_REIT" hidden="1">"c299"</x:definedName>
    <x:definedName name="IQ_DEF_CONTRIBUTION_TOTAL_COST" hidden="1">"c300"</x:definedName>
    <x:definedName name="IQ_DEF_INC_TAX" hidden="1">"c313"</x:definedName>
    <x:definedName name="IQ_DEF_POLICY_ACQ_COSTS" hidden="1">"c301"</x:definedName>
    <x:definedName name="IQ_DEF_POLICY_ACQ_COSTS_CF" hidden="1">"c302"</x:definedName>
    <x:definedName name="IQ_DEF_POLICY_AMORT" hidden="1">"c303"</x:definedName>
    <x:definedName name="IQ_DEF_TAX_ASSET_LT_BR" hidden="1">"c304"</x:definedName>
    <x:definedName name="IQ_DEF_TAX_ASSET_LT_FIN" hidden="1">"c305"</x:definedName>
    <x:definedName name="IQ_DEF_TAX_ASSET_LT_INS" hidden="1">"c306"</x:definedName>
    <x:definedName name="IQ_DEF_TAX_ASSET_LT_REIT" hidden="1">"c307"</x:definedName>
    <x:definedName name="IQ_DEF_TAX_ASSET_LT_UTI" hidden="1">"c308"</x:definedName>
    <x:definedName name="IQ_DEF_TAX_ASSETS_CURRENT" hidden="1">"c309"</x:definedName>
    <x:definedName name="IQ_DEF_TAX_ASSETS_LT" hidden="1">"c310"</x:definedName>
    <x:definedName name="IQ_DEF_TAX_ASSETS_LT_BNK" hidden="1">"c311"</x:definedName>
    <x:definedName name="IQ_DEF_TAX_LIAB_CURRENT" hidden="1">"c312"</x:definedName>
    <x:definedName name="IQ_DEF_TAX_LIAB_LT" hidden="1">"c313"</x:definedName>
    <x:definedName name="IQ_DEF_TAX_LIAB_LT_BNK" hidden="1">"c314"</x:definedName>
    <x:definedName name="IQ_DEF_TAX_LIAB_LT_BR" hidden="1">"c315"</x:definedName>
    <x:definedName name="IQ_DEF_TAX_LIAB_LT_FIN" hidden="1">"c316"</x:definedName>
    <x:definedName name="IQ_DEF_TAX_LIAB_LT_INS" hidden="1">"c317"</x:definedName>
    <x:definedName name="IQ_DEF_TAX_LIAB_LT_REIT" hidden="1">"c318"</x:definedName>
    <x:definedName name="IQ_DEF_TAX_LIAB_LT_UTI" hidden="1">"c319"</x:definedName>
    <x:definedName name="IQ_DEFERRED_DOMESTIC_TAXES" hidden="1">"c2077"</x:definedName>
    <x:definedName name="IQ_DEFERRED_FOREIGN_TAXES" hidden="1">"c2078"</x:definedName>
    <x:definedName name="IQ_DEFERRED_INC_TAX" hidden="1">"c315"</x:definedName>
    <x:definedName name="IQ_DEFERRED_TAXES" hidden="1">"c147"</x:definedName>
    <x:definedName name="IQ_DEMAND_DEP" hidden="1">"c320"</x:definedName>
    <x:definedName name="IQ_DEPOSITS_FIN" hidden="1">"c321"</x:definedName>
    <x:definedName name="IQ_DEPRE_AMORT" hidden="1">"c247"</x:definedName>
    <x:definedName name="IQ_DEPRE_AMORT_SUPPL" hidden="1">"c1593"</x:definedName>
    <x:definedName name="IQ_DEPRE_DEPLE" hidden="1">"c261"</x:definedName>
    <x:definedName name="IQ_DEPRE_SUPP" hidden="1">"c1443"</x:definedName>
    <x:definedName name="IQ_DESCRIPTION_LONG" hidden="1">"c322"</x:definedName>
    <x:definedName name="IQ_DEVELOP_LAND" hidden="1">"c323"</x:definedName>
    <x:definedName name="IQ_DILUT_ADJUST" hidden="1">"c1621"</x:definedName>
    <x:definedName name="IQ_DILUT_EPS_EXCL" hidden="1">"c324"</x:definedName>
    <x:definedName name="IQ_DILUT_EPS_INCL" hidden="1">"c325"</x:definedName>
    <x:definedName name="IQ_DILUT_EPS_NORM" hidden="1">"c1903"</x:definedName>
    <x:definedName name="IQ_DILUT_NI" hidden="1">"c2079"</x:definedName>
    <x:definedName name="IQ_DILUT_NORMAL_EPS" hidden="1">"c1594"</x:definedName>
    <x:definedName name="IQ_DILUT_WEIGHT" hidden="1">"c326"</x:definedName>
    <x:definedName name="IQ_DIRECT_AH_EARNED" hidden="1">"c2740"</x:definedName>
    <x:definedName name="IQ_DIRECT_EARNED" hidden="1">"c2730"</x:definedName>
    <x:definedName name="IQ_DIRECT_LIFE_EARNED" hidden="1">"c2735"</x:definedName>
    <x:definedName name="IQ_DIRECT_LIFE_IN_FORCE" hidden="1">"c2765"</x:definedName>
    <x:definedName name="IQ_DIRECT_PC_EARNED" hidden="1">"c2745"</x:definedName>
    <x:definedName name="IQ_DIRECT_WRITTEN" hidden="1">"c2724"</x:definedName>
    <x:definedName name="IQ_DISCONT_OPER" hidden="1">"c333"</x:definedName>
    <x:definedName name="IQ_DISCOUNT_RATE_PENSION_DOMESTIC" hidden="1">"c327"</x:definedName>
    <x:definedName name="IQ_DISCOUNT_RATE_PENSION_FOREIGN" hidden="1">"c328"</x:definedName>
    <x:definedName name="IQ_DISTR_EXCESS_EARN" hidden="1">"c329"</x:definedName>
    <x:definedName name="IQ_DISTRIBUTABLE_CASH" hidden="1">"c3002"</x:definedName>
    <x:definedName name="IQ_DISTRIBUTABLE_CASH_PAYOUT" hidden="1">"c3005"</x:definedName>
    <x:definedName name="IQ_DISTRIBUTABLE_CASH_SHARE" hidden="1">"c3003"</x:definedName>
    <x:definedName name="IQ_DIV_AMOUNT" hidden="1">"c3041"</x:definedName>
    <x:definedName name="IQ_DIV_PAYMENT_DATE" hidden="1">"c2205"</x:definedName>
    <x:definedName name="IQ_DIV_RECORD_DATE" hidden="1">"c2204"</x:definedName>
    <x:definedName name="IQ_DIV_SHARE" hidden="1">"c330"</x:definedName>
    <x:definedName name="IQ_DIVEST_CF" hidden="1">"c331"</x:definedName>
    <x:definedName name="IQ_DIVID_SHARE" hidden="1">"c330"</x:definedName>
    <x:definedName name="IQ_DIVIDEND_YIELD" hidden="1">"c332"</x:definedName>
    <x:definedName name="IQ_DO" hidden="1">"c333"</x:definedName>
    <x:definedName name="IQ_DO_ASSETS_CURRENT" hidden="1">"c334"</x:definedName>
    <x:definedName name="IQ_DO_ASSETS_LT" hidden="1">"c335"</x:definedName>
    <x:definedName name="IQ_DO_CF" hidden="1">"c336"</x:definedName>
    <x:definedName name="IQ_DPAC_ACC" hidden="1">"c2799"</x:definedName>
    <x:definedName name="IQ_DPAC_AMORT" hidden="1">"c2795"</x:definedName>
    <x:definedName name="IQ_DPAC_BEG" hidden="1">"c2791"</x:definedName>
    <x:definedName name="IQ_DPAC_COMMISSIONS" hidden="1">"c2792"</x:definedName>
    <x:definedName name="IQ_DPAC_END" hidden="1">"c2801"</x:definedName>
    <x:definedName name="IQ_DPAC_FX" hidden="1">"c2798"</x:definedName>
    <x:definedName name="IQ_DPAC_OTHER_ADJ" hidden="1">"c2800"</x:definedName>
    <x:definedName name="IQ_DPAC_OTHERS" hidden="1">"c2793"</x:definedName>
    <x:definedName name="IQ_DPAC_PERIOD" hidden="1">"c2794"</x:definedName>
    <x:definedName name="IQ_DPAC_REAL_GAIN" hidden="1">"c2797"</x:definedName>
    <x:definedName name="IQ_DPAC_UNREAL_GAIN" hidden="1">"c2796"</x:definedName>
    <x:definedName name="IQ_DPS_10YR_ANN_GROWTH" hidden="1">"c337"</x:definedName>
    <x:definedName name="IQ_DPS_1YR_ANN_GROWTH" hidden="1">"c338"</x:definedName>
    <x:definedName name="IQ_DPS_2YR_ANN_GROWTH" hidden="1">"c339"</x:definedName>
    <x:definedName name="IQ_DPS_3YR_ANN_GROWTH" hidden="1">"c340"</x:definedName>
    <x:definedName name="IQ_DPS_5YR_ANN_GROWTH" hidden="1">"c341"</x:definedName>
    <x:definedName name="IQ_DPS_7YR_ANN_GROWTH" hidden="1">"c342"</x:definedName>
    <x:definedName name="IQ_DURATION" hidden="1">"c2181"</x:definedName>
    <x:definedName name="IQ_EARNING_ASSET_YIELD" hidden="1">"c343"</x:definedName>
    <x:definedName name="IQ_EARNING_CO" hidden="1">"c344"</x:definedName>
    <x:definedName name="IQ_EARNING_CO_10YR_ANN_GROWTH" hidden="1">"c345"</x:definedName>
    <x:definedName name="IQ_EARNING_CO_1YR_ANN_GROWTH" hidden="1">"c346"</x:definedName>
    <x:definedName name="IQ_EARNING_CO_2YR_ANN_GROWTH" hidden="1">"c347"</x:definedName>
    <x:definedName name="IQ_EARNING_CO_3YR_ANN_GROWTH" hidden="1">"c348"</x:definedName>
    <x:definedName name="IQ_EARNING_CO_5YR_ANN_GROWTH" hidden="1">"c349"</x:definedName>
    <x:definedName name="IQ_EARNING_CO_7YR_ANN_GROWTH" hidden="1">"c350"</x:definedName>
    <x:definedName name="IQ_EARNING_CO_MARGIN" hidden="1">"c351"</x:definedName>
    <x:definedName name="IQ_EBIT" hidden="1">"c352"</x:definedName>
    <x:definedName name="IQ_EBIT_10YR_ANN_GROWTH" hidden="1">"c353"</x:definedName>
    <x:definedName name="IQ_EBIT_1YR_ANN_GROWTH" hidden="1">"c354"</x:definedName>
    <x:definedName name="IQ_EBIT_2YR_ANN_GROWTH" hidden="1">"c355"</x:definedName>
    <x:definedName name="IQ_EBIT_3YR_ANN_GROWTH" hidden="1">"c356"</x:definedName>
    <x:definedName name="IQ_EBIT_5YR_ANN_GROWTH" hidden="1">"c357"</x:definedName>
    <x:definedName name="IQ_EBIT_7YR_ANN_GROWTH" hidden="1">"c358"</x:definedName>
    <x:definedName name="IQ_EBIT_INT" hidden="1">"c360"</x:definedName>
    <x:definedName name="IQ_EBIT_MARGIN" hidden="1">"c359"</x:definedName>
    <x:definedName name="IQ_EBIT_OVER_IE" hidden="1">"c360"</x:definedName>
    <x:definedName name="IQ_EBITA" hidden="1">"c1910"</x:definedName>
    <x:definedName name="IQ_EBITA_10YR_ANN_GROWTH" hidden="1">"c1954"</x:definedName>
    <x:definedName name="IQ_EBITA_1YR_ANN_GROWTH" hidden="1">"c1949"</x:definedName>
    <x:definedName name="IQ_EBITA_2YR_ANN_GROWTH" hidden="1">"c1950"</x:definedName>
    <x:definedName name="IQ_EBITA_3YR_ANN_GROWTH" hidden="1">"c1951"</x:definedName>
    <x:definedName name="IQ_EBITA_5YR_ANN_GROWTH" hidden="1">"c1952"</x:definedName>
    <x:definedName name="IQ_EBITA_7YR_ANN_GROWTH" hidden="1">"c1953"</x:definedName>
    <x:definedName name="IQ_EBITA_MARGIN" hidden="1">"c1963"</x:definedName>
    <x:definedName name="IQ_EBITDA" hidden="1">"c361"</x:definedName>
    <x:definedName name="IQ_EBITDA_10YR_ANN_GROWTH" hidden="1">"c362"</x:definedName>
    <x:definedName name="IQ_EBITDA_1YR_ANN_GROWTH" hidden="1">"c363"</x:definedName>
    <x:definedName name="IQ_EBITDA_2YR_ANN_GROWTH" hidden="1">"c364"</x:definedName>
    <x:definedName name="IQ_EBITDA_3YR_ANN_GROWTH" hidden="1">"c365"</x:definedName>
    <x:definedName name="IQ_EBITDA_5YR_ANN_GROWTH" hidden="1">"c366"</x:definedName>
    <x:definedName name="IQ_EBITDA_7YR_ANN_GROWTH" hidden="1">"c367"</x:definedName>
    <x:definedName name="IQ_EBITDA_CAPEX_INT" hidden="1">"c368"</x:definedName>
    <x:definedName name="IQ_EBITDA_CAPEX_OVER_TOTAL_IE" hidden="1">"c368"</x:definedName>
    <x:definedName name="IQ_EBITDA_EST" hidden="1">"c369"</x:definedName>
    <x:definedName name="IQ_EBITDA_HIGH_EST" hidden="1">"c370"</x:definedName>
    <x:definedName name="IQ_EBITDA_INT" hidden="1">"c373"</x:definedName>
    <x:definedName name="IQ_EBITDA_LOW_EST" hidden="1">"c371"</x:definedName>
    <x:definedName name="IQ_EBITDA_MARGIN" hidden="1">"c372"</x:definedName>
    <x:definedName name="IQ_EBITDA_MEDIAN_EST" hidden="1">"c1663"</x:definedName>
    <x:definedName name="IQ_EBITDA_NUM_EST" hidden="1">"c374"</x:definedName>
    <x:definedName name="IQ_EBITDA_OVER_TOTAL_IE" hidden="1">"c373"</x:definedName>
    <x:definedName name="IQ_EBITDA_STDDEV_EST" hidden="1">"c375"</x:definedName>
    <x:definedName name="IQ_EBITDAR" hidden="1">"c2989"</x:definedName>
    <x:definedName name="IQ_EBT" hidden="1">"c376"</x:definedName>
    <x:definedName name="IQ_EBT_BNK" hidden="1">"c377"</x:definedName>
    <x:definedName name="IQ_EBT_BR" hidden="1">"c378"</x:definedName>
    <x:definedName name="IQ_EBT_EXCL" hidden="1">"c379"</x:definedName>
    <x:definedName name="IQ_EBT_EXCL_BNK" hidden="1">"c380"</x:definedName>
    <x:definedName name="IQ_EBT_EXCL_BR" hidden="1">"c381"</x:definedName>
    <x:definedName name="IQ_EBT_EXCL_FIN" hidden="1">"c382"</x:definedName>
    <x:definedName name="IQ_EBT_EXCL_INS" hidden="1">"c383"</x:definedName>
    <x:definedName name="IQ_EBT_EXCL_MARGIN" hidden="1">"c1462"</x:definedName>
    <x:definedName name="IQ_EBT_EXCL_REIT" hidden="1">"c384"</x:definedName>
    <x:definedName name="IQ_EBT_EXCL_UTI" hidden="1">"c385"</x:definedName>
    <x:definedName name="IQ_EBT_FIN" hidden="1">"c386"</x:definedName>
    <x:definedName name="IQ_EBT_INCL_MARGIN" hidden="1">"c387"</x:definedName>
    <x:definedName name="IQ_EBT_INS" hidden="1">"c388"</x:definedName>
    <x:definedName name="IQ_EBT_REIT" hidden="1">"c389"</x:definedName>
    <x:definedName name="IQ_EBT_UTI" hidden="1">"c390"</x:definedName>
    <x:definedName name="IQ_EFFECT_SPECIAL_CHARGE" hidden="1">"c1595"</x:definedName>
    <x:definedName name="IQ_EFFECT_TAX_RATE" hidden="1">"c1899"</x:definedName>
    <x:definedName name="IQ_EFFICIENCY_RATIO" hidden="1">"c391"</x:definedName>
    <x:definedName name="IQ_EMPLOYEES" hidden="1">"c392"</x:definedName>
    <x:definedName name="IQ_ENTERPRISE_VALUE" hidden="1">"c84"</x:definedName>
    <x:definedName name="IQ_EPS_10YR_ANN_GROWTH" hidden="1">"c393"</x:definedName>
    <x:definedName name="IQ_EPS_1YR_ANN_GROWTH" hidden="1">"c394"</x:definedName>
    <x:definedName name="IQ_EPS_2YR_ANN_GROWTH" hidden="1">"c395"</x:definedName>
    <x:definedName name="IQ_EPS_3YR_ANN_GROWTH" hidden="1">"c396"</x:definedName>
    <x:definedName name="IQ_EPS_5YR_ANN_GROWTH" hidden="1">"c397"</x:definedName>
    <x:definedName name="IQ_EPS_7YR_ANN_GROWTH" hidden="1">"c398"</x:definedName>
    <x:definedName name="IQ_EPS_EST" hidden="1">"c399"</x:definedName>
    <x:definedName name="IQ_EPS_HIGH_EST" hidden="1">"c400"</x:definedName>
    <x:definedName name="IQ_EPS_LOW_EST" hidden="1">"c401"</x:definedName>
    <x:definedName name="IQ_EPS_MEDIAN_EST" hidden="1">"c1661"</x:definedName>
    <x:definedName name="IQ_EPS_NORM" hidden="1">"c1902"</x:definedName>
    <x:definedName name="IQ_EPS_NUM_EST" hidden="1">"c402"</x:definedName>
    <x:definedName name="IQ_EPS_STDDEV_EST" hidden="1">"c403"</x:definedName>
    <x:definedName name="IQ_EQUITY_AFFIL" hidden="1">"c552"</x:definedName>
    <x:definedName name="IQ_EQUITY_METHOD" hidden="1">"c404"</x:definedName>
    <x:definedName name="IQ_EQV_OVER_BV" hidden="1">"c1596"</x:definedName>
    <x:definedName name="IQ_EQV_OVER_LTM_PRETAX_INC" hidden="1">"c739"</x:definedName>
    <x:definedName name="IQ_ESOP_DEBT" hidden="1">"c1597"</x:definedName>
    <x:definedName name="IQ_EST_ACT_EPS" hidden="1">"c1648"</x:definedName>
    <x:definedName name="IQ_EST_CURRENCY" hidden="1">"c2140"</x:definedName>
    <x:definedName name="IQ_EST_DATE" hidden="1">"c1634"</x:definedName>
    <x:definedName name="IQ_EST_EPS_GROWTH_1YR" hidden="1">"c1636"</x:definedName>
    <x:definedName name="IQ_EST_EPS_GROWTH_5YR" hidden="1">"c1655"</x:definedName>
    <x:definedName name="IQ_EST_EPS_GROWTH_Q_1YR" hidden="1">"c1641"</x:definedName>
    <x:definedName name="IQ_EV_OVER_EMPLOYEE" hidden="1">"c1225"</x:definedName>
    <x:definedName name="IQ_EV_OVER_LTM_EBIT" hidden="1">"c1221"</x:definedName>
    <x:definedName name="IQ_EV_OVER_LTM_EBITDA" hidden="1">"c1223"</x:definedName>
    <x:definedName name="IQ_EV_OVER_LTM_REVENUE" hidden="1">"c1227"</x:definedName>
    <x:definedName name="IQ_EVAL_DATE" hidden="1">"c2180"</x:definedName>
    <x:definedName name="IQ_EXCHANGE" hidden="1">"c405"</x:definedName>
    <x:definedName name="IQ_EXERCISE_PRICE" hidden="1">"c406"</x:definedName>
    <x:definedName name="IQ_EXERCISED" hidden="1">"c406"</x:definedName>
    <x:definedName name="IQ_EXP_RETURN_PENSION_DOMESTIC" hidden="1">"c407"</x:definedName>
    <x:definedName name="IQ_EXP_RETURN_PENSION_FOREIGN" hidden="1">"c408"</x:definedName>
    <x:definedName name="IQ_EXPLORE_DRILL" hidden="1">"c409"</x:definedName>
    <x:definedName name="IQ_EXTRA_ACC_ITEMS" hidden="1">"c410"</x:definedName>
    <x:definedName name="IQ_EXTRA_ACC_ITEMS_BNK" hidden="1">"c411"</x:definedName>
    <x:definedName name="IQ_EXTRA_ACC_ITEMS_BR" hidden="1">"c412"</x:definedName>
    <x:definedName name="IQ_EXTRA_ACC_ITEMS_FIN" hidden="1">"c413"</x:definedName>
    <x:definedName name="IQ_EXTRA_ACC_ITEMS_INS" hidden="1">"c414"</x:definedName>
    <x:definedName name="IQ_EXTRA_ACC_ITEMS_REIT" hidden="1">"c415"</x:definedName>
    <x:definedName name="IQ_EXTRA_ACC_ITEMS_UTI" hidden="1">"c416"</x:definedName>
    <x:definedName name="IQ_EXTRA_ITEMS" hidden="1">"c413"</x:definedName>
    <x:definedName name="IQ_FDIC" hidden="1">"c417"</x:definedName>
    <x:definedName name="IQ_FEDFUNDS_SOLD" hidden="1">"c2256"</x:definedName>
    <x:definedName name="IQ_FFO" hidden="1">"c1574"</x:definedName>
    <x:definedName name="IQ_FH" hidden="1">100000</x:definedName>
    <x:definedName name="IQ_FHLB_DEBT" hidden="1">"c423"</x:definedName>
    <x:definedName name="IQ_FHLB_DUE_CY" hidden="1">"c2080"</x:definedName>
    <x:definedName name="IQ_FHLB_DUE_CY1" hidden="1">"c2081"</x:definedName>
    <x:definedName name="IQ_FHLB_DUE_CY2" hidden="1">"c2082"</x:definedName>
    <x:definedName name="IQ_FHLB_DUE_CY3" hidden="1">"c2083"</x:definedName>
    <x:definedName name="IQ_FHLB_DUE_CY4" hidden="1">"c2084"</x:definedName>
    <x:definedName name="IQ_FHLB_DUE_NEXT_FIVE" hidden="1">"c2085"</x:definedName>
    <x:definedName name="IQ_FILING_CURRENCY" hidden="1">"c2129"</x:definedName>
    <x:definedName name="IQ_FILINGDATE_BS" hidden="1">"c424"</x:definedName>
    <x:definedName name="IQ_FILINGDATE_CF" hidden="1">"c425"</x:definedName>
    <x:definedName name="IQ_FILINGDATE_IS" hidden="1">"c426"</x:definedName>
    <x:definedName name="IQ_FILM_RIGHTS" hidden="1">"c2254"</x:definedName>
    <x:definedName name="IQ_FIN_DIV_ASSETS_CURRENT" hidden="1">"c427"</x:definedName>
    <x:definedName name="IQ_FIN_DIV_ASSETS_LT" hidden="1">"c428"</x:definedName>
    <x:definedName name="IQ_FIN_DIV_DEBT_CURRENT" hidden="1">"c429"</x:definedName>
    <x:definedName name="IQ_FIN_DIV_DEBT_LT" hidden="1">"c430"</x:definedName>
    <x:definedName name="IQ_FIN_DIV_EXP" hidden="1">"c431"</x:definedName>
    <x:definedName name="IQ_FIN_DIV_INT_EXP" hidden="1">"c432"</x:definedName>
    <x:definedName name="IQ_FIN_DIV_LIAB_CURRENT" hidden="1">"c433"</x:definedName>
    <x:definedName name="IQ_FIN_DIV_LIAB_LT" hidden="1">"c434"</x:definedName>
    <x:definedName name="IQ_FIN_DIV_LOANS_CURRENT" hidden="1">"c435"</x:definedName>
    <x:definedName name="IQ_FIN_DIV_LOANS_LT" hidden="1">"c436"</x:definedName>
    <x:definedName name="IQ_FIN_DIV_REV" hidden="1">"c437"</x:definedName>
    <x:definedName name="IQ_FINANCING_CASH" hidden="1">"c893"</x:definedName>
    <x:definedName name="IQ_FINANCING_CASH_SUPPL" hidden="1">"c899"</x:definedName>
    <x:definedName name="IQ_FINISHED_INV" hidden="1">"c438"</x:definedName>
    <x:definedName name="IQ_FIRST_INT_DATE" hidden="1">"c2186"</x:definedName>
    <x:definedName name="IQ_FIRST_YEAR_LIFE" hidden="1">"c439"</x:definedName>
    <x:definedName name="IQ_FIRST_YEAR_LIFE_PREM" hidden="1">"c2787"</x:definedName>
    <x:definedName name="IQ_FIRST_YEAR_PREM" hidden="1">"c2786"</x:definedName>
    <x:definedName name="IQ_FIRSTPRICINGDATE" hidden="1">"c3050"</x:definedName>
    <x:definedName name="IQ_FISCAL_Q" hidden="1">"c440"</x:definedName>
    <x:definedName name="IQ_FISCAL_Y" hidden="1">"c441"</x:definedName>
    <x:definedName name="IQ_FIVE_PERCENT_OWNER" hidden="1">"c442"</x:definedName>
    <x:definedName name="IQ_FIVEPERCENT_PERCENT" hidden="1">"c443"</x:definedName>
    <x:definedName name="IQ_FIVEPERCENT_SHARES" hidden="1">"c444"</x:definedName>
    <x:definedName name="IQ_FIXED_ASSET_TURNS" hidden="1">"c445"</x:definedName>
    <x:definedName name="IQ_FLOAT_PERCENT" hidden="1">"c1575"</x:definedName>
    <x:definedName name="IQ_FOREIGN_DEP_IB" hidden="1">"c446"</x:definedName>
    <x:definedName name="IQ_FOREIGN_DEP_NON_IB" hidden="1">"c447"</x:definedName>
    <x:definedName name="IQ_FOREIGN_EXCHANGE" hidden="1">"c451"</x:definedName>
    <x:definedName name="IQ_FOREIGN_LOANS" hidden="1">"c448"</x:definedName>
    <x:definedName name="IQ_FQ" hidden="1">500</x:definedName>
    <x:definedName name="IQ_FUEL" hidden="1">"c449"</x:definedName>
    <x:definedName name="IQ_FULL_TIME" hidden="1">"c450"</x:definedName>
    <x:definedName name="IQ_FWD_CY" hidden="1">10001</x:definedName>
    <x:definedName name="IQ_FWD_CY1" hidden="1">10002</x:definedName>
    <x:definedName name="IQ_FWD_CY2" hidden="1">10003</x:definedName>
    <x:definedName name="IQ_FWD_FY" hidden="1">1001</x:definedName>
    <x:definedName name="IQ_FWD_FY1" hidden="1">1002</x:definedName>
    <x:definedName name="IQ_FWD_FY2" hidden="1">1003</x:definedName>
    <x:definedName name="IQ_FWD_Q" hidden="1">501</x:definedName>
    <x:definedName name="IQ_FWD_Q1" hidden="1">502</x:definedName>
    <x:definedName name="IQ_FWD_Q2" hidden="1">503</x:definedName>
    <x:definedName name="IQ_FX" hidden="1">"c451"</x:definedName>
    <x:definedName name="IQ_FY" hidden="1">1000</x:definedName>
    <x:definedName name="IQ_GA_EXP" hidden="1">"c2241"</x:definedName>
    <x:definedName name="IQ_GAIN_ASSETS" hidden="1">"c452"</x:definedName>
    <x:definedName name="IQ_GAIN_ASSETS_BNK" hidden="1">"c453"</x:definedName>
    <x:definedName name="IQ_GAIN_ASSETS_BR" hidden="1">"c454"</x:definedName>
    <x:definedName name="IQ_GAIN_ASSETS_CF" hidden="1">"c455"</x:definedName>
    <x:definedName name="IQ_GAIN_ASSETS_CF_BNK" hidden="1">"c456"</x:definedName>
    <x:definedName name="IQ_GAIN_ASSETS_CF_BR" hidden="1">"c457"</x:definedName>
    <x:definedName name="IQ_GAIN_ASSETS_CF_FIN" hidden="1">"c458"</x:definedName>
    <x:definedName name="IQ_GAIN_ASSETS_CF_INS" hidden="1">"c459"</x:definedName>
    <x:definedName name="IQ_GAIN_ASSETS_CF_REIT" hidden="1">"c460"</x:definedName>
    <x:definedName name="IQ_GAIN_ASSETS_CF_UTI" hidden="1">"c461"</x:definedName>
    <x:definedName name="IQ_GAIN_ASSETS_FIN" hidden="1">"c462"</x:definedName>
    <x:definedName name="IQ_GAIN_ASSETS_INS" hidden="1">"c463"</x:definedName>
    <x:definedName name="IQ_GAIN_ASSETS_REIT" hidden="1">"c471"</x:definedName>
    <x:definedName name="IQ_GAIN_ASSETS_REV" hidden="1">"c472"</x:definedName>
    <x:definedName name="IQ_GAIN_ASSETS_REV_BNK" hidden="1">"c473"</x:definedName>
    <x:definedName name="IQ_GAIN_ASSETS_REV_BR" hidden="1">"c474"</x:definedName>
    <x:definedName name="IQ_GAIN_ASSETS_REV_FIN" hidden="1">"c475"</x:definedName>
    <x:definedName name="IQ_GAIN_ASSETS_REV_INS" hidden="1">"c476"</x:definedName>
    <x:definedName name="IQ_GAIN_ASSETS_REV_REIT" hidden="1">"c477"</x:definedName>
    <x:definedName name="IQ_GAIN_ASSETS_REV_UTI" hidden="1">"c478"</x:definedName>
    <x:definedName name="IQ_GAIN_ASSETS_UTI" hidden="1">"c479"</x:definedName>
    <x:definedName name="IQ_GAIN_INVEST" hidden="1">"c1463"</x:definedName>
    <x:definedName name="IQ_GAIN_INVEST_BNK" hidden="1">"c1582"</x:definedName>
    <x:definedName name="IQ_GAIN_INVEST_BR" hidden="1">"c1464"</x:definedName>
    <x:definedName name="IQ_GAIN_INVEST_CF" hidden="1">"c480"</x:definedName>
    <x:definedName name="IQ_GAIN_INVEST_CF_BNK" hidden="1">"c481"</x:definedName>
    <x:definedName name="IQ_GAIN_INVEST_CF_BR" hidden="1">"c482"</x:definedName>
    <x:definedName name="IQ_GAIN_INVEST_CF_FIN" hidden="1">"c483"</x:definedName>
    <x:definedName name="IQ_GAIN_INVEST_CF_INS" hidden="1">"c484"</x:definedName>
    <x:definedName name="IQ_GAIN_INVEST_CF_REIT" hidden="1">"c485"</x:definedName>
    <x:definedName name="IQ_GAIN_INVEST_CF_UTI" hidden="1">"c486"</x:definedName>
    <x:definedName name="IQ_GAIN_INVEST_FIN" hidden="1">"c1465"</x:definedName>
    <x:definedName name="IQ_GAIN_INVEST_INS" hidden="1">"c1466"</x:definedName>
    <x:definedName name="IQ_GAIN_INVEST_REIT" hidden="1">"c1467"</x:definedName>
    <x:definedName name="IQ_GAIN_INVEST_REV" hidden="1">"c494"</x:definedName>
    <x:definedName name="IQ_GAIN_INVEST_REV_BNK" hidden="1">"c495"</x:definedName>
    <x:definedName name="IQ_GAIN_INVEST_REV_BR" hidden="1">"c496"</x:definedName>
    <x:definedName name="IQ_GAIN_INVEST_REV_FIN" hidden="1">"c497"</x:definedName>
    <x:definedName name="IQ_GAIN_INVEST_REV_INS" hidden="1">"c498"</x:definedName>
    <x:definedName name="IQ_GAIN_INVEST_REV_REIT" hidden="1">"c499"</x:definedName>
    <x:definedName name="IQ_GAIN_INVEST_REV_UTI" hidden="1">"c500"</x:definedName>
    <x:definedName name="IQ_GAIN_INVEST_UTI" hidden="1">"c1468"</x:definedName>
    <x:definedName name="IQ_GAIN_LOANS_REC" hidden="1">"c501"</x:definedName>
    <x:definedName name="IQ_GAIN_LOANS_RECEIV" hidden="1">"c502"</x:definedName>
    <x:definedName name="IQ_GAIN_LOANS_RECEIV_REV_FIN" hidden="1">"c503"</x:definedName>
    <x:definedName name="IQ_GAIN_LOANS_REV" hidden="1">"c504"</x:definedName>
    <x:definedName name="IQ_GAIN_SALE_ASSETS" hidden="1">"c452"</x:definedName>
    <x:definedName name="IQ_GOODWILL_NET" hidden="1">"c530"</x:definedName>
    <x:definedName name="IQ_GP" hidden="1">"c511"</x:definedName>
    <x:definedName name="IQ_GP_10YR_ANN_GROWTH" hidden="1">"c512"</x:definedName>
    <x:definedName name="IQ_GP_1YR_ANN_GROWTH" hidden="1">"c513"</x:definedName>
    <x:definedName name="IQ_GP_2YR_ANN_GROWTH" hidden="1">"c514"</x:definedName>
    <x:definedName name="IQ_GP_3YR_ANN_GROWTH" hidden="1">"c515"</x:definedName>
    <x:definedName name="IQ_GP_5YR_ANN_GROWTH" hidden="1">"c516"</x:definedName>
    <x:definedName name="IQ_GP_7YR_ANN_GROWTH" hidden="1">"c517"</x:definedName>
    <x:definedName name="IQ_GPPE" hidden="1">"c518"</x:definedName>
    <x:definedName name="IQ_GROSS_AH_EARNED" hidden="1">"c2742"</x:definedName>
    <x:definedName name="IQ_GROSS_CLAIM_EXP_INCUR" hidden="1">"c2755"</x:definedName>
    <x:definedName name="IQ_GROSS_CLAIM_EXP_PAID" hidden="1">"c2758"</x:definedName>
    <x:definedName name="IQ_GROSS_CLAIM_EXP_RES" hidden="1">"c2752"</x:definedName>
    <x:definedName name="IQ_GROSS_DIVID" hidden="1">"c192"</x:definedName>
    <x:definedName name="IQ_GROSS_EARNED" hidden="1">"c2732"</x:definedName>
    <x:definedName name="IQ_GROSS_LIFE_EARNED" hidden="1">"c2737"</x:definedName>
    <x:definedName name="IQ_GROSS_LIFE_IN_FORCE" hidden="1">"c2767"</x:definedName>
    <x:definedName name="IQ_GROSS_LOANS" hidden="1">"c521"</x:definedName>
    <x:definedName name="IQ_GROSS_LOANS_10YR_ANN_GROWTH" hidden="1">"c522"</x:definedName>
    <x:definedName name="IQ_GROSS_LOANS_1YR_ANN_GROWTH" hidden="1">"c523"</x:definedName>
    <x:definedName name="IQ_GROSS_LOANS_2YR_ANN_GROWTH" hidden="1">"c524"</x:definedName>
    <x:definedName name="IQ_GROSS_LOANS_3YR_ANN_GROWTH" hidden="1">"c525"</x:definedName>
    <x:definedName name="IQ_GROSS_LOANS_5YR_ANN_GROWTH" hidden="1">"c526"</x:definedName>
    <x:definedName name="IQ_GROSS_LOANS_7YR_ANN_GROWTH" hidden="1">"c527"</x:definedName>
    <x:definedName name="IQ_GROSS_LOANS_TOTAL_DEPOSITS" hidden="1">"c528"</x:definedName>
    <x:definedName name="IQ_GROSS_MARGIN" hidden="1">"c529"</x:definedName>
    <x:definedName name="IQ_GROSS_PC_EARNED" hidden="1">"c2747"</x:definedName>
    <x:definedName name="IQ_GROSS_PROFIT" hidden="1">"c511"</x:definedName>
    <x:definedName name="IQ_GROSS_SPRD" hidden="1">"c2155"</x:definedName>
    <x:definedName name="IQ_GROSS_WRITTEN" hidden="1">"c2726"</x:definedName>
    <x:definedName name="IQ_GW" hidden="1">"c530"</x:definedName>
    <x:definedName name="IQ_GW_AMORT_BR" hidden="1">"c532"</x:definedName>
    <x:definedName name="IQ_GW_AMORT_FIN" hidden="1">"c540"</x:definedName>
    <x:definedName name="IQ_GW_AMORT_INS" hidden="1">"c541"</x:definedName>
    <x:definedName name="IQ_GW_AMORT_REIT" hidden="1">"c542"</x:definedName>
    <x:definedName name="IQ_GW_AMORT_UTI" hidden="1">"c543"</x:definedName>
    <x:definedName name="IQ_GW_INTAN_AMORT" hidden="1">"c1469"</x:definedName>
    <x:definedName name="IQ_GW_INTAN_AMORT_BNK" hidden="1">"c544"</x:definedName>
    <x:definedName name="IQ_GW_INTAN_AMORT_BR" hidden="1">"c1470"</x:definedName>
    <x:definedName name="IQ_GW_INTAN_AMORT_CF" hidden="1">"c1471"</x:definedName>
    <x:definedName name="IQ_GW_INTAN_AMORT_CF_BNK" hidden="1">"c1472"</x:definedName>
    <x:definedName name="IQ_GW_INTAN_AMORT_CF_BR" hidden="1">"c1473"</x:definedName>
    <x:definedName name="IQ_GW_INTAN_AMORT_CF_FIN" hidden="1">"c1474"</x:definedName>
    <x:definedName name="IQ_GW_INTAN_AMORT_CF_INS" hidden="1">"c1475"</x:definedName>
    <x:definedName name="IQ_GW_INTAN_AMORT_CF_REIT" hidden="1">"c1476"</x:definedName>
    <x:definedName name="IQ_GW_INTAN_AMORT_CF_UTI" hidden="1">"c1477"</x:definedName>
    <x:definedName name="IQ_GW_INTAN_AMORT_FIN" hidden="1">"c1478"</x:definedName>
    <x:definedName name="IQ_GW_INTAN_AMORT_INS" hidden="1">"c1479"</x:definedName>
    <x:definedName name="IQ_GW_INTAN_AMORT_REIT" hidden="1">"c1480"</x:definedName>
    <x:definedName name="IQ_GW_INTAN_AMORT_UTI" hidden="1">"c1481"</x:definedName>
    <x:definedName name="IQ_HIGH_TARGET_PRICE" hidden="1">"c1651"</x:definedName>
    <x:definedName name="IQ_HIGHPRICE" hidden="1">"c545"</x:definedName>
    <x:definedName name="IQ_HOMEOWNERS_WRITTEN" hidden="1">"c546"</x:definedName>
    <x:definedName name="IQ_IMPAIR_OIL" hidden="1">"c547"</x:definedName>
    <x:definedName name="IQ_IMPAIRMENT_GW" hidden="1">"c548"</x:definedName>
    <x:definedName name="IQ_IMPUT_OPER_LEASE_DEPR" hidden="1">"c2987"</x:definedName>
    <x:definedName name="IQ_IMPUT_OPER_LEASE_INT_EXP" hidden="1">"c2986"</x:definedName>
    <x:definedName name="IQ_INC_AFTER_TAX" hidden="1">"c1598"</x:definedName>
    <x:definedName name="IQ_INC_AVAIL_EXCL" hidden="1">"c789"</x:definedName>
    <x:definedName name="IQ_INC_AVAIL_INCL" hidden="1">"c791"</x:definedName>
    <x:definedName name="IQ_INC_BEFORE_TAX" hidden="1">"c386"</x:definedName>
    <x:definedName name="IQ_INC_EQUITY" hidden="1">"c549"</x:definedName>
    <x:definedName name="IQ_INC_EQUITY_BR" hidden="1">"c550"</x:definedName>
    <x:definedName name="IQ_INC_EQUITY_CF" hidden="1">"c551"</x:definedName>
    <x:definedName name="IQ_INC_EQUITY_FIN" hidden="1">"c552"</x:definedName>
    <x:definedName name="IQ_INC_EQUITY_INS" hidden="1">"c553"</x:definedName>
    <x:definedName name="IQ_INC_EQUITY_REC_BNK" hidden="1">"c554"</x:definedName>
    <x:definedName name="IQ_INC_EQUITY_REIT" hidden="1">"c555"</x:definedName>
    <x:definedName name="IQ_INC_EQUITY_REV_BNK" hidden="1">"c556"</x:definedName>
    <x:definedName name="IQ_INC_EQUITY_UTI" hidden="1">"c557"</x:definedName>
    <x:definedName name="IQ_INC_REAL_ESTATE_REC" hidden="1">"c558"</x:definedName>
    <x:definedName name="IQ_INC_REAL_ESTATE_REV" hidden="1">"c559"</x:definedName>
    <x:definedName name="IQ_INC_TAX" hidden="1">"c560"</x:definedName>
    <x:definedName name="IQ_INC_TAX_EXCL" hidden="1">"c1599"</x:definedName>
    <x:definedName name="IQ_INC_TAX_PAY_CURRENT" hidden="1">"c561"</x:definedName>
    <x:definedName name="IQ_INC_TRADE_ACT" hidden="1">"c562"</x:definedName>
    <x:definedName name="IQ_INS_ANNUITY_LIAB" hidden="1">"c563"</x:definedName>
    <x:definedName name="IQ_INS_ANNUITY_REV" hidden="1">"c2788"</x:definedName>
    <x:definedName name="IQ_INS_DIV_EXP" hidden="1">"c564"</x:definedName>
    <x:definedName name="IQ_INS_DIV_REV" hidden="1">"c565"</x:definedName>
    <x:definedName name="IQ_INS_IN_FORCE" hidden="1">"c566"</x:definedName>
    <x:definedName name="IQ_INS_LIAB" hidden="1">"c567"</x:definedName>
    <x:definedName name="IQ_INS_POLICY_EXP" hidden="1">"c568"</x:definedName>
    <x:definedName name="IQ_INS_REV" hidden="1">"c569"</x:definedName>
    <x:definedName name="IQ_INS_SETTLE" hidden="1">"c570"</x:definedName>
    <x:definedName name="IQ_INS_SETTLE_BNK" hidden="1">"c571"</x:definedName>
    <x:definedName name="IQ_INS_SETTLE_BR" hidden="1">"c572"</x:definedName>
    <x:definedName name="IQ_INS_SETTLE_FIN" hidden="1">"c573"</x:definedName>
    <x:definedName name="IQ_INS_SETTLE_INS" hidden="1">"c574"</x:definedName>
    <x:definedName name="IQ_INS_SETTLE_REIT" hidden="1">"c575"</x:definedName>
    <x:definedName name="IQ_INS_SETTLE_UTI" hidden="1">"c576"</x:definedName>
    <x:definedName name="IQ_INSIDER_3MTH_BOUGHT_PCT" hidden="1">"c1534"</x:definedName>
    <x:definedName name="IQ_INSIDER_3MTH_NET_PCT" hidden="1">"c1535"</x:definedName>
    <x:definedName name="IQ_INSIDER_3MTH_SOLD_PCT" hidden="1">"c1533"</x:definedName>
    <x:definedName name="IQ_INSIDER_6MTH_BOUGHT_PCT" hidden="1">"c1537"</x:definedName>
    <x:definedName name="IQ_INSIDER_6MTH_NET_PCT" hidden="1">"c1538"</x:definedName>
    <x:definedName name="IQ_INSIDER_6MTH_SOLD_PCT" hidden="1">"c1536"</x:definedName>
    <x:definedName name="IQ_INSIDER_OVER_TOTAL" hidden="1">"c1581"</x:definedName>
    <x:definedName name="IQ_INSIDER_OWNER" hidden="1">"c577"</x:definedName>
    <x:definedName name="IQ_INSIDER_PERCENT" hidden="1">"c578"</x:definedName>
    <x:definedName name="IQ_INSIDER_SHARES" hidden="1">"c579"</x:definedName>
    <x:definedName name="IQ_INSTITUTIONAL_OVER_TOTAL" hidden="1">"c1580"</x:definedName>
    <x:definedName name="IQ_INSTITUTIONAL_OWNER" hidden="1">"c580"</x:definedName>
    <x:definedName name="IQ_INSTITUTIONAL_PERCENT" hidden="1">"c581"</x:definedName>
    <x:definedName name="IQ_INSTITUTIONAL_SHARES" hidden="1">"c582"</x:definedName>
    <x:definedName name="IQ_INSUR_RECEIV" hidden="1">"c1600"</x:definedName>
    <x:definedName name="IQ_INT_BORROW" hidden="1">"c583"</x:definedName>
    <x:definedName name="IQ_INT_DEPOSITS" hidden="1">"c584"</x:definedName>
    <x:definedName name="IQ_INT_DIV_INC" hidden="1">"c585"</x:definedName>
    <x:definedName name="IQ_INT_EXP_BR" hidden="1">"c586"</x:definedName>
    <x:definedName name="IQ_INT_EXP_COVERAGE" hidden="1">"c587"</x:definedName>
    <x:definedName name="IQ_INT_EXP_FIN" hidden="1">"c588"</x:definedName>
    <x:definedName name="IQ_INT_EXP_INCL_CAP" hidden="1">"c2988"</x:definedName>
    <x:definedName name="IQ_INT_EXP_INS" hidden="1">"c589"</x:definedName>
    <x:definedName name="IQ_INT_EXP_LTD" hidden="1">"c2086"</x:definedName>
    <x:definedName name="IQ_INT_EXP_REIT" hidden="1">"c590"</x:definedName>
    <x:definedName name="IQ_INT_EXP_TOTAL" hidden="1">"c591"</x:definedName>
    <x:definedName name="IQ_INT_EXP_UTI" hidden="1">"c592"</x:definedName>
    <x:definedName name="IQ_INT_INC_BR" hidden="1">"c593"</x:definedName>
    <x:definedName name="IQ_INT_INC_FIN" hidden="1">"c594"</x:definedName>
    <x:definedName name="IQ_INT_INC_INVEST" hidden="1">"c595"</x:definedName>
    <x:definedName name="IQ_INT_INC_LOANS" hidden="1">"c596"</x:definedName>
    <x:definedName name="IQ_INT_INC_REIT" hidden="1">"c597"</x:definedName>
    <x:definedName name="IQ_INT_INC_TOTAL" hidden="1">"c598"</x:definedName>
    <x:definedName name="IQ_INT_INC_UTI" hidden="1">"c599"</x:definedName>
    <x:definedName name="IQ_INT_INV_INC" hidden="1">"c600"</x:definedName>
    <x:definedName name="IQ_INT_INV_INC_REIT" hidden="1">"c601"</x:definedName>
    <x:definedName name="IQ_INT_INV_INC_UTI" hidden="1">"c602"</x:definedName>
    <x:definedName name="IQ_INT_ON_BORROWING_COVERAGE" hidden="1">"c603"</x:definedName>
    <x:definedName name="IQ_INT_RATE_SPREAD" hidden="1">"c604"</x:definedName>
    <x:definedName name="IQ_INTANGIBLES_NET" hidden="1">"c907"</x:definedName>
    <x:definedName name="IQ_INTEREST_CASH_DEPOSITS" hidden="1">"c2255"</x:definedName>
    <x:definedName name="IQ_INTEREST_EXP" hidden="1">"c618"</x:definedName>
    <x:definedName name="IQ_INTEREST_EXP_NET" hidden="1">"c1450"</x:definedName>
    <x:definedName name="IQ_INTEREST_EXP_NON" hidden="1">"c618"</x:definedName>
    <x:definedName name="IQ_INTEREST_EXP_SUPPL" hidden="1">"c1460"</x:definedName>
    <x:definedName name="IQ_INTEREST_INC" hidden="1">"c769"</x:definedName>
    <x:definedName name="IQ_INTEREST_INC_NON" hidden="1">"c619"</x:definedName>
    <x:definedName name="IQ_INTEREST_INVEST_INC" hidden="1">"c619"</x:definedName>
    <x:definedName name="IQ_INV_10YR_ANN_GROWTH" hidden="1">"c1930"</x:definedName>
    <x:definedName name="IQ_INV_1YR_ANN_GROWTH" hidden="1">"c1925"</x:definedName>
    <x:definedName name="IQ_INV_2YR_ANN_GROWTH" hidden="1">"c1926"</x:definedName>
    <x:definedName name="IQ_INV_3YR_ANN_GROWTH" hidden="1">"c1927"</x:definedName>
    <x:definedName name="IQ_INV_5YR_ANN_GROWTH" hidden="1">"c1928"</x:definedName>
    <x:definedName name="IQ_INV_7YR_ANN_GROWTH" hidden="1">"c1929"</x:definedName>
    <x:definedName name="IQ_INV_BANKING_FEE" hidden="1">"c620"</x:definedName>
    <x:definedName name="IQ_INV_METHOD" hidden="1">"c621"</x:definedName>
    <x:definedName name="IQ_INVENTORY" hidden="1">"c622"</x:definedName>
    <x:definedName name="IQ_INVENTORY_TURNS" hidden="1">"c623"</x:definedName>
    <x:definedName name="IQ_INVENTORY_UTI" hidden="1">"c624"</x:definedName>
    <x:definedName name="IQ_INVEST_DEBT" hidden="1">"c625"</x:definedName>
    <x:definedName name="IQ_INVEST_EQUITY_PREF" hidden="1">"c626"</x:definedName>
    <x:definedName name="IQ_INVEST_FHLB" hidden="1">"c627"</x:definedName>
    <x:definedName name="IQ_INVEST_LOANS_CF" hidden="1">"c628"</x:definedName>
    <x:definedName name="IQ_INVEST_LOANS_CF_BNK" hidden="1">"c629"</x:definedName>
    <x:definedName name="IQ_INVEST_LOANS_CF_BR" hidden="1">"c630"</x:definedName>
    <x:definedName name="IQ_INVEST_LOANS_CF_FIN" hidden="1">"c631"</x:definedName>
    <x:definedName name="IQ_INVEST_LOANS_CF_INS" hidden="1">"c632"</x:definedName>
    <x:definedName name="IQ_INVEST_LOANS_CF_REIT" hidden="1">"c633"</x:definedName>
    <x:definedName name="IQ_INVEST_LOANS_CF_UTI" hidden="1">"c634"</x:definedName>
    <x:definedName name="IQ_INVEST_REAL_ESTATE" hidden="1">"c635"</x:definedName>
    <x:definedName name="IQ_INVEST_SECURITY" hidden="1">"c636"</x:definedName>
    <x:definedName name="IQ_INVEST_SECURITY_CF" hidden="1">"c637"</x:definedName>
    <x:definedName name="IQ_INVEST_SECURITY_CF_BNK" hidden="1">"c638"</x:definedName>
    <x:definedName name="IQ_INVEST_SECURITY_CF_BR" hidden="1">"c639"</x:definedName>
    <x:definedName name="IQ_INVEST_SECURITY_CF_FIN" hidden="1">"c640"</x:definedName>
    <x:definedName name="IQ_INVEST_SECURITY_CF_INS" hidden="1">"c641"</x:definedName>
    <x:definedName name="IQ_INVEST_SECURITY_CF_REIT" hidden="1">"c642"</x:definedName>
    <x:definedName name="IQ_INVEST_SECURITY_CF_UTI" hidden="1">"c643"</x:definedName>
    <x:definedName name="IQ_IPRD" hidden="1">"c644"</x:definedName>
    <x:definedName name="IQ_ISS_DEBT_NET" hidden="1">"c751"</x:definedName>
    <x:definedName name="IQ_ISS_STOCK_NET" hidden="1">"c1601"</x:definedName>
    <x:definedName name="IQ_ISSUE_CURRENCY" hidden="1">"c2156"</x:definedName>
    <x:definedName name="IQ_ISSUE_NAME" hidden="1">"c2142"</x:definedName>
    <x:definedName name="IQ_ISSUER" hidden="1">"c2143"</x:definedName>
    <x:definedName name="IQ_ISSUER_CIQID" hidden="1">"c2258"</x:definedName>
    <x:definedName name="IQ_ISSUER_PARENT" hidden="1">"c2144"</x:definedName>
    <x:definedName name="IQ_ISSUER_PARENT_CIQID" hidden="1">"c2260"</x:definedName>
    <x:definedName name="IQ_ISSUER_PARENT_TICKER" hidden="1">"c2259"</x:definedName>
    <x:definedName name="IQ_ISSUER_TICKER" hidden="1">"c2252"</x:definedName>
    <x:definedName name="IQ_JR_SUB_DEBT" hidden="1">"c2534"</x:definedName>
    <x:definedName name="IQ_JR_SUB_DEBT_EBITDA" hidden="1">"c2560"</x:definedName>
    <x:definedName name="IQ_JR_SUB_DEBT_EBITDA_CAPEX" hidden="1">"c2561"</x:definedName>
    <x:definedName name="IQ_JR_SUB_DEBT_PCT" hidden="1">"c2535"</x:definedName>
    <x:definedName name="IQ_LAND" hidden="1">"c645"</x:definedName>
    <x:definedName name="IQ_LAST_PMT_DATE" hidden="1">"c2188"</x:definedName>
    <x:definedName name="IQ_LAST_SPLIT_DATE" hidden="1">"c2095"</x:definedName>
    <x:definedName name="IQ_LAST_SPLIT_FACTOR" hidden="1">"c2093"</x:definedName>
    <x:definedName name="IQ_LASTPRICINGDATE" hidden="1">"c3051"</x:definedName>
    <x:definedName name="IQ_LASTSALEPRICE" hidden="1">"c646"</x:definedName>
    <x:definedName name="IQ_LASTSALEPRICE_DATE" hidden="1">"c2109"</x:definedName>
    <x:definedName name="IQ_LATESTK" hidden="1">1000</x:definedName>
    <x:definedName name="IQ_LATESTQ" hidden="1">500</x:definedName>
    <x:definedName name="IQ_LEGAL_SETTLE" hidden="1">"c647"</x:definedName>
    <x:definedName name="IQ_LEGAL_SETTLE_BNK" hidden="1">"c648"</x:definedName>
    <x:definedName name="IQ_LEGAL_SETTLE_BR" hidden="1">"c649"</x:definedName>
    <x:definedName name="IQ_LEGAL_SETTLE_FIN" hidden="1">"c650"</x:definedName>
    <x:definedName name="IQ_LEGAL_SETTLE_INS" hidden="1">"c651"</x:definedName>
    <x:definedName name="IQ_LEGAL_SETTLE_REIT" hidden="1">"c652"</x:definedName>
    <x:definedName name="IQ_LEGAL_SETTLE_UTI" hidden="1">"c653"</x:definedName>
    <x:definedName name="IQ_LEVERAGE_RATIO" hidden="1">"c654"</x:definedName>
    <x:definedName name="IQ_LEVERED_FCF" hidden="1">"c1907"</x:definedName>
    <x:definedName name="IQ_LFCF_10YR_ANN_GROWTH" hidden="1">"c1942"</x:definedName>
    <x:definedName name="IQ_LFCF_1YR_ANN_GROWTH" hidden="1">"c1937"</x:definedName>
    <x:definedName name="IQ_LFCF_2YR_ANN_GROWTH" hidden="1">"c1938"</x:definedName>
    <x:definedName name="IQ_LFCF_3YR_ANN_GROWTH" hidden="1">"c1939"</x:definedName>
    <x:definedName name="IQ_LFCF_5YR_ANN_GROWTH" hidden="1">"c1940"</x:definedName>
    <x:definedName name="IQ_LFCF_7YR_ANN_GROWTH" hidden="1">"c1941"</x:definedName>
    <x:definedName name="IQ_LFCF_MARGIN" hidden="1">"c1961"</x:definedName>
    <x:definedName name="IQ_LH_STATUTORY_SURPLUS" hidden="1">"c2771"</x:definedName>
    <x:definedName name="IQ_LICENSED_POPS" hidden="1">"c2123"</x:definedName>
    <x:definedName name="IQ_LIFE_EARNED" hidden="1">"c2739"</x:definedName>
    <x:definedName name="IQ_LIFOR" hidden="1">"c655"</x:definedName>
    <x:definedName name="IQ_LL" hidden="1">"c656"</x:definedName>
    <x:definedName name="IQ_LOAN_LEASE_RECEIV" hidden="1">"c657"</x:definedName>
    <x:definedName name="IQ_LOAN_LOSS" hidden="1">"c656"</x:definedName>
    <x:definedName name="IQ_LOAN_SERVICE_REV" hidden="1">"c658"</x:definedName>
    <x:definedName name="IQ_LOANS_CF" hidden="1">"c659"</x:definedName>
    <x:definedName name="IQ_LOANS_CF_BNK" hidden="1">"c660"</x:definedName>
    <x:definedName name="IQ_LOANS_CF_BR" hidden="1">"c661"</x:definedName>
    <x:definedName name="IQ_LOANS_CF_FIN" hidden="1">"c662"</x:definedName>
    <x:definedName name="IQ_LOANS_CF_INS" hidden="1">"c663"</x:definedName>
    <x:definedName name="IQ_LOANS_CF_REIT" hidden="1">"c664"</x:definedName>
    <x:definedName name="IQ_LOANS_CF_UTI" hidden="1">"c665"</x:definedName>
    <x:definedName name="IQ_LOANS_FOR_SALE" hidden="1">"c666"</x:definedName>
    <x:definedName name="IQ_LOANS_PAST_DUE" hidden="1">"c667"</x:definedName>
    <x:definedName name="IQ_LOANS_RECEIV_CURRENT" hidden="1">"c668"</x:definedName>
    <x:definedName name="IQ_LOANS_RECEIV_LT" hidden="1">"c669"</x:definedName>
    <x:definedName name="IQ_LOANS_RECEIV_LT_UTI" hidden="1">"c670"</x:definedName>
    <x:definedName name="IQ_LONG_TERM_DEBT" hidden="1">"c674"</x:definedName>
    <x:definedName name="IQ_LONG_TERM_DEBT_OVER_TOTAL_CAP" hidden="1">"c677"</x:definedName>
    <x:definedName name="IQ_LONG_TERM_GROWTH" hidden="1">"c671"</x:definedName>
    <x:definedName name="IQ_LONG_TERM_INV" hidden="1">"c697"</x:definedName>
    <x:definedName name="IQ_LOSS_LOSS_EXP" hidden="1">"c672"</x:definedName>
    <x:definedName name="IQ_LOSS_TO_NET_EARNED" hidden="1">"c2751"</x:definedName>
    <x:definedName name="IQ_LOW_TARGET_PRICE" hidden="1">"c1652"</x:definedName>
    <x:definedName name="IQ_LOWPRICE" hidden="1">"c673"</x:definedName>
    <x:definedName name="IQ_LT_DEBT" hidden="1">"c674"</x:definedName>
    <x:definedName name="IQ_LT_DEBT_BNK" hidden="1">"c675"</x:definedName>
    <x:definedName name="IQ_LT_DEBT_BR" hidden="1">"c676"</x:definedName>
    <x:definedName name="IQ_LT_DEBT_CAPITAL" hidden="1">"c677"</x:definedName>
    <x:definedName name="IQ_LT_DEBT_CAPITAL_LEASES" hidden="1">"c2542"</x:definedName>
    <x:definedName name="IQ_LT_DEBT_CAPITAL_LEASES_PCT" hidden="1">"c2543"</x:definedName>
    <x:definedName name="IQ_LT_DEBT_EQUITY" hidden="1">"c678"</x:definedName>
    <x:definedName name="IQ_LT_DEBT_FIN" hidden="1">"c679"</x:definedName>
    <x:definedName name="IQ_LT_DEBT_INS" hidden="1">"c680"</x:definedName>
    <x:definedName name="IQ_LT_DEBT_ISSUED" hidden="1">"c681"</x:definedName>
    <x:definedName name="IQ_LT_DEBT_ISSUED_BNK" hidden="1">"c682"</x:definedName>
    <x:definedName name="IQ_LT_DEBT_ISSUED_BR" hidden="1">"c683"</x:definedName>
    <x:definedName name="IQ_LT_DEBT_ISSUED_FIN" hidden="1">"c684"</x:definedName>
    <x:definedName name="IQ_LT_DEBT_ISSUED_INS" hidden="1">"c685"</x:definedName>
    <x:definedName name="IQ_LT_DEBT_ISSUED_REIT" hidden="1">"c686"</x:definedName>
    <x:definedName name="IQ_LT_DEBT_ISSUED_UTI" hidden="1">"c687"</x:definedName>
    <x:definedName name="IQ_LT_DEBT_REIT" hidden="1">"c688"</x:definedName>
    <x:definedName name="IQ_LT_DEBT_REPAID" hidden="1">"c689"</x:definedName>
    <x:definedName name="IQ_LT_DEBT_REPAID_BNK" hidden="1">"c690"</x:definedName>
    <x:definedName name="IQ_LT_DEBT_REPAID_BR" hidden="1">"c691"</x:definedName>
    <x:definedName name="IQ_LT_DEBT_REPAID_FIN" hidden="1">"c692"</x:definedName>
    <x:definedName name="IQ_LT_DEBT_REPAID_INS" hidden="1">"c693"</x:definedName>
    <x:definedName name="IQ_LT_DEBT_REPAID_REIT" hidden="1">"c694"</x:definedName>
    <x:definedName name="IQ_LT_DEBT_REPAID_UTI" hidden="1">"c695"</x:definedName>
    <x:definedName name="IQ_LT_DEBT_UTI" hidden="1">"c696"</x:definedName>
    <x:definedName name="IQ_LT_INVEST" hidden="1">"c697"</x:definedName>
    <x:definedName name="IQ_LT_INVEST_BR" hidden="1">"c698"</x:definedName>
    <x:definedName name="IQ_LT_INVEST_FIN" hidden="1">"c699"</x:definedName>
    <x:definedName name="IQ_LT_INVEST_REIT" hidden="1">"c700"</x:definedName>
    <x:definedName name="IQ_LT_INVEST_UTI" hidden="1">"c701"</x:definedName>
    <x:definedName name="IQ_LT_NOTE_RECEIV" hidden="1">"c1602"</x:definedName>
    <x:definedName name="IQ_LTD_DUE_AFTER_FIVE" hidden="1">"c704"</x:definedName>
    <x:definedName name="IQ_LTD_DUE_CY" hidden="1">"c705"</x:definedName>
    <x:definedName name="IQ_LTD_DUE_CY1" hidden="1">"c706"</x:definedName>
    <x:definedName name="IQ_LTD_DUE_CY2" hidden="1">"c707"</x:definedName>
    <x:definedName name="IQ_LTD_DUE_CY3" hidden="1">"c708"</x:definedName>
    <x:definedName name="IQ_LTD_DUE_CY4" hidden="1">"c709"</x:definedName>
    <x:definedName name="IQ_LTD_DUE_NEXT_FIVE" hidden="1">"c710"</x:definedName>
    <x:definedName name="IQ_LTM" hidden="1">2000</x:definedName>
    <x:definedName name="IQ_LTM_REVENUE_OVER_EMPLOYEES" hidden="1">"c1304"</x:definedName>
    <x:definedName name="IQ_LTMMONTH" hidden="1">120000</x:definedName>
    <x:definedName name="IQ_MACHINERY" hidden="1">"c711"</x:definedName>
    <x:definedName name="IQ_MAINT_CAPEX" hidden="1">"c2947"</x:definedName>
    <x:definedName name="IQ_MAINT_REPAIR" hidden="1">"c2087"</x:definedName>
    <x:definedName name="IQ_MAKE_WHOLE_END_DATE" hidden="1">"c2493"</x:definedName>
    <x:definedName name="IQ_MAKE_WHOLE_SPREAD" hidden="1">"c2494"</x:definedName>
    <x:definedName name="IQ_MAKE_WHOLE_START_DATE" hidden="1">"c2492"</x:definedName>
    <x:definedName name="IQ_MARKET_CAP_LFCF" hidden="1">"c2209"</x:definedName>
    <x:definedName name="IQ_MARKETCAP" hidden="1">"c712"</x:definedName>
    <x:definedName name="IQ_MARKETING" hidden="1">"c2239"</x:definedName>
    <x:definedName name="IQ_MATURITY_DATE" hidden="1">"c2146"</x:definedName>
    <x:definedName name="IQ_MC_RATIO" hidden="1">"c2783"</x:definedName>
    <x:definedName name="IQ_MC_STATUTORY_SURPLUS" hidden="1">"c2772"</x:definedName>
    <x:definedName name="IQ_MEDIAN_TARGET_PRICE" hidden="1">"c1650"</x:definedName>
    <x:definedName name="IQ_MERGER" hidden="1">"c713"</x:definedName>
    <x:definedName name="IQ_MERGER_BNK" hidden="1">"c714"</x:definedName>
    <x:definedName name="IQ_MERGER_BR" hidden="1">"c715"</x:definedName>
    <x:definedName name="IQ_MERGER_FIN" hidden="1">"c716"</x:definedName>
    <x:definedName name="IQ_MERGER_INS" hidden="1">"c717"</x:definedName>
    <x:definedName name="IQ_MERGER_REIT" hidden="1">"c718"</x:definedName>
    <x:definedName name="IQ_MERGER_RESTRUCTURE" hidden="1">"c719"</x:definedName>
    <x:definedName name="IQ_MERGER_RESTRUCTURE_BNK" hidden="1">"c720"</x:definedName>
    <x:definedName name="IQ_MERGER_RESTRUCTURE_BR" hidden="1">"c721"</x:definedName>
    <x:definedName name="IQ_MERGER_RESTRUCTURE_FIN" hidden="1">"c722"</x:definedName>
    <x:definedName name="IQ_MERGER_RESTRUCTURE_INS" hidden="1">"c723"</x:definedName>
    <x:definedName name="IQ_MERGER_RESTRUCTURE_REIT" hidden="1">"c724"</x:definedName>
    <x:definedName name="IQ_MERGER_RESTRUCTURE_UTI" hidden="1">"c725"</x:definedName>
    <x:definedName name="IQ_MERGER_UTI" hidden="1">"c726"</x:definedName>
    <x:definedName name="IQ_MINORITY_INTEREST" hidden="1">"c727"</x:definedName>
    <x:definedName name="IQ_MINORITY_INTEREST_BNK" hidden="1">"c728"</x:definedName>
    <x:definedName name="IQ_MINORITY_INTEREST_BR" hidden="1">"c729"</x:definedName>
    <x:definedName name="IQ_MINORITY_INTEREST_CF" hidden="1">"c730"</x:definedName>
    <x:definedName name="IQ_MINORITY_INTEREST_FIN" hidden="1">"c731"</x:definedName>
    <x:definedName name="IQ_MINORITY_INTEREST_INS" hidden="1">"c732"</x:definedName>
    <x:definedName name="IQ_MINORITY_INTEREST_IS" hidden="1">"c733"</x:definedName>
    <x:definedName name="IQ_MINORITY_INTEREST_REIT" hidden="1">"c734"</x:definedName>
    <x:definedName name="IQ_MINORITY_INTEREST_TOTAL" hidden="1">"c1905"</x:definedName>
    <x:definedName name="IQ_MINORITY_INTEREST_UTI" hidden="1">"c735"</x:definedName>
    <x:definedName name="IQ_MISC_ADJUST_CF" hidden="1">"c736"</x:definedName>
    <x:definedName name="IQ_MISC_EARN_ADJ" hidden="1">"c1603"</x:definedName>
    <x:definedName name="IQ_MKTCAP_EBT_EXCL" hidden="1">"c737"</x:definedName>
    <x:definedName name="IQ_MKTCAP_EBT_EXCL_AVG" hidden="1">"c738"</x:definedName>
    <x:definedName name="IQ_MKTCAP_EBT_INCL_AVG" hidden="1">"c739"</x:definedName>
    <x:definedName name="IQ_MKTCAP_TOTAL_REV" hidden="1">"c740"</x:definedName>
    <x:definedName name="IQ_MKTCAP_TOTAL_REV_AVG" hidden="1">"c741"</x:definedName>
    <x:definedName name="IQ_MKTCAP_TOTAL_REV_FWD" hidden="1">"c742"</x:definedName>
    <x:definedName name="IQ_MM_ACCOUNT" hidden="1">"c743"</x:definedName>
    <x:definedName name="IQ_MONTH" hidden="1">15000</x:definedName>
    <x:definedName name="IQ_MORT_BANK_ACT" hidden="1">"c744"</x:definedName>
    <x:definedName name="IQ_MORT_BANKING_FEE" hidden="1">"c745"</x:definedName>
    <x:definedName name="IQ_MORT_INT_INC" hidden="1">"c746"</x:definedName>
    <x:definedName name="IQ_MORT_LOANS" hidden="1">"c747"</x:definedName>
    <x:definedName name="IQ_MORT_SECURITY" hidden="1">"c748"</x:definedName>
    <x:definedName name="IQ_MORTGAGE_SERV_RIGHTS" hidden="1">"c2242"</x:definedName>
    <x:definedName name="IQ_NAMES_REVISION_DATE_" hidden="1">40797.6370023148</x:definedName>
    <x:definedName name="IQ_NET_CHANGE" hidden="1">"c749"</x:definedName>
    <x:definedName name="IQ_NET_CLAIM_EXP_INCUR" hidden="1">"c2757"</x:definedName>
    <x:definedName name="IQ_NET_CLAIM_EXP_INCUR_CY" hidden="1">"c2761"</x:definedName>
    <x:definedName name="IQ_NET_CLAIM_EXP_INCUR_PY" hidden="1">"c2762"</x:definedName>
    <x:definedName name="IQ_NET_CLAIM_EXP_PAID" hidden="1">"c2760"</x:definedName>
    <x:definedName name="IQ_NET_CLAIM_EXP_PAID_CY" hidden="1">"c2763"</x:definedName>
    <x:definedName name="IQ_NET_CLAIM_EXP_PAID_PY" hidden="1">"c2764"</x:definedName>
    <x:definedName name="IQ_NET_CLAIM_EXP_RES" hidden="1">"c2754"</x:definedName>
    <x:definedName name="IQ_NET_DEBT" hidden="1">"c1584"</x:definedName>
    <x:definedName name="IQ_NET_DEBT_EBITDA" hidden="1">"c750"</x:definedName>
    <x:definedName name="IQ_NET_DEBT_EBITDA_CAPEX" hidden="1">"c2949"</x:definedName>
    <x:definedName name="IQ_NET_DEBT_ISSUED" hidden="1">"c751"</x:definedName>
    <x:definedName name="IQ_NET_DEBT_ISSUED_BNK" hidden="1">"c752"</x:definedName>
    <x:definedName name="IQ_NET_DEBT_ISSUED_BR" hidden="1">"c753"</x:definedName>
    <x:definedName name="IQ_NET_DEBT_ISSUED_FIN" hidden="1">"c754"</x:definedName>
    <x:definedName name="IQ_NET_DEBT_ISSUED_INS" hidden="1">"c755"</x:definedName>
    <x:definedName name="IQ_NET_DEBT_ISSUED_REIT" hidden="1">"c756"</x:definedName>
    <x:definedName name="IQ_NET_DEBT_ISSUED_UTI" hidden="1">"c757"</x:definedName>
    <x:definedName name="IQ_NET_EARNED" hidden="1">"c2734"</x:definedName>
    <x:definedName name="IQ_NET_INC" hidden="1">"c781"</x:definedName>
    <x:definedName name="IQ_NET_INC_BEFORE" hidden="1">"c344"</x:definedName>
    <x:definedName name="IQ_NET_INC_CF" hidden="1">"c793"</x:definedName>
    <x:definedName name="IQ_NET_INC_MARGIN" hidden="1">"c794"</x:definedName>
    <x:definedName name="IQ_NET_INT_INC_10YR_ANN_GROWTH" hidden="1">"c758"</x:definedName>
    <x:definedName name="IQ_NET_INT_INC_1YR_ANN_GROWTH" hidden="1">"c759"</x:definedName>
    <x:definedName name="IQ_NET_INT_INC_2YR_ANN_GROWTH" hidden="1">"c760"</x:definedName>
    <x:definedName name="IQ_NET_INT_INC_3YR_ANN_GROWTH" hidden="1">"c761"</x:definedName>
    <x:definedName name="IQ_NET_INT_INC_5YR_ANN_GROWTH" hidden="1">"c762"</x:definedName>
    <x:definedName name="IQ_NET_INT_INC_7YR_ANN_GROWTH" hidden="1">"c763"</x:definedName>
    <x:definedName name="IQ_NET_INT_INC_BNK" hidden="1">"c764"</x:definedName>
    <x:definedName name="IQ_NET_INT_INC_BR" hidden="1">"c765"</x:definedName>
    <x:definedName name="IQ_NET_INT_INC_FIN" hidden="1">"c766"</x:definedName>
    <x:definedName name="IQ_NET_INT_INC_TOTAL_REV" hidden="1">"c767"</x:definedName>
    <x:definedName name="IQ_NET_INT_MARGIN" hidden="1">"c768"</x:definedName>
    <x:definedName name="IQ_NET_INTEREST_EXP" hidden="1">"c769"</x:definedName>
    <x:definedName name="IQ_NET_INTEREST_EXP_REIT" hidden="1">"c770"</x:definedName>
    <x:definedName name="IQ_NET_INTEREST_EXP_UTI" hidden="1">"c771"</x:definedName>
    <x:definedName name="IQ_NET_INTEREST_INC" hidden="1">"c764"</x:definedName>
    <x:definedName name="IQ_NET_INTEREST_INC_AFTER_LL" hidden="1">"c1604"</x:definedName>
    <x:definedName name="IQ_NET_LIFE_INS_IN_FORCE" hidden="1">"c2769"</x:definedName>
    <x:definedName name="IQ_NET_LOANS" hidden="1">"c772"</x:definedName>
    <x:definedName name="IQ_NET_LOANS_10YR_ANN_GROWTH" hidden="1">"c773"</x:definedName>
    <x:definedName name="IQ_NET_LOANS_1YR_ANN_GROWTH" hidden="1">"c774"</x:definedName>
    <x:definedName name="IQ_NET_LOANS_2YR_ANN_GROWTH" hidden="1">"c775"</x:definedName>
    <x:definedName name="IQ_NET_LOANS_3YR_ANN_GROWTH" hidden="1">"c776"</x:definedName>
    <x:definedName name="IQ_NET_LOANS_5YR_ANN_GROWTH" hidden="1">"c777"</x:definedName>
    <x:definedName name="IQ_NET_LOANS_7YR_ANN_GROWTH" hidden="1">"c778"</x:definedName>
    <x:definedName name="IQ_NET_LOANS_TOTAL_DEPOSITS" hidden="1">"c779"</x:definedName>
    <x:definedName name="IQ_NET_RENTAL_EXP_FN" hidden="1">"c780"</x:definedName>
    <x:definedName name="IQ_NET_TO_GROSS_EARNED" hidden="1">"c2750"</x:definedName>
    <x:definedName name="IQ_NET_TO_GROSS_WRITTEN" hidden="1">"c2729"</x:definedName>
    <x:definedName name="IQ_NET_WRITTEN" hidden="1">"c2728"</x:definedName>
    <x:definedName name="IQ_NEW_PREM" hidden="1">"c2785"</x:definedName>
    <x:definedName name="IQ_NEXT_CALL_DATE" hidden="1">"c2198"</x:definedName>
    <x:definedName name="IQ_NEXT_CALL_PRICE" hidden="1">"c2199"</x:definedName>
    <x:definedName name="IQ_NEXT_INT_DATE" hidden="1">"c2187"</x:definedName>
    <x:definedName name="IQ_NEXT_PUT_DATE" hidden="1">"c2200"</x:definedName>
    <x:definedName name="IQ_NEXT_PUT_PRICE" hidden="1">"c2201"</x:definedName>
    <x:definedName name="IQ_NEXT_SINK_FUND_AMOUNT" hidden="1">"c2490"</x:definedName>
    <x:definedName name="IQ_NEXT_SINK_FUND_DATE" hidden="1">"c2489"</x:definedName>
    <x:definedName name="IQ_NEXT_SINK_FUND_PRICE" hidden="1">"c2491"</x:definedName>
    <x:definedName name="IQ_NI" hidden="1">"c781"</x:definedName>
    <x:definedName name="IQ_NI_10YR_ANN_GROWTH" hidden="1">"c782"</x:definedName>
    <x:definedName name="IQ_NI_1YR_ANN_GROWTH" hidden="1">"c783"</x:definedName>
    <x:definedName name="IQ_NI_2YR_ANN_GROWTH" hidden="1">"c784"</x:definedName>
    <x:definedName name="IQ_NI_3YR_ANN_GROWTH" hidden="1">"c785"</x:definedName>
    <x:definedName name="IQ_NI_5YR_ANN_GROWTH" hidden="1">"c786"</x:definedName>
    <x:definedName name="IQ_NI_7YR_ANN_GROWTH" hidden="1">"c787"</x:definedName>
    <x:definedName name="IQ_NI_AFTER_CAPITALIZED" hidden="1">"c788"</x:definedName>
    <x:definedName name="IQ_NI_AVAIL_EXCL" hidden="1">"c789"</x:definedName>
    <x:definedName name="IQ_NI_AVAIL_EXCL_MARGIN" hidden="1">"c790"</x:definedName>
    <x:definedName name="IQ_NI_AVAIL_INCL" hidden="1">"c791"</x:definedName>
    <x:definedName name="IQ_NI_BEFORE_CAPITALIZED" hidden="1">"c792"</x:definedName>
    <x:definedName name="IQ_NI_CF" hidden="1">"c793"</x:definedName>
    <x:definedName name="IQ_NI_MARGIN" hidden="1">"c794"</x:definedName>
    <x:definedName name="IQ_NI_NORM" hidden="1">"c1901"</x:definedName>
    <x:definedName name="IQ_NI_NORM_10YR_ANN_GROWTH" hidden="1">"c1960"</x:definedName>
    <x:definedName name="IQ_NI_NORM_1YR_ANN_GROWTH" hidden="1">"c1955"</x:definedName>
    <x:definedName name="IQ_NI_NORM_2YR_ANN_GROWTH" hidden="1">"c1956"</x:definedName>
    <x:definedName name="IQ_NI_NORM_3YR_ANN_GROWTH" hidden="1">"c1957"</x:definedName>
    <x:definedName name="IQ_NI_NORM_5YR_ANN_GROWTH" hidden="1">"c1958"</x:definedName>
    <x:definedName name="IQ_NI_NORM_7YR_ANN_GROWTH" hidden="1">"c1959"</x:definedName>
    <x:definedName name="IQ_NI_NORM_MARGIN" hidden="1">"c1964"</x:definedName>
    <x:definedName name="IQ_NI_SFAS" hidden="1">"c795"</x:definedName>
    <x:definedName name="IQ_NON_ACCRUAL_LOANS" hidden="1">"c796"</x:definedName>
    <x:definedName name="IQ_NON_CASH" hidden="1">"c797"</x:definedName>
    <x:definedName name="IQ_NON_CASH_ITEMS" hidden="1">"c797"</x:definedName>
    <x:definedName name="IQ_NON_INS_EXP" hidden="1">"c798"</x:definedName>
    <x:definedName name="IQ_NON_INS_REV" hidden="1">"c799"</x:definedName>
    <x:definedName name="IQ_NON_INT_BEAR_CD" hidden="1">"c800"</x:definedName>
    <x:definedName name="IQ_NON_INT_EXP" hidden="1">"c801"</x:definedName>
    <x:definedName name="IQ_NON_INT_INC" hidden="1">"c802"</x:definedName>
    <x:definedName name="IQ_NON_INT_INC_10YR_ANN_GROWTH" hidden="1">"c803"</x:definedName>
    <x:definedName name="IQ_NON_INT_INC_1YR_ANN_GROWTH" hidden="1">"c804"</x:definedName>
    <x:definedName name="IQ_NON_INT_INC_2YR_ANN_GROWTH" hidden="1">"c805"</x:definedName>
    <x:definedName name="IQ_NON_INT_INC_3YR_ANN_GROWTH" hidden="1">"c806"</x:definedName>
    <x:definedName name="IQ_NON_INT_INC_5YR_ANN_GROWTH" hidden="1">"c807"</x:definedName>
    <x:definedName name="IQ_NON_INT_INC_7YR_ANN_GROWTH" hidden="1">"c808"</x:definedName>
    <x:definedName name="IQ_NON_INTEREST_EXP" hidden="1">"c801"</x:definedName>
    <x:definedName name="IQ_NON_INTEREST_INC" hidden="1">"c802"</x:definedName>
    <x:definedName name="IQ_NON_OPER_EXP" hidden="1">"c809"</x:definedName>
    <x:definedName name="IQ_NON_OPER_INC" hidden="1">"c810"</x:definedName>
    <x:definedName name="IQ_NON_PERF_ASSETS_10YR_ANN_GROWTH" hidden="1">"c811"</x:definedName>
    <x:definedName name="IQ_NON_PERF_ASSETS_1YR_ANN_GROWTH" hidden="1">"c812"</x:definedName>
    <x:definedName name="IQ_NON_PERF_ASSETS_2YR_ANN_GROWTH" hidden="1">"c813"</x:definedName>
    <x:definedName name="IQ_NON_PERF_ASSETS_3YR_ANN_GROWTH" hidden="1">"c814"</x:definedName>
    <x:definedName name="IQ_NON_PERF_ASSETS_5YR_ANN_GROWTH" hidden="1">"c815"</x:definedName>
    <x:definedName name="IQ_NON_PERF_ASSETS_7YR_ANN_GROWTH" hidden="1">"c816"</x:definedName>
    <x:definedName name="IQ_NON_PERF_ASSETS_TOTAL_ASSETS" hidden="1">"c817"</x:definedName>
    <x:definedName name="IQ_NON_PERF_LOANS_10YR_ANN_GROWTH" hidden="1">"c818"</x:definedName>
    <x:definedName name="IQ_NON_PERF_LOANS_1YR_ANN_GROWTH" hidden="1">"c819"</x:definedName>
    <x:definedName name="IQ_NON_PERF_LOANS_2YR_ANN_GROWTH" hidden="1">"c820"</x:definedName>
    <x:definedName name="IQ_NON_PERF_LOANS_3YR_ANN_GROWTH" hidden="1">"c821"</x:definedName>
    <x:definedName name="IQ_NON_PERF_LOANS_5YR_ANN_GROWTH" hidden="1">"c822"</x:definedName>
    <x:definedName name="IQ_NON_PERF_LOANS_7YR_ANN_GROWTH" hidden="1">"c823"</x:definedName>
    <x:definedName name="IQ_NON_PERF_LOANS_TOTAL_ASSETS" hidden="1">"c824"</x:definedName>
    <x:definedName name="IQ_NON_PERF_LOANS_TOTAL_LOANS" hidden="1">"c825"</x:definedName>
    <x:definedName name="IQ_NON_PERFORMING_ASSETS" hidden="1">"c826"</x:definedName>
    <x:definedName name="IQ_NON_PERFORMING_LOANS" hidden="1">"c827"</x:definedName>
    <x:definedName name="IQ_NONCASH_PENSION_EXP" hidden="1">"c3000"</x:definedName>
    <x:definedName name="IQ_NONRECOURSE_DEBT" hidden="1">"c2550"</x:definedName>
    <x:definedName name="IQ_NONRECOURSE_DEBT_PCT" hidden="1">"c2551"</x:definedName>
    <x:definedName name="IQ_NONUTIL_REV" hidden="1">"c2089"</x:definedName>
    <x:definedName name="IQ_NORMAL_INC_AFTER" hidden="1">"c1605"</x:definedName>
    <x:definedName name="IQ_NORMAL_INC_AVAIL" hidden="1">"c1606"</x:definedName>
    <x:definedName name="IQ_NORMAL_INC_BEFORE" hidden="1">"c1607"</x:definedName>
    <x:definedName name="IQ_NOTES_PAY" hidden="1">"c1176"</x:definedName>
    <x:definedName name="IQ_NOW_ACCOUNT" hidden="1">"c828"</x:definedName>
    <x:definedName name="IQ_NPPE" hidden="1">"c829"</x:definedName>
    <x:definedName name="IQ_NPPE_10YR_ANN_GROWTH" hidden="1">"c830"</x:definedName>
    <x:definedName name="IQ_NPPE_1YR_ANN_GROWTH" hidden="1">"c831"</x:definedName>
    <x:definedName name="IQ_NPPE_2YR_ANN_GROWTH" hidden="1">"c832"</x:definedName>
    <x:definedName name="IQ_NPPE_3YR_ANN_GROWTH" hidden="1">"c833"</x:definedName>
    <x:definedName name="IQ_NPPE_5YR_ANN_GROWTH" hidden="1">"c834"</x:definedName>
    <x:definedName name="IQ_NPPE_7YR_ANN_GROWTH" hidden="1">"c835"</x:definedName>
    <x:definedName name="IQ_NTM" hidden="1">6000</x:definedName>
    <x:definedName name="IQ_NUKE" hidden="1">"c836"</x:definedName>
    <x:definedName name="IQ_NUKE_CF" hidden="1">"c837"</x:definedName>
    <x:definedName name="IQ_NUKE_CONTR" hidden="1">"c838"</x:definedName>
    <x:definedName name="IQ_NUM_BRANCHES" hidden="1">"c2088"</x:definedName>
    <x:definedName name="IQ_NUMBER_ADRHOLDERS" hidden="1">"c1970"</x:definedName>
    <x:definedName name="IQ_NUMBER_DAYS" hidden="1">"c1904"</x:definedName>
    <x:definedName name="IQ_NUMBER_SHAREHOLDERS" hidden="1">"c1967"</x:definedName>
    <x:definedName name="IQ_NUMBER_SHAREHOLDERS_CLASSA" hidden="1">"c1968"</x:definedName>
    <x:definedName name="IQ_NUMBER_SHAREHOLDERS_OTHER" hidden="1">"c1969"</x:definedName>
    <x:definedName name="IQ_OCCUPY_EXP" hidden="1">"c839"</x:definedName>
    <x:definedName name="IQ_OFFER_AMOUNT" hidden="1">"c2152"</x:definedName>
    <x:definedName name="IQ_OFFER_COUPON" hidden="1">"c2147"</x:definedName>
    <x:definedName name="IQ_OFFER_COUPON_TYPE" hidden="1">"c2148"</x:definedName>
    <x:definedName name="IQ_OFFER_DATE" hidden="1">"c2149"</x:definedName>
    <x:definedName name="IQ_OFFER_PRICE" hidden="1">"c2150"</x:definedName>
    <x:definedName name="IQ_OFFER_YIELD" hidden="1">"c2151"</x:definedName>
    <x:definedName name="IQ_OG_10DISC" hidden="1">"c1998"</x:definedName>
    <x:definedName name="IQ_OG_10DISC_GAS" hidden="1">"c2018"</x:definedName>
    <x:definedName name="IQ_OG_10DISC_OIL" hidden="1">"c2008"</x:definedName>
    <x:definedName name="IQ_OG_ACQ_COST_PROVED" hidden="1">"c1975"</x:definedName>
    <x:definedName name="IQ_OG_ACQ_COST_PROVED_GAS" hidden="1">"c1987"</x:definedName>
    <x:definedName name="IQ_OG_ACQ_COST_PROVED_OIL" hidden="1">"c1981"</x:definedName>
    <x:definedName name="IQ_OG_ACQ_COST_UNPROVED" hidden="1">"c1976"</x:definedName>
    <x:definedName name="IQ_OG_ACQ_COST_UNPROVED_GAS" hidden="1">"c1988"</x:definedName>
    <x:definedName name="IQ_OG_ACQ_COST_UNPROVED_OIL" hidden="1">"c1982"</x:definedName>
    <x:definedName name="IQ_OG_AVG_DAILY_PROD_GAS" hidden="1">"c2910"</x:definedName>
    <x:definedName name="IQ_OG_AVG_DAILY_PROD_NGL" hidden="1">"c2911"</x:definedName>
    <x:definedName name="IQ_OG_AVG_DAILY_PROD_OIL" hidden="1">"c2909"</x:definedName>
    <x:definedName name="IQ_OG_CLOSE_BALANCE_GAS" hidden="1">"c2049"</x:definedName>
    <x:definedName name="IQ_OG_CLOSE_BALANCE_NGL" hidden="1">"c2920"</x:definedName>
    <x:definedName name="IQ_OG_CLOSE_BALANCE_OIL" hidden="1">"c2037"</x:definedName>
    <x:definedName name="IQ_OG_DCF_BEFORE_TAXES" hidden="1">"c2023"</x:definedName>
    <x:definedName name="IQ_OG_DCF_BEFORE_TAXES_GAS" hidden="1">"c2025"</x:definedName>
    <x:definedName name="IQ_OG_DCF_BEFORE_TAXES_OIL" hidden="1">"c2024"</x:definedName>
    <x:definedName name="IQ_OG_DEVELOPED_RESERVES_GAS" hidden="1">"c2053"</x:definedName>
    <x:definedName name="IQ_OG_DEVELOPED_RESERVES_NGL" hidden="1">"c2922"</x:definedName>
    <x:definedName name="IQ_OG_DEVELOPED_RESERVES_OIL" hidden="1">"c2054"</x:definedName>
    <x:definedName name="IQ_OG_DEVELOPMENT_COSTS" hidden="1">"c1978"</x:definedName>
    <x:definedName name="IQ_OG_DEVELOPMENT_COSTS_GAS" hidden="1">"c1990"</x:definedName>
    <x:definedName name="IQ_OG_DEVELOPMENT_COSTS_OIL" hidden="1">"c1984"</x:definedName>
    <x:definedName name="IQ_OG_EQUITY_DCF" hidden="1">"c2002"</x:definedName>
    <x:definedName name="IQ_OG_EQUITY_DCF_GAS" hidden="1">"c2022"</x:definedName>
    <x:definedName name="IQ_OG_EQUITY_DCF_OIL" hidden="1">"c2012"</x:definedName>
    <x:definedName name="IQ_OG_EQUTY_RESERVES_GAS" hidden="1">"c2050"</x:definedName>
    <x:definedName name="IQ_OG_EQUTY_RESERVES_NGL" hidden="1">"c2921"</x:definedName>
    <x:definedName name="IQ_OG_EQUTY_RESERVES_OIL" hidden="1">"c2038"</x:definedName>
    <x:definedName name="IQ_OG_EXPLORATION_COSTS" hidden="1">"c1977"</x:definedName>
    <x:definedName name="IQ_OG_EXPLORATION_COSTS_GAS" hidden="1">"c1989"</x:definedName>
    <x:definedName name="IQ_OG_EXPLORATION_COSTS_OIL" hidden="1">"c1983"</x:definedName>
    <x:definedName name="IQ_OG_EXT_DISC_GAS" hidden="1">"c2043"</x:definedName>
    <x:definedName name="IQ_OG_EXT_DISC_NGL" hidden="1">"c2914"</x:definedName>
    <x:definedName name="IQ_OG_EXT_DISC_OIL" hidden="1">"c2031"</x:definedName>
    <x:definedName name="IQ_OG_FUTURE_CASH_INFLOWS" hidden="1">"c1993"</x:definedName>
    <x:definedName name="IQ_OG_FUTURE_CASH_INFLOWS_GAS" hidden="1">"c2013"</x:definedName>
    <x:definedName name="IQ_OG_FUTURE_CASH_INFLOWS_OIL" hidden="1">"c2003"</x:definedName>
    <x:definedName name="IQ_OG_FUTURE_DEVELOPMENT_COSTS" hidden="1">"c1995"</x:definedName>
    <x:definedName name="IQ_OG_FUTURE_DEVELOPMENT_COSTS_GAS" hidden="1">"c2015"</x:definedName>
    <x:definedName name="IQ_OG_FUTURE_DEVELOPMENT_COSTS_OIL" hidden="1">"c2005"</x:definedName>
    <x:definedName name="IQ_OG_FUTURE_INC_TAXES" hidden="1">"c1997"</x:definedName>
    <x:definedName name="IQ_OG_FUTURE_INC_TAXES_GAS" hidden="1">"c2017"</x:definedName>
    <x:definedName name="IQ_OG_FUTURE_INC_TAXES_OIL" hidden="1">"c2007"</x:definedName>
    <x:definedName name="IQ_OG_FUTURE_PRODUCTION_COSTS" hidden="1">"c1994"</x:definedName>
    <x:definedName name="IQ_OG_FUTURE_PRODUCTION_COSTS_GAS" hidden="1">"c2014"</x:definedName>
    <x:definedName name="IQ_OG_FUTURE_PRODUCTION_COSTS_OIL" hidden="1">"c2004"</x:definedName>
    <x:definedName name="IQ_OG_GAS_PRICE_HEDGED" hidden="1">"c2056"</x:definedName>
    <x:definedName name="IQ_OG_GAS_PRICE_UNHEDGED" hidden="1">"c2058"</x:definedName>
    <x:definedName name="IQ_OG_IMPROVED_RECOVERY_GAS" hidden="1">"c2044"</x:definedName>
    <x:definedName name="IQ_OG_IMPROVED_RECOVERY_NGL" hidden="1">"c2915"</x:definedName>
    <x:definedName name="IQ_OG_IMPROVED_RECOVERY_OIL" hidden="1">"c2032"</x:definedName>
    <x:definedName name="IQ_OG_LIQUID_GAS_PRICE_HEDGED" hidden="1">"c2233"</x:definedName>
    <x:definedName name="IQ_OG_LIQUID_GAS_PRICE_UNHEDGED" hidden="1">"c2234"</x:definedName>
    <x:definedName name="IQ_OG_NET_FUTURE_CASH_FLOWS" hidden="1">"c1996"</x:definedName>
    <x:definedName name="IQ_OG_NET_FUTURE_CASH_FLOWS_GAS" hidden="1">"c2016"</x:definedName>
    <x:definedName name="IQ_OG_NET_FUTURE_CASH_FLOWS_OIL" hidden="1">"c2006"</x:definedName>
    <x:definedName name="IQ_OG_OIL_PRICE_HEDGED" hidden="1">"c2055"</x:definedName>
    <x:definedName name="IQ_OG_OIL_PRICE_UNHEDGED" hidden="1">"c2057"</x:definedName>
    <x:definedName name="IQ_OG_OPEN_BALANCE_GAS" hidden="1">"c2041"</x:definedName>
    <x:definedName name="IQ_OG_OPEN_BALANCE_NGL" hidden="1">"c2912"</x:definedName>
    <x:definedName name="IQ_OG_OPEN_BALANCE_OIL" hidden="1">"c2029"</x:definedName>
    <x:definedName name="IQ_OG_OTHER_ADJ_FCF" hidden="1">"c1999"</x:definedName>
    <x:definedName name="IQ_OG_OTHER_ADJ_FCF_GAS" hidden="1">"c2019"</x:definedName>
    <x:definedName name="IQ_OG_OTHER_ADJ_FCF_OIL" hidden="1">"c2009"</x:definedName>
    <x:definedName name="IQ_OG_OTHER_ADJ_GAS" hidden="1">"c2048"</x:definedName>
    <x:definedName name="IQ_OG_OTHER_ADJ_NGL" hidden="1">"c2919"</x:definedName>
    <x:definedName name="IQ_OG_OTHER_ADJ_OIL" hidden="1">"c2036"</x:definedName>
    <x:definedName name="IQ_OG_OTHER_COSTS" hidden="1">"c1979"</x:definedName>
    <x:definedName name="IQ_OG_OTHER_COSTS_GAS" hidden="1">"c1991"</x:definedName>
    <x:definedName name="IQ_OG_OTHER_COSTS_OIL" hidden="1">"c1985"</x:definedName>
    <x:definedName name="IQ_OG_PRODUCTION_GAS" hidden="1">"c2047"</x:definedName>
    <x:definedName name="IQ_OG_PRODUCTION_NGL" hidden="1">"c2918"</x:definedName>
    <x:definedName name="IQ_OG_PRODUCTION_OIL" hidden="1">"c2035"</x:definedName>
    <x:definedName name="IQ_OG_PURCHASES_GAS" hidden="1">"c2045"</x:definedName>
    <x:definedName name="IQ_OG_PURCHASES_NGL" hidden="1">"c2916"</x:definedName>
    <x:definedName name="IQ_OG_PURCHASES_OIL" hidden="1">"c2033"</x:definedName>
    <x:definedName name="IQ_OG_REVISIONS_GAS" hidden="1">"c2042"</x:definedName>
    <x:definedName name="IQ_OG_REVISIONS_NGL" hidden="1">"c2913"</x:definedName>
    <x:definedName name="IQ_OG_REVISIONS_OIL" hidden="1">"c2030"</x:definedName>
    <x:definedName name="IQ_OG_SALES_IN_PLACE_GAS" hidden="1">"c2046"</x:definedName>
    <x:definedName name="IQ_OG_SALES_IN_PLACE_NGL" hidden="1">"c2917"</x:definedName>
    <x:definedName name="IQ_OG_SALES_IN_PLACE_OIL" hidden="1">"c2034"</x:definedName>
    <x:definedName name="IQ_OG_STANDARDIZED_DCF" hidden="1">"c2000"</x:definedName>
    <x:definedName name="IQ_OG_STANDARDIZED_DCF_GAS" hidden="1">"c2020"</x:definedName>
    <x:definedName name="IQ_OG_STANDARDIZED_DCF_HEDGED" hidden="1">"c2001"</x:definedName>
    <x:definedName name="IQ_OG_STANDARDIZED_DCF_HEDGED_GAS" hidden="1">"c2021"</x:definedName>
    <x:definedName name="IQ_OG_STANDARDIZED_DCF_HEDGED_OIL" hidden="1">"c2011"</x:definedName>
    <x:definedName name="IQ_OG_STANDARDIZED_DCF_OIL" hidden="1">"c2010"</x:definedName>
    <x:definedName name="IQ_OG_TAXES" hidden="1">"c2026"</x:definedName>
    <x:definedName name="IQ_OG_TAXES_GAS" hidden="1">"c2028"</x:definedName>
    <x:definedName name="IQ_OG_TAXES_OIL" hidden="1">"c2027"</x:definedName>
    <x:definedName name="IQ_OG_TOTAL_COSTS" hidden="1">"c1980"</x:definedName>
    <x:definedName name="IQ_OG_TOTAL_COSTS_GAS" hidden="1">"c1992"</x:definedName>
    <x:definedName name="IQ_OG_TOTAL_COSTS_OIL" hidden="1">"c1986"</x:definedName>
    <x:definedName name="IQ_OG_TOTAL_EST_PROVED_RESERVES_GAS" hidden="1">"c2052"</x:definedName>
    <x:definedName name="IQ_OG_TOTAL_GAS_PRODUCTION" hidden="1">"c2060"</x:definedName>
    <x:definedName name="IQ_OG_TOTAL_LIQUID_GAS_PRODUCTION" hidden="1">"c2235"</x:definedName>
    <x:definedName name="IQ_OG_TOTAL_OIL_PRODUCTION" hidden="1">"c2059"</x:definedName>
    <x:definedName name="IQ_OG_UNDEVELOPED_RESERVES_GAS" hidden="1">"c2051"</x:definedName>
    <x:definedName name="IQ_OG_UNDEVELOPED_RESERVES_NGL" hidden="1">"c2923"</x:definedName>
    <x:definedName name="IQ_OG_UNDEVELOPED_RESERVES_OIL" hidden="1">"c2039"</x:definedName>
    <x:definedName name="IQ_OIL_IMPAIR" hidden="1">"c840"</x:definedName>
    <x:definedName name="IQ_OL_COMM_AFTER_FIVE" hidden="1">"c841"</x:definedName>
    <x:definedName name="IQ_OL_COMM_CY" hidden="1">"c842"</x:definedName>
    <x:definedName name="IQ_OL_COMM_CY1" hidden="1">"c843"</x:definedName>
    <x:definedName name="IQ_OL_COMM_CY2" hidden="1">"c844"</x:definedName>
    <x:definedName name="IQ_OL_COMM_CY3" hidden="1">"c845"</x:definedName>
    <x:definedName name="IQ_OL_COMM_CY4" hidden="1">"c846"</x:definedName>
    <x:definedName name="IQ_OL_COMM_NEXT_FIVE" hidden="1">"c847"</x:definedName>
    <x:definedName name="IQ_OPENPRICE" hidden="1">"c848"</x:definedName>
    <x:definedName name="IQ_OPER_INC" hidden="1">"c849"</x:definedName>
    <x:definedName name="IQ_OPER_INC_BR" hidden="1">"c850"</x:definedName>
    <x:definedName name="IQ_OPER_INC_FIN" hidden="1">"c851"</x:definedName>
    <x:definedName name="IQ_OPER_INC_INS" hidden="1">"c852"</x:definedName>
    <x:definedName name="IQ_OPER_INC_MARGIN" hidden="1">"c362"</x:definedName>
    <x:definedName name="IQ_OPER_INC_REIT" hidden="1">"c853"</x:definedName>
    <x:definedName name="IQ_OPER_INC_UTI" hidden="1">"c854"</x:definedName>
    <x:definedName name="IQ_OPERATIONS_EXP" hidden="1">"c855"</x:definedName>
    <x:definedName name="IQ_OPTIONS_BEG_OS" hidden="1">"c1572"</x:definedName>
    <x:definedName name="IQ_OPTIONS_CANCELLED" hidden="1">"c856"</x:definedName>
    <x:definedName name="IQ_OPTIONS_END_OS" hidden="1">"c1573"</x:definedName>
    <x:definedName name="IQ_OPTIONS_EXERCISED" hidden="1">"c2116"</x:definedName>
    <x:definedName name="IQ_OPTIONS_GRANTED" hidden="1">"c2673"</x:definedName>
    <x:definedName name="IQ_OPTIONS_ISSUED" hidden="1">"c857"</x:definedName>
    <x:definedName name="IQ_OPTIONS_STRIKE_PRICE_GRANTED" hidden="1">"c2678"</x:definedName>
    <x:definedName name="IQ_OPTIONS_STRIKE_PRICE_OS" hidden="1">"c2677"</x:definedName>
    <x:definedName name="IQ_ORDER_BACKLOG" hidden="1">"c2090"</x:definedName>
    <x:definedName name="IQ_OTHER_ADJUST_GROSS_LOANS" hidden="1">"c859"</x:definedName>
    <x:definedName name="IQ_OTHER_ASSETS" hidden="1">"c860"</x:definedName>
    <x:definedName name="IQ_OTHER_ASSETS_BNK" hidden="1">"c861"</x:definedName>
    <x:definedName name="IQ_OTHER_ASSETS_BR" hidden="1">"c862"</x:definedName>
    <x:definedName name="IQ_OTHER_ASSETS_FIN" hidden="1">"c863"</x:definedName>
    <x:definedName name="IQ_OTHER_ASSETS_INS" hidden="1">"c864"</x:definedName>
    <x:definedName name="IQ_OTHER_ASSETS_REIT" hidden="1">"c865"</x:definedName>
    <x:definedName name="IQ_OTHER_ASSETS_SERV_RIGHTS" hidden="1">"c2243"</x:definedName>
    <x:definedName name="IQ_OTHER_ASSETS_UTI" hidden="1">"c866"</x:definedName>
    <x:definedName name="IQ_OTHER_BEARING_LIAB" hidden="1">"c1608"</x:definedName>
    <x:definedName name="IQ_OTHER_BENEFITS_OBLIGATION" hidden="1">"c867"</x:definedName>
    <x:definedName name="IQ_OTHER_CA" hidden="1">"c868"</x:definedName>
    <x:definedName name="IQ_OTHER_CA_SUPPL" hidden="1">"c869"</x:definedName>
    <x:definedName name="IQ_OTHER_CA_SUPPL_BNK" hidden="1">"c870"</x:definedName>
    <x:definedName name="IQ_OTHER_CA_SUPPL_BR" hidden="1">"c871"</x:definedName>
    <x:definedName name="IQ_OTHER_CA_SUPPL_FIN" hidden="1">"c872"</x:definedName>
    <x:definedName name="IQ_OTHER_CA_SUPPL_INS" hidden="1">"c873"</x:definedName>
    <x:definedName name="IQ_OTHER_CA_SUPPL_REIT" hidden="1">"c874"</x:definedName>
    <x:definedName name="IQ_OTHER_CA_SUPPL_UTI" hidden="1">"c875"</x:definedName>
    <x:definedName name="IQ_OTHER_CA_UTI" hidden="1">"c876"</x:definedName>
    <x:definedName name="IQ_OTHER_CL" hidden="1">"c877"</x:definedName>
    <x:definedName name="IQ_OTHER_CL_SUPPL" hidden="1">"c878"</x:definedName>
    <x:definedName name="IQ_OTHER_CL_SUPPL_BNK" hidden="1">"c879"</x:definedName>
    <x:definedName name="IQ_OTHER_CL_SUPPL_BR" hidden="1">"c880"</x:definedName>
    <x:definedName name="IQ_OTHER_CL_SUPPL_FIN" hidden="1">"c881"</x:definedName>
    <x:definedName name="IQ_OTHER_CL_SUPPL_REIT" hidden="1">"c882"</x:definedName>
    <x:definedName name="IQ_OTHER_CL_SUPPL_UTI" hidden="1">"c883"</x:definedName>
    <x:definedName name="IQ_OTHER_CL_UTI" hidden="1">"c884"</x:definedName>
    <x:definedName name="IQ_OTHER_CURRENT_ASSETS" hidden="1">"c868"</x:definedName>
    <x:definedName name="IQ_OTHER_CURRENT_LIAB" hidden="1">"c877"</x:definedName>
    <x:definedName name="IQ_OTHER_DEBT" hidden="1">"c2507"</x:definedName>
    <x:definedName name="IQ_OTHER_DEBT_PCT" hidden="1">"c2508"</x:definedName>
    <x:definedName name="IQ_OTHER_DEP" hidden="1">"c885"</x:definedName>
    <x:definedName name="IQ_OTHER_EARNING" hidden="1">"c1609"</x:definedName>
    <x:definedName name="IQ_OTHER_EQUITY" hidden="1">"c886"</x:definedName>
    <x:definedName name="IQ_OTHER_EQUITY_BNK" hidden="1">"c887"</x:definedName>
    <x:definedName name="IQ_OTHER_EQUITY_BR" hidden="1">"c888"</x:definedName>
    <x:definedName name="IQ_OTHER_EQUITY_FIN" hidden="1">"c889"</x:definedName>
    <x:definedName name="IQ_OTHER_EQUITY_INS" hidden="1">"c890"</x:definedName>
    <x:definedName name="IQ_OTHER_EQUITY_REIT" hidden="1">"c891"</x:definedName>
    <x:definedName name="IQ_OTHER_EQUITY_UTI" hidden="1">"c892"</x:definedName>
    <x:definedName name="IQ_OTHER_FINANCE_ACT" hidden="1">"c893"</x:definedName>
    <x:definedName name="IQ_OTHER_FINANCE_ACT_BNK" hidden="1">"c894"</x:definedName>
    <x:definedName name="IQ_OTHER_FINANCE_ACT_BR" hidden="1">"c895"</x:definedName>
    <x:definedName name="IQ_OTHER_FINANCE_ACT_FIN" hidden="1">"c896"</x:definedName>
    <x:definedName name="IQ_OTHER_FINANCE_ACT_INS" hidden="1">"c897"</x:definedName>
    <x:definedName name="IQ_OTHER_FINANCE_ACT_REIT" hidden="1">"c898"</x:definedName>
    <x:definedName name="IQ_OTHER_FINANCE_ACT_SUPPL" hidden="1">"c899"</x:definedName>
    <x:definedName name="IQ_OTHER_FINANCE_ACT_SUPPL_BNK" hidden="1">"c900"</x:definedName>
    <x:definedName name="IQ_OTHER_FINANCE_ACT_SUPPL_BR" hidden="1">"c901"</x:definedName>
    <x:definedName name="IQ_OTHER_FINANCE_ACT_SUPPL_FIN" hidden="1">"c902"</x:definedName>
    <x:definedName name="IQ_OTHER_FINANCE_ACT_SUPPL_INS" hidden="1">"c903"</x:definedName>
    <x:definedName name="IQ_OTHER_FINANCE_ACT_SUPPL_REIT" hidden="1">"c904"</x:definedName>
    <x:definedName name="IQ_OTHER_FINANCE_ACT_SUPPL_UTI" hidden="1">"c905"</x:definedName>
    <x:definedName name="IQ_OTHER_FINANCE_ACT_UTI" hidden="1">"c906"</x:definedName>
    <x:definedName name="IQ_OTHER_INTAN" hidden="1">"c907"</x:definedName>
    <x:definedName name="IQ_OTHER_INTAN_BNK" hidden="1">"c908"</x:definedName>
    <x:definedName name="IQ_OTHER_INTAN_BR" hidden="1">"c909"</x:definedName>
    <x:definedName name="IQ_OTHER_INTAN_FIN" hidden="1">"c910"</x:definedName>
    <x:definedName name="IQ_OTHER_INTAN_INS" hidden="1">"c911"</x:definedName>
    <x:definedName name="IQ_OTHER_INTAN_REIT" hidden="1">"c912"</x:definedName>
    <x:definedName name="IQ_OTHER_INTAN_UTI" hidden="1">"c913"</x:definedName>
    <x:definedName name="IQ_OTHER_INV" hidden="1">"c914"</x:definedName>
    <x:definedName name="IQ_OTHER_INVEST" hidden="1">"c915"</x:definedName>
    <x:definedName name="IQ_OTHER_INVEST_ACT" hidden="1">"c916"</x:definedName>
    <x:definedName name="IQ_OTHER_INVEST_ACT_BNK" hidden="1">"c917"</x:definedName>
    <x:definedName name="IQ_OTHER_INVEST_ACT_BR" hidden="1">"c918"</x:definedName>
    <x:definedName name="IQ_OTHER_INVEST_ACT_FIN" hidden="1">"c919"</x:definedName>
    <x:definedName name="IQ_OTHER_INVEST_ACT_INS" hidden="1">"c920"</x:definedName>
    <x:definedName name="IQ_OTHER_INVEST_ACT_REIT" hidden="1">"c921"</x:definedName>
    <x:definedName name="IQ_OTHER_INVEST_ACT_SUPPL" hidden="1">"c922"</x:definedName>
    <x:definedName name="IQ_OTHER_INVEST_ACT_SUPPL_BNK" hidden="1">"c923"</x:definedName>
    <x:definedName name="IQ_OTHER_INVEST_ACT_SUPPL_BR" hidden="1">"c924"</x:definedName>
    <x:definedName name="IQ_OTHER_INVEST_ACT_SUPPL_FIN" hidden="1">"c925"</x:definedName>
    <x:definedName name="IQ_OTHER_INVEST_ACT_SUPPL_INS" hidden="1">"c926"</x:definedName>
    <x:definedName name="IQ_OTHER_INVEST_ACT_SUPPL_REIT" hidden="1">"c927"</x:definedName>
    <x:definedName name="IQ_OTHER_INVEST_ACT_SUPPL_UTI" hidden="1">"c928"</x:definedName>
    <x:definedName name="IQ_OTHER_INVEST_ACT_UTI" hidden="1">"c929"</x:definedName>
    <x:definedName name="IQ_OTHER_INVESTING" hidden="1">"c916"</x:definedName>
    <x:definedName name="IQ_OTHER_LIAB" hidden="1">"c930"</x:definedName>
    <x:definedName name="IQ_OTHER_LIAB_BNK" hidden="1">"c931"</x:definedName>
    <x:definedName name="IQ_OTHER_LIAB_BR" hidden="1">"c932"</x:definedName>
    <x:definedName name="IQ_OTHER_LIAB_FIN" hidden="1">"c933"</x:definedName>
    <x:definedName name="IQ_OTHER_LIAB_INS" hidden="1">"c934"</x:definedName>
    <x:definedName name="IQ_OTHER_LIAB_LT" hidden="1">"c935"</x:definedName>
    <x:definedName name="IQ_OTHER_LIAB_LT_BNK" hidden="1">"c936"</x:definedName>
    <x:definedName name="IQ_OTHER_LIAB_LT_BR" hidden="1">"c937"</x:definedName>
    <x:definedName name="IQ_OTHER_LIAB_LT_FIN" hidden="1">"c938"</x:definedName>
    <x:definedName name="IQ_OTHER_LIAB_LT_INS" hidden="1">"c939"</x:definedName>
    <x:definedName name="IQ_OTHER_LIAB_LT_REIT" hidden="1">"c940"</x:definedName>
    <x:definedName name="IQ_OTHER_LIAB_LT_UTI" hidden="1">"c941"</x:definedName>
    <x:definedName name="IQ_OTHER_LIAB_REIT" hidden="1">"c942"</x:definedName>
    <x:definedName name="IQ_OTHER_LIAB_UTI" hidden="1">"c943"</x:definedName>
    <x:definedName name="IQ_OTHER_LIAB_WRITTEN" hidden="1">"c944"</x:definedName>
    <x:definedName name="IQ_OTHER_LOANS" hidden="1">"c945"</x:definedName>
    <x:definedName name="IQ_OTHER_LONG_TERM" hidden="1">"c946"</x:definedName>
    <x:definedName name="IQ_OTHER_LT_ASSETS" hidden="1">"c946"</x:definedName>
    <x:definedName name="IQ_OTHER_LT_ASSETS_BNK" hidden="1">"c947"</x:definedName>
    <x:definedName name="IQ_OTHER_LT_ASSETS_BR" hidden="1">"c948"</x:definedName>
    <x:definedName name="IQ_OTHER_LT_ASSETS_FIN" hidden="1">"c949"</x:definedName>
    <x:definedName name="IQ_OTHER_LT_ASSETS_INS" hidden="1">"c950"</x:definedName>
    <x:definedName name="IQ_OTHER_LT_ASSETS_REIT" hidden="1">"c951"</x:definedName>
    <x:definedName name="IQ_OTHER_LT_ASSETS_UTI" hidden="1">"c952"</x:definedName>
    <x:definedName name="IQ_OTHER_NET" hidden="1">"c959"</x:definedName>
    <x:definedName name="IQ_OTHER_NON_INT_EXP" hidden="1">"c953"</x:definedName>
    <x:definedName name="IQ_OTHER_NON_INT_EXP_TOTAL" hidden="1">"c954"</x:definedName>
    <x:definedName name="IQ_OTHER_NON_INT_INC" hidden="1">"c955"</x:definedName>
    <x:definedName name="IQ_OTHER_NON_OPER_EXP" hidden="1">"c956"</x:definedName>
    <x:definedName name="IQ_OTHER_NON_OPER_EXP_BR" hidden="1">"c957"</x:definedName>
    <x:definedName name="IQ_OTHER_NON_OPER_EXP_FIN" hidden="1">"c958"</x:definedName>
    <x:definedName name="IQ_OTHER_NON_OPER_EXP_INS" hidden="1">"c959"</x:definedName>
    <x:definedName name="IQ_OTHER_NON_OPER_EXP_REIT" hidden="1">"c960"</x:definedName>
    <x:definedName name="IQ_OTHER_NON_OPER_EXP_SUPPL" hidden="1">"c961"</x:definedName>
    <x:definedName name="IQ_OTHER_NON_OPER_EXP_SUPPL_BR" hidden="1">"c962"</x:definedName>
    <x:definedName name="IQ_OTHER_NON_OPER_EXP_SUPPL_FIN" hidden="1">"c963"</x:definedName>
    <x:definedName name="IQ_OTHER_NON_OPER_EXP_SUPPL_INS" hidden="1">"c964"</x:definedName>
    <x:definedName name="IQ_OTHER_NON_OPER_EXP_SUPPL_REIT" hidden="1">"c965"</x:definedName>
    <x:definedName name="IQ_OTHER_NON_OPER_EXP_SUPPL_UTI" hidden="1">"c966"</x:definedName>
    <x:definedName name="IQ_OTHER_NON_OPER_EXP_UTI" hidden="1">"c967"</x:definedName>
    <x:definedName name="IQ_OTHER_OPER" hidden="1">"c982"</x:definedName>
    <x:definedName name="IQ_OTHER_OPER_ACT" hidden="1">"c983"</x:definedName>
    <x:definedName name="IQ_OTHER_OPER_ACT_BNK" hidden="1">"c984"</x:definedName>
    <x:definedName name="IQ_OTHER_OPER_ACT_BR" hidden="1">"c985"</x:definedName>
    <x:definedName name="IQ_OTHER_OPER_ACT_FIN" hidden="1">"c986"</x:definedName>
    <x:definedName name="IQ_OTHER_OPER_ACT_INS" hidden="1">"c987"</x:definedName>
    <x:definedName name="IQ_OTHER_OPER_ACT_REIT" hidden="1">"c988"</x:definedName>
    <x:definedName name="IQ_OTHER_OPER_ACT_UTI" hidden="1">"c989"</x:definedName>
    <x:definedName name="IQ_OTHER_OPER_BR" hidden="1">"c990"</x:definedName>
    <x:definedName name="IQ_OTHER_OPER_FIN" hidden="1">"c991"</x:definedName>
    <x:definedName name="IQ_OTHER_OPER_INS" hidden="1">"c992"</x:definedName>
    <x:definedName name="IQ_OTHER_OPER_REIT" hidden="1">"c993"</x:definedName>
    <x:definedName name="IQ_OTHER_OPER_SUPPL_BR" hidden="1">"c994"</x:definedName>
    <x:definedName name="IQ_OTHER_OPER_SUPPL_FIN" hidden="1">"c995"</x:definedName>
    <x:definedName name="IQ_OTHER_OPER_SUPPL_INS" hidden="1">"c996"</x:definedName>
    <x:definedName name="IQ_OTHER_OPER_SUPPL_REIT" hidden="1">"c997"</x:definedName>
    <x:definedName name="IQ_OTHER_OPER_SUPPL_UTI" hidden="1">"c998"</x:definedName>
    <x:definedName name="IQ_OTHER_OPER_TOT_BNK" hidden="1">"c999"</x:definedName>
    <x:definedName name="IQ_OTHER_OPER_TOT_BR" hidden="1">"c1000"</x:definedName>
    <x:definedName name="IQ_OTHER_OPER_TOT_FIN" hidden="1">"c1001"</x:definedName>
    <x:definedName name="IQ_OTHER_OPER_TOT_INS" hidden="1">"c1002"</x:definedName>
    <x:definedName name="IQ_OTHER_OPER_TOT_REIT" hidden="1">"c1003"</x:definedName>
    <x:definedName name="IQ_OTHER_OPER_TOT_UTI" hidden="1">"c1004"</x:definedName>
    <x:definedName name="IQ_OTHER_OPER_UTI" hidden="1">"c1005"</x:definedName>
    <x:definedName name="IQ_OTHER_OPTIONS_BEG_OS" hidden="1">"c2686"</x:definedName>
    <x:definedName name="IQ_OTHER_OPTIONS_CANCELLED" hidden="1">"c2689"</x:definedName>
    <x:definedName name="IQ_OTHER_OPTIONS_END_OS" hidden="1">"c2690"</x:definedName>
    <x:definedName name="IQ_OTHER_OPTIONS_EXERCISED" hidden="1">"c2688"</x:definedName>
    <x:definedName name="IQ_OTHER_OPTIONS_GRANTED" hidden="1">"c2687"</x:definedName>
    <x:definedName name="IQ_OTHER_OPTIONS_STRIKE_PRICE_OS" hidden="1">"c2691"</x:definedName>
    <x:definedName name="IQ_OTHER_OUTSTANDING_BS_DATE" hidden="1">"c1972"</x:definedName>
    <x:definedName name="IQ_OTHER_OUTSTANDING_FILING_DATE" hidden="1">"c1974"</x:definedName>
    <x:definedName name="IQ_OTHER_PC_WRITTEN" hidden="1">"c1006"</x:definedName>
    <x:definedName name="IQ_OTHER_REAL_ESTATE" hidden="1">"c1007"</x:definedName>
    <x:definedName name="IQ_OTHER_RECEIV" hidden="1">"c1008"</x:definedName>
    <x:definedName name="IQ_OTHER_RECEIV_INS" hidden="1">"c1009"</x:definedName>
    <x:definedName name="IQ_OTHER_REV" hidden="1">"c1010"</x:definedName>
    <x:definedName name="IQ_OTHER_REV_BR" hidden="1">"c1011"</x:definedName>
    <x:definedName name="IQ_OTHER_REV_FIN" hidden="1">"c1012"</x:definedName>
    <x:definedName name="IQ_OTHER_REV_INS" hidden="1">"c1013"</x:definedName>
    <x:definedName name="IQ_OTHER_REV_REIT" hidden="1">"c1014"</x:definedName>
    <x:definedName name="IQ_OTHER_REV_SUPPL" hidden="1">"c1015"</x:definedName>
    <x:definedName name="IQ_OTHER_REV_SUPPL_BR" hidden="1">"c1016"</x:definedName>
    <x:definedName name="IQ_OTHER_REV_SUPPL_FIN" hidden="1">"c1017"</x:definedName>
    <x:definedName name="IQ_OTHER_REV_SUPPL_INS" hidden="1">"c1018"</x:definedName>
    <x:definedName name="IQ_OTHER_REV_SUPPL_REIT" hidden="1">"c1019"</x:definedName>
    <x:definedName name="IQ_OTHER_REV_SUPPL_UTI" hidden="1">"c1020"</x:definedName>
    <x:definedName name="IQ_OTHER_REV_UTI" hidden="1">"c1021"</x:definedName>
    <x:definedName name="IQ_OTHER_REVENUE" hidden="1">"c1010"</x:definedName>
    <x:definedName name="IQ_OTHER_STRIKE_PRICE_GRANTED" hidden="1">"c2692"</x:definedName>
    <x:definedName name="IQ_OTHER_UNDRAWN" hidden="1">"c2522"</x:definedName>
    <x:definedName name="IQ_OTHER_UNUSUAL" hidden="1">"c1488"</x:definedName>
    <x:definedName name="IQ_OTHER_UNUSUAL_BNK" hidden="1">"c1560"</x:definedName>
    <x:definedName name="IQ_OTHER_UNUSUAL_BR" hidden="1">"c1561"</x:definedName>
    <x:definedName name="IQ_OTHER_UNUSUAL_FIN" hidden="1">"c1562"</x:definedName>
    <x:definedName name="IQ_OTHER_UNUSUAL_INS" hidden="1">"c1563"</x:definedName>
    <x:definedName name="IQ_OTHER_UNUSUAL_REIT" hidden="1">"c1564"</x:definedName>
    <x:definedName name="IQ_OTHER_UNUSUAL_SUPPL" hidden="1">"c1494"</x:definedName>
    <x:definedName name="IQ_OTHER_UNUSUAL_SUPPL_BNK" hidden="1">"c1495"</x:definedName>
    <x:definedName name="IQ_OTHER_UNUSUAL_SUPPL_BR" hidden="1">"c1496"</x:definedName>
    <x:definedName name="IQ_OTHER_UNUSUAL_SUPPL_FIN" hidden="1">"c1497"</x:definedName>
    <x:definedName name="IQ_OTHER_UNUSUAL_SUPPL_INS" hidden="1">"c1498"</x:definedName>
    <x:definedName name="IQ_OTHER_UNUSUAL_SUPPL_REIT" hidden="1">"c1499"</x:definedName>
    <x:definedName name="IQ_OTHER_UNUSUAL_SUPPL_UTI" hidden="1">"c1500"</x:definedName>
    <x:definedName name="IQ_OTHER_UNUSUAL_UTI" hidden="1">"c1565"</x:definedName>
    <x:definedName name="IQ_OTHER_WARRANTS_BEG_OS" hidden="1">"c2712"</x:definedName>
    <x:definedName name="IQ_OTHER_WARRANTS_CANCELLED" hidden="1">"c2715"</x:definedName>
    <x:definedName name="IQ_OTHER_WARRANTS_END_OS" hidden="1">"c2716"</x:definedName>
    <x:definedName name="IQ_OTHER_WARRANTS_EXERCISED" hidden="1">"c2714"</x:definedName>
    <x:definedName name="IQ_OTHER_WARRANTS_ISSUED" hidden="1">"c2713"</x:definedName>
    <x:definedName name="IQ_OTHER_WARRANTS_STRIKE_PRICE_ISSUED" hidden="1">"c2718"</x:definedName>
    <x:definedName name="IQ_OTHER_WARRANTS_STRIKE_PRICE_OS" hidden="1">"c2717"</x:definedName>
    <x:definedName name="IQ_OUTSTANDING_BS_DATE" hidden="1">"c1022"</x:definedName>
    <x:definedName name="IQ_OUTSTANDING_FILING_DATE" hidden="1">"c1023"</x:definedName>
    <x:definedName name="IQ_OWNERSHIP" hidden="1">"c2160"</x:definedName>
    <x:definedName name="IQ_PART_TIME" hidden="1">"c1024"</x:definedName>
    <x:definedName name="IQ_PAY_ACCRUED" hidden="1">"c8"</x:definedName>
    <x:definedName name="IQ_PAYOUT_RATIO" hidden="1">"c1900"</x:definedName>
    <x:definedName name="IQ_PBV" hidden="1">"c1025"</x:definedName>
    <x:definedName name="IQ_PBV_AVG" hidden="1">"c1026"</x:definedName>
    <x:definedName name="IQ_PC_EARNED" hidden="1">"c2749"</x:definedName>
    <x:definedName name="IQ_PC_GAAP_COMBINED_RATIO" hidden="1">"c2781"</x:definedName>
    <x:definedName name="IQ_PC_GAAP_COMBINED_RATIO_EXCL_CL" hidden="1">"c2782"</x:definedName>
    <x:definedName name="IQ_PC_GAAP_EXPENSE_RATIO" hidden="1">"c2780"</x:definedName>
    <x:definedName name="IQ_PC_GAAP_LOSS" hidden="1">"c2779"</x:definedName>
    <x:definedName name="IQ_PC_POLICY_BENEFITS_EXP" hidden="1">"c2790"</x:definedName>
    <x:definedName name="IQ_PC_STAT_COMBINED_RATIO" hidden="1">"c2778"</x:definedName>
    <x:definedName name="IQ_PC_STAT_COMBINED_RATIO_EXCL_DIV" hidden="1">"c2777"</x:definedName>
    <x:definedName name="IQ_PC_STAT_DIVIDEND_RATIO" hidden="1">"c2776"</x:definedName>
    <x:definedName name="IQ_PC_STAT_EXPENSE_RATIO" hidden="1">"c2775"</x:definedName>
    <x:definedName name="IQ_PC_STAT_LOSS_RATIO" hidden="1">"c2774"</x:definedName>
    <x:definedName name="IQ_PC_STATUTORY_SURPLUS" hidden="1">"c2770"</x:definedName>
    <x:definedName name="IQ_PC_WRITTEN" hidden="1">"c1027"</x:definedName>
    <x:definedName name="IQ_PE_EXCL" hidden="1">"c1028"</x:definedName>
    <x:definedName name="IQ_PE_EXCL_AVG" hidden="1">"c1029"</x:definedName>
    <x:definedName name="IQ_PE_EXCL_FWD" hidden="1">"c1030"</x:definedName>
    <x:definedName name="IQ_PE_NORMALIZED" hidden="1">"c2207"</x:definedName>
    <x:definedName name="IQ_PE_RATIO" hidden="1">"c1610"</x:definedName>
    <x:definedName name="IQ_PENSION" hidden="1">"c1031"</x:definedName>
    <x:definedName name="IQ_PERIODDATE" hidden="1">"c1034"</x:definedName>
    <x:definedName name="IQ_PERIODDATE_BS" hidden="1">"c1032"</x:definedName>
    <x:definedName name="IQ_PERIODDATE_CF" hidden="1">"c1033"</x:definedName>
    <x:definedName name="IQ_PERIODDATE_IS" hidden="1">"c1034"</x:definedName>
    <x:definedName name="IQ_PERIODLENGTH_CF" hidden="1">"c1502"</x:definedName>
    <x:definedName name="IQ_PERIODLENGTH_IS" hidden="1">"c1503"</x:definedName>
    <x:definedName name="IQ_PERTYPE" hidden="1">"c1611"</x:definedName>
    <x:definedName name="IQ_PLL" hidden="1">"c2114"</x:definedName>
    <x:definedName name="IQ_PMT_FREQ" hidden="1">"c2236"</x:definedName>
    <x:definedName name="IQ_POISON_PUT_EFFECT_DATE" hidden="1">"c2486"</x:definedName>
    <x:definedName name="IQ_POISON_PUT_EXPIRATION_DATE" hidden="1">"c2487"</x:definedName>
    <x:definedName name="IQ_POISON_PUT_PRICE" hidden="1">"c2488"</x:definedName>
    <x:definedName name="IQ_POLICY_BENEFITS" hidden="1">"c1036"</x:definedName>
    <x:definedName name="IQ_POLICY_COST" hidden="1">"c1037"</x:definedName>
    <x:definedName name="IQ_POLICY_LIAB" hidden="1">"c1612"</x:definedName>
    <x:definedName name="IQ_POLICY_LOANS" hidden="1">"c1038"</x:definedName>
    <x:definedName name="IQ_POST_RETIRE_EXP" hidden="1">"c1039"</x:definedName>
    <x:definedName name="IQ_POSTPAID_CHURN" hidden="1">"c2121"</x:definedName>
    <x:definedName name="IQ_POSTPAID_SUBS" hidden="1">"c2118"</x:definedName>
    <x:definedName name="IQ_PRE_OPEN_COST" hidden="1">"c1040"</x:definedName>
    <x:definedName name="IQ_PREF_CONVERT" hidden="1">"c1041"</x:definedName>
    <x:definedName name="IQ_PREF_DIV_CF" hidden="1">"c1042"</x:definedName>
    <x:definedName name="IQ_PREF_DIV_OTHER" hidden="1">"c1043"</x:definedName>
    <x:definedName name="IQ_PREF_DIVID" hidden="1">"c1461"</x:definedName>
    <x:definedName name="IQ_PREF_EQUITY" hidden="1">"c1044"</x:definedName>
    <x:definedName name="IQ_PREF_ISSUED" hidden="1">"c1045"</x:definedName>
    <x:definedName name="IQ_PREF_ISSUED_BNK" hidden="1">"c1046"</x:definedName>
    <x:definedName name="IQ_PREF_ISSUED_BR" hidden="1">"c1047"</x:definedName>
    <x:definedName name="IQ_PREF_ISSUED_FIN" hidden="1">"c1048"</x:definedName>
    <x:definedName name="IQ_PREF_ISSUED_INS" hidden="1">"c1049"</x:definedName>
    <x:definedName name="IQ_PREF_ISSUED_REIT" hidden="1">"c1050"</x:definedName>
    <x:definedName name="IQ_PREF_ISSUED_UTI" hidden="1">"c1051"</x:definedName>
    <x:definedName name="IQ_PREF_NON_REDEEM" hidden="1">"c1052"</x:definedName>
    <x:definedName name="IQ_PREF_OTHER" hidden="1">"c1053"</x:definedName>
    <x:definedName name="IQ_PREF_OTHER_BNK" hidden="1">"c1054"</x:definedName>
    <x:definedName name="IQ_PREF_OTHER_BR" hidden="1">"c1055"</x:definedName>
    <x:definedName name="IQ_PREF_OTHER_FIN" hidden="1">"c1056"</x:definedName>
    <x:definedName name="IQ_PREF_OTHER_INS" hidden="1">"c1057"</x:definedName>
    <x:definedName name="IQ_PREF_OTHER_REIT" hidden="1">"c1058"</x:definedName>
    <x:definedName name="IQ_PREF_REDEEM" hidden="1">"c1059"</x:definedName>
    <x:definedName name="IQ_PREF_REP" hidden="1">"c1060"</x:definedName>
    <x:definedName name="IQ_PREF_REP_BNK" hidden="1">"c1061"</x:definedName>
    <x:definedName name="IQ_PREF_REP_BR" hidden="1">"c1062"</x:definedName>
    <x:definedName name="IQ_PREF_REP_FIN" hidden="1">"c1063"</x:definedName>
    <x:definedName name="IQ_PREF_REP_INS" hidden="1">"c1064"</x:definedName>
    <x:definedName name="IQ_PREF_REP_REIT" hidden="1">"c1065"</x:definedName>
    <x:definedName name="IQ_PREF_REP_UTI" hidden="1">"c1066"</x:definedName>
    <x:definedName name="IQ_PREF_STOCK" hidden="1">"c1052"</x:definedName>
    <x:definedName name="IQ_PREF_TOT" hidden="1">"c1044"</x:definedName>
    <x:definedName name="IQ_PREMIUMS_ANNUITY_REV" hidden="1">"c1067"</x:definedName>
    <x:definedName name="IQ_PREPAID_CHURN" hidden="1">"c2120"</x:definedName>
    <x:definedName name="IQ_PREPAID_EXP" hidden="1">"c1068"</x:definedName>
    <x:definedName name="IQ_PREPAID_EXPEN" hidden="1">"c1068"</x:definedName>
    <x:definedName name="IQ_PREPAID_SUBS" hidden="1">"c2117"</x:definedName>
    <x:definedName name="IQ_PRICE_OVER_BVPS" hidden="1">"c1026"</x:definedName>
    <x:definedName name="IQ_PRICE_OVER_LTM_EPS" hidden="1">"c1029"</x:definedName>
    <x:definedName name="IQ_PRICE_TARGET" hidden="1">"c82"</x:definedName>
    <x:definedName name="IQ_PRICEDATE" hidden="1">"c1069"</x:definedName>
    <x:definedName name="IQ_PRICING_DATE" hidden="1">"c1613"</x:definedName>
    <x:definedName name="IQ_PRIMARY_INDUSTRY" hidden="1">"c1070"</x:definedName>
    <x:definedName name="IQ_PRINCIPAL_AMT" hidden="1">"c2157"</x:definedName>
    <x:definedName name="IQ_PRO_FORMA_BASIC_EPS" hidden="1">"c1614"</x:definedName>
    <x:definedName name="IQ_PRO_FORMA_DILUT_EPS" hidden="1">"c1615"</x:definedName>
    <x:definedName name="IQ_PRO_FORMA_NET_INC" hidden="1">"c795"</x:definedName>
    <x:definedName name="IQ_PROFESSIONAL" hidden="1">"c1071"</x:definedName>
    <x:definedName name="IQ_PROFESSIONAL_TITLE" hidden="1">"c1072"</x:definedName>
    <x:definedName name="IQ_PROJECTED_PENSION_OBLIGATION" hidden="1">"c1292"</x:definedName>
    <x:definedName name="IQ_PROJECTED_PENSION_OBLIGATION_DOMESTIC" hidden="1">"c2656"</x:definedName>
    <x:definedName name="IQ_PROJECTED_PENSION_OBLIGATION_FOREIGN" hidden="1">"c2664"</x:definedName>
    <x:definedName name="IQ_PROPERTY_EXP" hidden="1">"c1073"</x:definedName>
    <x:definedName name="IQ_PROPERTY_GROSS" hidden="1">"c518"</x:definedName>
    <x:definedName name="IQ_PROPERTY_MGMT_FEE" hidden="1">"c1074"</x:definedName>
    <x:definedName name="IQ_PROPERTY_NET" hidden="1">"c829"</x:definedName>
    <x:definedName name="IQ_PROV_BAD_DEBTS" hidden="1">"c1075"</x:definedName>
    <x:definedName name="IQ_PROV_BAD_DEBTS_CF" hidden="1">"c1076"</x:definedName>
    <x:definedName name="IQ_PROVISION_10YR_ANN_GROWTH" hidden="1">"c1077"</x:definedName>
    <x:definedName name="IQ_PROVISION_1YR_ANN_GROWTH" hidden="1">"c1078"</x:definedName>
    <x:definedName name="IQ_PROVISION_2YR_ANN_GROWTH" hidden="1">"c1079"</x:definedName>
    <x:definedName name="IQ_PROVISION_3YR_ANN_GROWTH" hidden="1">"c1080"</x:definedName>
    <x:definedName name="IQ_PROVISION_5YR_ANN_GROWTH" hidden="1">"c1081"</x:definedName>
    <x:definedName name="IQ_PROVISION_7YR_ANN_GROWTH" hidden="1">"c1082"</x:definedName>
    <x:definedName name="IQ_PROVISION_CHARGE_OFFS" hidden="1">"c1083"</x:definedName>
    <x:definedName name="IQ_PTBV" hidden="1">"c1084"</x:definedName>
    <x:definedName name="IQ_PTBV_AVG" hidden="1">"c1085"</x:definedName>
    <x:definedName name="IQ_PUT_DATE_SCHEDULE" hidden="1">"c2483"</x:definedName>
    <x:definedName name="IQ_PUT_NOTIFICATION" hidden="1">"c2485"</x:definedName>
    <x:definedName name="IQ_PUT_PRICE_SCHEDULE" hidden="1">"c2484"</x:definedName>
    <x:definedName name="IQ_QUICK_RATIO" hidden="1">"c1086"</x:definedName>
    <x:definedName name="IQ_RATE_COMP_GROWTH_DOMESTIC" hidden="1">"c1087"</x:definedName>
    <x:definedName name="IQ_RATE_COMP_GROWTH_FOREIGN" hidden="1">"c1088"</x:definedName>
    <x:definedName name="IQ_RAW_INV" hidden="1">"c1089"</x:definedName>
    <x:definedName name="IQ_RC" hidden="1">"c2497"</x:definedName>
    <x:definedName name="IQ_RC_PCT" hidden="1">"c2498"</x:definedName>
    <x:definedName name="IQ_RD_EXP" hidden="1">"c1090"</x:definedName>
    <x:definedName name="IQ_RD_EXP_FN" hidden="1">"c1091"</x:definedName>
    <x:definedName name="IQ_RE" hidden="1">"c1092"</x:definedName>
    <x:definedName name="IQ_REAL_ESTATE" hidden="1">"c1093"</x:definedName>
    <x:definedName name="IQ_REAL_ESTATE_ASSETS" hidden="1">"c1094"</x:definedName>
    <x:definedName name="IQ_REDEEM_PREF_STOCK" hidden="1">"c1059"</x:definedName>
    <x:definedName name="IQ_REG_ASSETS" hidden="1">"c1095"</x:definedName>
    <x:definedName name="IQ_REINSUR_PAY" hidden="1">"c1096"</x:definedName>
    <x:definedName name="IQ_REINSUR_PAY_CF" hidden="1">"c1097"</x:definedName>
    <x:definedName name="IQ_REINSUR_RECOVER" hidden="1">"c1098"</x:definedName>
    <x:definedName name="IQ_REINSUR_RECOVER_CF" hidden="1">"c1099"</x:definedName>
    <x:definedName name="IQ_REINSURANCE" hidden="1">"c1100"</x:definedName>
    <x:definedName name="IQ_RENTAL_REV" hidden="1">"c1101"</x:definedName>
    <x:definedName name="IQ_RESEARCH_DEV" hidden="1">"c1090"</x:definedName>
    <x:definedName name="IQ_RESIDENTIAL_LOANS" hidden="1">"c1102"</x:definedName>
    <x:definedName name="IQ_RESTATEMENT_BS" hidden="1">"c1643"</x:definedName>
    <x:definedName name="IQ_RESTATEMENT_CF" hidden="1">"c1644"</x:definedName>
    <x:definedName name="IQ_RESTATEMENT_IS" hidden="1">"c1642"</x:definedName>
    <x:definedName name="IQ_RESTRICTED_CASH" hidden="1">"c1103"</x:definedName>
    <x:definedName name="IQ_RESTRUCTURE" hidden="1">"c1104"</x:definedName>
    <x:definedName name="IQ_RESTRUCTURE_BNK" hidden="1">"c1105"</x:definedName>
    <x:definedName name="IQ_RESTRUCTURE_BR" hidden="1">"c1106"</x:definedName>
    <x:definedName name="IQ_RESTRUCTURE_CF" hidden="1">"c1107"</x:definedName>
    <x:definedName name="IQ_RESTRUCTURE_FIN" hidden="1">"c1108"</x:definedName>
    <x:definedName name="IQ_RESTRUCTURE_INS" hidden="1">"c1109"</x:definedName>
    <x:definedName name="IQ_RESTRUCTURE_REIT" hidden="1">"c1110"</x:definedName>
    <x:definedName name="IQ_RESTRUCTURE_UTI" hidden="1">"c1111"</x:definedName>
    <x:definedName name="IQ_RESTRUCTURED_LOANS" hidden="1">"c1112"</x:definedName>
    <x:definedName name="IQ_RETAIL_ACQUIRED_FRANCHISE_STORES" hidden="1">"c2903"</x:definedName>
    <x:definedName name="IQ_RETAIL_ACQUIRED_OWNED_STORES" hidden="1">"c2895"</x:definedName>
    <x:definedName name="IQ_RETAIL_ACQUIRED_STORES" hidden="1">"c2887"</x:definedName>
    <x:definedName name="IQ_RETAIL_AVG_STORE_SIZE_GROSS" hidden="1">"c2066"</x:definedName>
    <x:definedName name="IQ_RETAIL_AVG_STORE_SIZE_NET" hidden="1">"c2067"</x:definedName>
    <x:definedName name="IQ_RETAIL_AVG_WK_SALES" hidden="1">"c2891"</x:definedName>
    <x:definedName name="IQ_RETAIL_AVG_WK_SALES_FRANCHISE" hidden="1">"c2899"</x:definedName>
    <x:definedName name="IQ_RETAIL_AVG_WK_SALES_OWNED" hidden="1">"c2907"</x:definedName>
    <x:definedName name="IQ_RETAIL_CLOSED_FRANCHISE_STORES" hidden="1">"c2896"</x:definedName>
    <x:definedName name="IQ_RETAIL_CLOSED_OWNED_STORES" hidden="1">"c2904"</x:definedName>
    <x:definedName name="IQ_RETAIL_CLOSED_STORES" hidden="1">"c2063"</x:definedName>
    <x:definedName name="IQ_RETAIL_FRANCHISE_STORES_BEG" hidden="1">"c2893"</x:definedName>
    <x:definedName name="IQ_RETAIL_OPENED_FRANCHISE_STORES" hidden="1">"c2894"</x:definedName>
    <x:definedName name="IQ_RETAIL_OPENED_OWNED_STORES" hidden="1">"c2902"</x:definedName>
    <x:definedName name="IQ_RETAIL_OPENED_STORES" hidden="1">"c2062"</x:definedName>
    <x:definedName name="IQ_RETAIL_OWNED_STORES_BEG" hidden="1">"c2901"</x:definedName>
    <x:definedName name="IQ_RETAIL_SALES_SQFT_ALL_GROSS" hidden="1">"c2138"</x:definedName>
    <x:definedName name="IQ_RETAIL_SALES_SQFT_ALL_NET" hidden="1">"c2139"</x:definedName>
    <x:definedName name="IQ_RETAIL_SALES_SQFT_COMPARABLE_GROSS" hidden="1">"c2136"</x:definedName>
    <x:definedName name="IQ_RETAIL_SALES_SQFT_COMPARABLE_NET" hidden="1">"c2137"</x:definedName>
    <x:definedName name="IQ_RETAIL_SALES_SQFT_OWNED_GROSS" hidden="1">"c2134"</x:definedName>
    <x:definedName name="IQ_RETAIL_SALES_SQFT_OWNED_NET" hidden="1">"c2135"</x:definedName>
    <x:definedName name="IQ_RETAIL_SOLD_FRANCHISE_STORES" hidden="1">"c2897"</x:definedName>
    <x:definedName name="IQ_RETAIL_SOLD_OWNED_STORES" hidden="1">"c2905"</x:definedName>
    <x:definedName name="IQ_RETAIL_SOLD_STORES" hidden="1">"c2889"</x:definedName>
    <x:definedName name="IQ_RETAIL_SQ_FOOTAGE" hidden="1">"c2064"</x:definedName>
    <x:definedName name="IQ_RETAIL_STORE_SELLING_AREA" hidden="1">"c2065"</x:definedName>
    <x:definedName name="IQ_RETAIL_STORES_BEG" hidden="1">"c2885"</x:definedName>
    <x:definedName name="IQ_RETAIL_TOTAL_FRANCHISE_STORES" hidden="1">"c2898"</x:definedName>
    <x:definedName name="IQ_RETAIL_TOTAL_OWNED_STORES" hidden="1">"c2906"</x:definedName>
    <x:definedName name="IQ_RETAIL_TOTAL_STORES" hidden="1">"c2061"</x:definedName>
    <x:definedName name="IQ_RETAINED_EARN" hidden="1">"c1092"</x:definedName>
    <x:definedName name="IQ_RETURN_ASSETS" hidden="1">"c1113"</x:definedName>
    <x:definedName name="IQ_RETURN_ASSETS_BANK" hidden="1">"c1114"</x:definedName>
    <x:definedName name="IQ_RETURN_ASSETS_BROK" hidden="1">"c1115"</x:definedName>
    <x:definedName name="IQ_RETURN_ASSETS_FS" hidden="1">"c1116"</x:definedName>
    <x:definedName name="IQ_RETURN_CAPITAL" hidden="1">"c1117"</x:definedName>
    <x:definedName name="IQ_RETURN_EQUITY" hidden="1">"c1118"</x:definedName>
    <x:definedName name="IQ_RETURN_EQUITY_BANK" hidden="1">"c1119"</x:definedName>
    <x:definedName name="IQ_RETURN_EQUITY_BROK" hidden="1">"c1120"</x:definedName>
    <x:definedName name="IQ_RETURN_EQUITY_FS" hidden="1">"c1121"</x:definedName>
    <x:definedName name="IQ_RETURN_INVESTMENT" hidden="1">"c1117"</x:definedName>
    <x:definedName name="IQ_REV" hidden="1">"c1122"</x:definedName>
    <x:definedName name="IQ_REV_BEFORE_LL" hidden="1">"c1123"</x:definedName>
    <x:definedName name="IQ_REV_STDDEV_EST" hidden="1">"c1124"</x:definedName>
    <x:definedName name="IQ_REV_UTI" hidden="1">"c1125"</x:definedName>
    <x:definedName name="IQ_REVENUE" hidden="1">"c1122"</x:definedName>
    <x:definedName name="IQ_REVENUE_EST" hidden="1">"c1126"</x:definedName>
    <x:definedName name="IQ_REVENUE_HIGH_EST" hidden="1">"c1127"</x:definedName>
    <x:definedName name="IQ_REVENUE_LOW_EST" hidden="1">"c1128"</x:definedName>
    <x:definedName name="IQ_REVENUE_MEDIAN_EST" hidden="1">"c1662"</x:definedName>
    <x:definedName name="IQ_REVENUE_NUM_EST" hidden="1">"c1129"</x:definedName>
    <x:definedName name="IQ_REVISION_DATE_" hidden="1">39261.5682291667</x:definedName>
    <x:definedName name="IQ_RISK_ADJ_BANK_ASSETS" hidden="1">"c2670"</x:definedName>
    <x:definedName name="IQ_SALARY" hidden="1">"c1130"</x:definedName>
    <x:definedName name="IQ_SALE_INTAN_CF" hidden="1">"c1131"</x:definedName>
    <x:definedName name="IQ_SALE_INTAN_CF_BNK" hidden="1">"c1132"</x:definedName>
    <x:definedName name="IQ_SALE_INTAN_CF_BR" hidden="1">"c1133"</x:definedName>
    <x:definedName name="IQ_SALE_INTAN_CF_FIN" hidden="1">"c1134"</x:definedName>
    <x:definedName name="IQ_SALE_INTAN_CF_INS" hidden="1">"c1135"</x:definedName>
    <x:definedName name="IQ_SALE_INTAN_CF_REIT" hidden="1">"c1627"</x:definedName>
    <x:definedName name="IQ_SALE_INTAN_CF_UTI" hidden="1">"c1136"</x:definedName>
    <x:definedName name="IQ_SALE_PPE_CF" hidden="1">"c1137"</x:definedName>
    <x:definedName name="IQ_SALE_PPE_CF_BNK" hidden="1">"c1138"</x:definedName>
    <x:definedName name="IQ_SALE_PPE_CF_BR" hidden="1">"c1139"</x:definedName>
    <x:definedName name="IQ_SALE_PPE_CF_FIN" hidden="1">"c1140"</x:definedName>
    <x:definedName name="IQ_SALE_PPE_CF_INS" hidden="1">"c1141"</x:definedName>
    <x:definedName name="IQ_SALE_PPE_CF_UTI" hidden="1">"c1142"</x:definedName>
    <x:definedName name="IQ_SALE_RE_ASSETS" hidden="1">"c1629"</x:definedName>
    <x:definedName name="IQ_SALE_REAL_ESTATE_CF" hidden="1">"c1143"</x:definedName>
    <x:definedName name="IQ_SALE_REAL_ESTATE_CF_BNK" hidden="1">"c1144"</x:definedName>
    <x:definedName name="IQ_SALE_REAL_ESTATE_CF_BR" hidden="1">"c1145"</x:definedName>
    <x:definedName name="IQ_SALE_REAL_ESTATE_CF_FIN" hidden="1">"c1146"</x:definedName>
    <x:definedName name="IQ_SALE_REAL_ESTATE_CF_INS" hidden="1">"c1147"</x:definedName>
    <x:definedName name="IQ_SALE_REAL_ESTATE_CF_UTI" hidden="1">"c1148"</x:definedName>
    <x:definedName name="IQ_SALES_MARKETING" hidden="1">"c2240"</x:definedName>
    <x:definedName name="IQ_SAME_STORE" hidden="1">"c1149"</x:definedName>
    <x:definedName name="IQ_SAME_STORE_FRANCHISE" hidden="1">"c2900"</x:definedName>
    <x:definedName name="IQ_SAME_STORE_OWNED" hidden="1">"c2908"</x:definedName>
    <x:definedName name="IQ_SAME_STORE_TOTAL" hidden="1">"c2892"</x:definedName>
    <x:definedName name="IQ_SAVING_DEP" hidden="1">"c1150"</x:definedName>
    <x:definedName name="IQ_SECUR_RECEIV" hidden="1">"c1151"</x:definedName>
    <x:definedName name="IQ_SECURED_DEBT" hidden="1">"c2546"</x:definedName>
    <x:definedName name="IQ_SECURED_DEBT_PCT" hidden="1">"c2547"</x:definedName>
    <x:definedName name="IQ_SECURITY_BORROW" hidden="1">"c1152"</x:definedName>
    <x:definedName name="IQ_SECURITY_LEVEL" hidden="1">"c2159"</x:definedName>
    <x:definedName name="IQ_SECURITY_NOTES" hidden="1">"c2202"</x:definedName>
    <x:definedName name="IQ_SECURITY_OWN" hidden="1">"c1153"</x:definedName>
    <x:definedName name="IQ_SECURITY_RESELL" hidden="1">"c1154"</x:definedName>
    <x:definedName name="IQ_SECURITY_TYPE" hidden="1">"c2158"</x:definedName>
    <x:definedName name="IQ_SEPARATE_ACCT_ASSETS" hidden="1">"c1155"</x:definedName>
    <x:definedName name="IQ_SEPARATE_ACCT_LIAB" hidden="1">"c1156"</x:definedName>
    <x:definedName name="IQ_SERV_CHARGE_DEPOSITS" hidden="1">"c1157"</x:definedName>
    <x:definedName name="IQ_SGA" hidden="1">"c1158"</x:definedName>
    <x:definedName name="IQ_SGA_BNK" hidden="1">"c1159"</x:definedName>
    <x:definedName name="IQ_SGA_INS" hidden="1">"c1160"</x:definedName>
    <x:definedName name="IQ_SGA_MARGIN" hidden="1">"c1898"</x:definedName>
    <x:definedName name="IQ_SGA_REIT" hidden="1">"c1161"</x:definedName>
    <x:definedName name="IQ_SGA_SUPPL" hidden="1">"c1162"</x:definedName>
    <x:definedName name="IQ_SGA_UTI" hidden="1">"c1163"</x:definedName>
    <x:definedName name="IQ_SHAREOUTSTANDING" hidden="1">"c83"</x:definedName>
    <x:definedName name="IQ_SHARESOUTSTANDING" hidden="1">"c1164"</x:definedName>
    <x:definedName name="IQ_SHORT_INTEREST" hidden="1">"c1165"</x:definedName>
    <x:definedName name="IQ_SHORT_INTEREST_OVER_FLOAT" hidden="1">"c1577"</x:definedName>
    <x:definedName name="IQ_SHORT_INTEREST_PERCENT" hidden="1">"c1576"</x:definedName>
    <x:definedName name="IQ_SHORT_TERM_INVEST" hidden="1">"c1197"</x:definedName>
    <x:definedName name="IQ_SMALL_INT_BEAR_CD" hidden="1">"c1166"</x:definedName>
    <x:definedName name="IQ_SOFTWARE" hidden="1">"c1167"</x:definedName>
    <x:definedName name="IQ_SOURCE" hidden="1">"c1168"</x:definedName>
    <x:definedName name="IQ_SPECIAL_DIV_CF" hidden="1">"c1169"</x:definedName>
    <x:definedName name="IQ_SPECIAL_DIV_CF_BNK" hidden="1">"c1170"</x:definedName>
    <x:definedName name="IQ_SPECIAL_DIV_CF_BR" hidden="1">"c1171"</x:definedName>
    <x:definedName name="IQ_SPECIAL_DIV_CF_FIN" hidden="1">"c1172"</x:definedName>
    <x:definedName name="IQ_SPECIAL_DIV_CF_INS" hidden="1">"c1173"</x:definedName>
    <x:definedName name="IQ_SPECIAL_DIV_CF_REIT" hidden="1">"c1174"</x:definedName>
    <x:definedName name="IQ_SPECIAL_DIV_CF_UTI" hidden="1">"c1175"</x:definedName>
    <x:definedName name="IQ_SPECIAL_DIV_SHARE" hidden="1">"c3007"</x:definedName>
    <x:definedName name="IQ_SR_BONDS_NOTES" hidden="1">"c2501"</x:definedName>
    <x:definedName name="IQ_SR_BONDS_NOTES_PCT" hidden="1">"c2502"</x:definedName>
    <x:definedName name="IQ_SR_DEBT" hidden="1">"c2526"</x:definedName>
    <x:definedName name="IQ_SR_DEBT_EBITDA" hidden="1">"c2552"</x:definedName>
    <x:definedName name="IQ_SR_DEBT_EBITDA_CAPEX" hidden="1">"c2553"</x:definedName>
    <x:definedName name="IQ_SR_DEBT_PCT" hidden="1">"c2527"</x:definedName>
    <x:definedName name="IQ_SR_SUB_DEBT" hidden="1">"c2530"</x:definedName>
    <x:definedName name="IQ_SR_SUB_DEBT_EBITDA" hidden="1">"c2556"</x:definedName>
    <x:definedName name="IQ_SR_SUB_DEBT_EBITDA_CAPEX" hidden="1">"c2557"</x:definedName>
    <x:definedName name="IQ_SR_SUB_DEBT_PCT" hidden="1">"c2531"</x:definedName>
    <x:definedName name="IQ_ST_DEBT" hidden="1">"c1176"</x:definedName>
    <x:definedName name="IQ_ST_DEBT_BNK" hidden="1">"c1177"</x:definedName>
    <x:definedName name="IQ_ST_DEBT_BR" hidden="1">"c1178"</x:definedName>
    <x:definedName name="IQ_ST_DEBT_FIN" hidden="1">"c1179"</x:definedName>
    <x:definedName name="IQ_ST_DEBT_INS" hidden="1">"c1180"</x:definedName>
    <x:definedName name="IQ_ST_DEBT_ISSUED" hidden="1">"c1181"</x:definedName>
    <x:definedName name="IQ_ST_DEBT_ISSUED_BNK" hidden="1">"c1182"</x:definedName>
    <x:definedName name="IQ_ST_DEBT_ISSUED_BR" hidden="1">"c1183"</x:definedName>
    <x:definedName name="IQ_ST_DEBT_ISSUED_FIN" hidden="1">"c1184"</x:definedName>
    <x:definedName name="IQ_ST_DEBT_ISSUED_INS" hidden="1">"c1185"</x:definedName>
    <x:definedName name="IQ_ST_DEBT_ISSUED_REIT" hidden="1">"c1186"</x:definedName>
    <x:definedName name="IQ_ST_DEBT_ISSUED_UTI" hidden="1">"c1187"</x:definedName>
    <x:definedName name="IQ_ST_DEBT_PCT" hidden="1">"c2539"</x:definedName>
    <x:definedName name="IQ_ST_DEBT_REIT" hidden="1">"c1188"</x:definedName>
    <x:definedName name="IQ_ST_DEBT_REPAID" hidden="1">"c1189"</x:definedName>
    <x:definedName name="IQ_ST_DEBT_REPAID_BNK" hidden="1">"c1190"</x:definedName>
    <x:definedName name="IQ_ST_DEBT_REPAID_BR" hidden="1">"c1191"</x:definedName>
    <x:definedName name="IQ_ST_DEBT_REPAID_FIN" hidden="1">"c1192"</x:definedName>
    <x:definedName name="IQ_ST_DEBT_REPAID_INS" hidden="1">"c1193"</x:definedName>
    <x:definedName name="IQ_ST_DEBT_REPAID_REIT" hidden="1">"c1194"</x:definedName>
    <x:definedName name="IQ_ST_DEBT_REPAID_UTI" hidden="1">"c1195"</x:definedName>
    <x:definedName name="IQ_ST_DEBT_UTI" hidden="1">"c1196"</x:definedName>
    <x:definedName name="IQ_ST_INVEST" hidden="1">"c1197"</x:definedName>
    <x:definedName name="IQ_ST_INVEST_UTI" hidden="1">"c1198"</x:definedName>
    <x:definedName name="IQ_ST_NOTE_RECEIV" hidden="1">"c1199"</x:definedName>
    <x:definedName name="IQ_STATE" hidden="1">"c1200"</x:definedName>
    <x:definedName name="IQ_STATUTORY_SURPLUS" hidden="1">"c1201"</x:definedName>
    <x:definedName name="IQ_STOCK_BASED" hidden="1">"c1202"</x:definedName>
    <x:definedName name="IQ_STOCK_BASED_AT" hidden="1">"c2999"</x:definedName>
    <x:definedName name="IQ_STOCK_BASED_CF" hidden="1">"c1203"</x:definedName>
    <x:definedName name="IQ_STOCK_BASED_COGS" hidden="1">"c2990"</x:definedName>
    <x:definedName name="IQ_STOCK_BASED_GA" hidden="1">"c2993"</x:definedName>
    <x:definedName name="IQ_STOCK_BASED_OTHER" hidden="1">"c2995"</x:definedName>
    <x:definedName name="IQ_STOCK_BASED_RD" hidden="1">"c2991"</x:definedName>
    <x:definedName name="IQ_STOCK_BASED_SGA" hidden="1">"c2994"</x:definedName>
    <x:definedName name="IQ_STOCK_BASED_SM" hidden="1">"c2992"</x:definedName>
    <x:definedName name="IQ_STOCK_BASED_TOTAL" hidden="1">"c3040"</x:definedName>
    <x:definedName name="IQ_STRIKE_PRICE_ISSUED" hidden="1">"c1645"</x:definedName>
    <x:definedName name="IQ_STRIKE_PRICE_OS" hidden="1">"c1646"</x:definedName>
    <x:definedName name="IQ_STW" hidden="1">"c2166"</x:definedName>
    <x:definedName name="IQ_SUB_BONDS_NOTES" hidden="1">"c2503"</x:definedName>
    <x:definedName name="IQ_SUB_BONDS_NOTES_PCT" hidden="1">"c2504"</x:definedName>
    <x:definedName name="IQ_SUB_DEBT" hidden="1">"c2532"</x:definedName>
    <x:definedName name="IQ_SUB_DEBT_EBITDA" hidden="1">"c2558"</x:definedName>
    <x:definedName name="IQ_SUB_DEBT_EBITDA_CAPEX" hidden="1">"c2559"</x:definedName>
    <x:definedName name="IQ_SUB_DEBT_PCT" hidden="1">"c2533"</x:definedName>
    <x:definedName name="IQ_SUB_LEASE_AFTER_FIVE" hidden="1">"c1207"</x:definedName>
    <x:definedName name="IQ_SUB_LEASE_INC_CY" hidden="1">"c1208"</x:definedName>
    <x:definedName name="IQ_SUB_LEASE_INC_CY1" hidden="1">"c1209"</x:definedName>
    <x:definedName name="IQ_SUB_LEASE_INC_CY2" hidden="1">"c1210"</x:definedName>
    <x:definedName name="IQ_SUB_LEASE_INC_CY3" hidden="1">"c1211"</x:definedName>
    <x:definedName name="IQ_SUB_LEASE_INC_CY4" hidden="1">"c1212"</x:definedName>
    <x:definedName name="IQ_SUB_LEASE_NEXT_FIVE" hidden="1">"c1213"</x:definedName>
    <x:definedName name="IQ_SVA" hidden="1">"c1214"</x:definedName>
    <x:definedName name="IQ_TARGET_PRICE_NUM" hidden="1">"c1653"</x:definedName>
    <x:definedName name="IQ_TARGET_PRICE_STDDEV" hidden="1">"c1654"</x:definedName>
    <x:definedName name="IQ_TAX_BENEFIT_OPTIONS" hidden="1">"c1215"</x:definedName>
    <x:definedName name="IQ_TAX_EQUIV_NET_INT_INC" hidden="1">"c1216"</x:definedName>
    <x:definedName name="IQ_TBV" hidden="1">"c1906"</x:definedName>
    <x:definedName name="IQ_TBV_10YR_ANN_GROWTH" hidden="1">"c1936"</x:definedName>
    <x:definedName name="IQ_TBV_1YR_ANN_GROWTH" hidden="1">"c1931"</x:definedName>
    <x:definedName name="IQ_TBV_2YR_ANN_GROWTH" hidden="1">"c1932"</x:definedName>
    <x:definedName name="IQ_TBV_3YR_ANN_GROWTH" hidden="1">"c1933"</x:definedName>
    <x:definedName name="IQ_TBV_5YR_ANN_GROWTH" hidden="1">"c1934"</x:definedName>
    <x:definedName name="IQ_TBV_7YR_ANN_GROWTH" hidden="1">"c1935"</x:definedName>
    <x:definedName name="IQ_TBV_SHARE" hidden="1">"c1217"</x:definedName>
    <x:definedName name="IQ_TEMPLATE" hidden="1">"c1521"</x:definedName>
    <x:definedName name="IQ_TENANT" hidden="1">"c1218"</x:definedName>
    <x:definedName name="IQ_TERM_LOANS" hidden="1">"c2499"</x:definedName>
    <x:definedName name="IQ_TERM_LOANS_PCT" hidden="1">"c2500"</x:definedName>
    <x:definedName name="IQ_TEV" hidden="1">"c1219"</x:definedName>
    <x:definedName name="IQ_TEV_EBIT" hidden="1">"c1220"</x:definedName>
    <x:definedName name="IQ_TEV_EBIT_AVG" hidden="1">"c1221"</x:definedName>
    <x:definedName name="IQ_TEV_EBITDA" hidden="1">"c1222"</x:definedName>
    <x:definedName name="IQ_TEV_EBITDA_AVG" hidden="1">"c1223"</x:definedName>
    <x:definedName name="IQ_TEV_EBITDA_FWD" hidden="1">"c1224"</x:definedName>
    <x:definedName name="IQ_TEV_EMPLOYEE_AVG" hidden="1">"c1225"</x:definedName>
    <x:definedName name="IQ_TEV_TOTAL_REV" hidden="1">"c1226"</x:definedName>
    <x:definedName name="IQ_TEV_TOTAL_REV_AVG" hidden="1">"c1227"</x:definedName>
    <x:definedName name="IQ_TEV_TOTAL_REV_FWD" hidden="1">"c1228"</x:definedName>
    <x:definedName name="IQ_TEV_UFCF" hidden="1">"c2208"</x:definedName>
    <x:definedName name="IQ_TIER_ONE_CAPITAL" hidden="1">"c2667"</x:definedName>
    <x:definedName name="IQ_TIER_ONE_RATIO" hidden="1">"c1229"</x:definedName>
    <x:definedName name="IQ_TIER_TWO_CAPITAL" hidden="1">"c2669"</x:definedName>
    <x:definedName name="IQ_TIME_DEP" hidden="1">"c1230"</x:definedName>
    <x:definedName name="IQ_TODAY" hidden="1">0</x:definedName>
    <x:definedName name="IQ_TOT_ADJ_INC" hidden="1">"c1616"</x:definedName>
    <x:definedName name="IQ_TOTAL_AR_BR" hidden="1">"c1231"</x:definedName>
    <x:definedName name="IQ_TOTAL_AR_REIT" hidden="1">"c1232"</x:definedName>
    <x:definedName name="IQ_TOTAL_AR_UTI" hidden="1">"c1233"</x:definedName>
    <x:definedName name="IQ_TOTAL_ASSETS" hidden="1">"c1234"</x:definedName>
    <x:definedName name="IQ_TOTAL_ASSETS_10YR_ANN_GROWTH" hidden="1">"c1235"</x:definedName>
    <x:definedName name="IQ_TOTAL_ASSETS_1YR_ANN_GROWTH" hidden="1">"c1236"</x:definedName>
    <x:definedName name="IQ_TOTAL_ASSETS_2YR_ANN_GROWTH" hidden="1">"c1237"</x:definedName>
    <x:definedName name="IQ_TOTAL_ASSETS_3YR_ANN_GROWTH" hidden="1">"c1238"</x:definedName>
    <x:definedName name="IQ_TOTAL_ASSETS_5YR_ANN_GROWTH" hidden="1">"c1239"</x:definedName>
    <x:definedName name="IQ_TOTAL_ASSETS_7YR_ANN_GROWTH" hidden="1">"c1240"</x:definedName>
    <x:definedName name="IQ_TOTAL_AVG_CE_TOTAL_AVG_ASSETS" hidden="1">"c1241"</x:definedName>
    <x:definedName name="IQ_TOTAL_AVG_EQUITY_TOTAL_AVG_ASSETS" hidden="1">"c1242"</x:definedName>
    <x:definedName name="IQ_TOTAL_BANK_CAPITAL" hidden="1">"c2668"</x:definedName>
    <x:definedName name="IQ_TOTAL_CA" hidden="1">"c1243"</x:definedName>
    <x:definedName name="IQ_TOTAL_CAP" hidden="1">"c1507"</x:definedName>
    <x:definedName name="IQ_TOTAL_CAPITAL_RATIO" hidden="1">"c1244"</x:definedName>
    <x:definedName name="IQ_TOTAL_CASH_DIVID" hidden="1">"c1266"</x:definedName>
    <x:definedName name="IQ_TOTAL_CASH_FINAN" hidden="1">"c119"</x:definedName>
    <x:definedName name="IQ_TOTAL_CASH_INVEST" hidden="1">"c121"</x:definedName>
    <x:definedName name="IQ_TOTAL_CASH_OPER" hidden="1">"c122"</x:definedName>
    <x:definedName name="IQ_TOTAL_CHURN" hidden="1">"c2122"</x:definedName>
    <x:definedName name="IQ_TOTAL_CL" hidden="1">"c1245"</x:definedName>
    <x:definedName name="IQ_TOTAL_COMMON" hidden="1">"c1022"</x:definedName>
    <x:definedName name="IQ_TOTAL_COMMON_EQUITY" hidden="1">"c1246"</x:definedName>
    <x:definedName name="IQ_TOTAL_CURRENT_ASSETS" hidden="1">"c1243"</x:definedName>
    <x:definedName name="IQ_TOTAL_CURRENT_LIAB" hidden="1">"c1245"</x:definedName>
    <x:definedName name="IQ_TOTAL_DEBT" hidden="1">"c1247"</x:definedName>
    <x:definedName name="IQ_TOTAL_DEBT_CAPITAL" hidden="1">"c1248"</x:definedName>
    <x:definedName name="IQ_TOTAL_DEBT_EBITDA" hidden="1">"c1249"</x:definedName>
    <x:definedName name="IQ_TOTAL_DEBT_EBITDA_CAPEX" hidden="1">"c2948"</x:definedName>
    <x:definedName name="IQ_TOTAL_DEBT_EQUITY" hidden="1">"c1250"</x:definedName>
    <x:definedName name="IQ_TOTAL_DEBT_EXCL_FIN" hidden="1">"c2937"</x:definedName>
    <x:definedName name="IQ_TOTAL_DEBT_ISSUED" hidden="1">"c1251"</x:definedName>
    <x:definedName name="IQ_TOTAL_DEBT_ISSUED_BNK" hidden="1">"c1252"</x:definedName>
    <x:definedName name="IQ_TOTAL_DEBT_ISSUED_BR" hidden="1">"c1253"</x:definedName>
    <x:definedName name="IQ_TOTAL_DEBT_ISSUED_FIN" hidden="1">"c1254"</x:definedName>
    <x:definedName name="IQ_TOTAL_DEBT_ISSUED_REIT" hidden="1">"c1255"</x:definedName>
    <x:definedName name="IQ_TOTAL_DEBT_ISSUED_UTI" hidden="1">"c1256"</x:definedName>
    <x:definedName name="IQ_TOTAL_DEBT_ISSUES_INS" hidden="1">"c1257"</x:definedName>
    <x:definedName name="IQ_TOTAL_DEBT_OVER_EBITDA" hidden="1">"c1249"</x:definedName>
    <x:definedName name="IQ_TOTAL_DEBT_OVER_TOTAL_BV" hidden="1">"c1250"</x:definedName>
    <x:definedName name="IQ_TOTAL_DEBT_OVER_TOTAL_CAP" hidden="1">"c1248"</x:definedName>
    <x:definedName name="IQ_TOTAL_DEBT_REPAID" hidden="1">"c1258"</x:definedName>
    <x:definedName name="IQ_TOTAL_DEBT_REPAID_BNK" hidden="1">"c1259"</x:definedName>
    <x:definedName name="IQ_TOTAL_DEBT_REPAID_BR" hidden="1">"c1260"</x:definedName>
    <x:definedName name="IQ_TOTAL_DEBT_REPAID_FIN" hidden="1">"c1261"</x:definedName>
    <x:definedName name="IQ_TOTAL_DEBT_REPAID_INS" hidden="1">"c1262"</x:definedName>
    <x:definedName name="IQ_TOTAL_DEBT_REPAID_REIT" hidden="1">"c1263"</x:definedName>
    <x:definedName name="IQ_TOTAL_DEBT_REPAID_UTI" hidden="1">"c1264"</x:definedName>
    <x:definedName name="IQ_TOTAL_DEPOSITS" hidden="1">"c1265"</x:definedName>
    <x:definedName name="IQ_TOTAL_DIV_PAID_CF" hidden="1">"c1266"</x:definedName>
    <x:definedName name="IQ_TOTAL_EMPLOYEE" hidden="1">"c1522"</x:definedName>
    <x:definedName name="IQ_TOTAL_EMPLOYEES" hidden="1">"c1522"</x:definedName>
    <x:definedName name="IQ_TOTAL_EQUITY" hidden="1">"c1267"</x:definedName>
    <x:definedName name="IQ_TOTAL_EQUITY_10YR_ANN_GROWTH" hidden="1">"c1268"</x:definedName>
    <x:definedName name="IQ_TOTAL_EQUITY_1YR_ANN_GROWTH" hidden="1">"c1269"</x:definedName>
    <x:definedName name="IQ_TOTAL_EQUITY_2YR_ANN_GROWTH" hidden="1">"c1270"</x:definedName>
    <x:definedName name="IQ_TOTAL_EQUITY_3YR_ANN_GROWTH" hidden="1">"c1271"</x:definedName>
    <x:definedName name="IQ_TOTAL_EQUITY_5YR_ANN_GROWTH" hidden="1">"c1272"</x:definedName>
    <x:definedName name="IQ_TOTAL_EQUITY_7YR_ANN_GROWTH" hidden="1">"c1273"</x:definedName>
    <x:definedName name="IQ_TOTAL_EQUITY_ALLOWANCE_TOTAL_LOANS" hidden="1">"c1274"</x:definedName>
    <x:definedName name="IQ_TOTAL_INTEREST_EXP" hidden="1">"c591"</x:definedName>
    <x:definedName name="IQ_TOTAL_INVENTORY" hidden="1">"c622"</x:definedName>
    <x:definedName name="IQ_TOTAL_INVEST" hidden="1">"c1275"</x:definedName>
    <x:definedName name="IQ_TOTAL_LIAB" hidden="1">"c1276"</x:definedName>
    <x:definedName name="IQ_TOTAL_LIAB_BNK" hidden="1">"c1277"</x:definedName>
    <x:definedName name="IQ_TOTAL_LIAB_BR" hidden="1">"c1278"</x:definedName>
    <x:definedName name="IQ_TOTAL_LIAB_EQUITY" hidden="1">"c1279"</x:definedName>
    <x:definedName name="IQ_TOTAL_LIAB_FIN" hidden="1">"c1280"</x:definedName>
    <x:definedName name="IQ_TOTAL_LIAB_INS" hidden="1">"c1281"</x:definedName>
    <x:definedName name="IQ_TOTAL_LIAB_REIT" hidden="1">"c1282"</x:definedName>
    <x:definedName name="IQ_TOTAL_LIAB_SHAREHOLD" hidden="1">"c1279"</x:definedName>
    <x:definedName name="IQ_TOTAL_LIAB_TOTAL_ASSETS" hidden="1">"c1283"</x:definedName>
    <x:definedName name="IQ_TOTAL_LONG_DEBT" hidden="1">"c1617"</x:definedName>
    <x:definedName name="IQ_TOTAL_NON_REC" hidden="1">"c1444"</x:definedName>
    <x:definedName name="IQ_TOTAL_OPER_EXP_BR" hidden="1">"c1284"</x:definedName>
    <x:definedName name="IQ_TOTAL_OPER_EXP_FIN" hidden="1">"c1285"</x:definedName>
    <x:definedName name="IQ_TOTAL_OPER_EXP_INS" hidden="1">"c1286"</x:definedName>
    <x:definedName name="IQ_TOTAL_OPER_EXP_REIT" hidden="1">"c1287"</x:definedName>
    <x:definedName name="IQ_TOTAL_OPER_EXP_UTI" hidden="1">"c1288"</x:definedName>
    <x:definedName name="IQ_TOTAL_OPER_EXPEN" hidden="1">"c1445"</x:definedName>
    <x:definedName name="IQ_TOTAL_OPTIONS_BEG_OS" hidden="1">"c2693"</x:definedName>
    <x:definedName name="IQ_TOTAL_OPTIONS_CANCELLED" hidden="1">"c2696"</x:definedName>
    <x:definedName name="IQ_TOTAL_OPTIONS_END_OS" hidden="1">"c2697"</x:definedName>
    <x:definedName name="IQ_TOTAL_OPTIONS_EXERCISED" hidden="1">"c2695"</x:definedName>
    <x:definedName name="IQ_TOTAL_OPTIONS_GRANTED" hidden="1">"c2694"</x:definedName>
    <x:definedName name="IQ_TOTAL_OTHER_OPER" hidden="1">"c1289"</x:definedName>
    <x:definedName name="IQ_TOTAL_OUTSTANDING_BS_DATE" hidden="1">"c1022"</x:definedName>
    <x:definedName name="IQ_TOTAL_OUTSTANDING_FILING_DATE" hidden="1">"c2107"</x:definedName>
    <x:definedName name="IQ_TOTAL_PENSION_ASSETS" hidden="1">"c1290"</x:definedName>
    <x:definedName name="IQ_TOTAL_PENSION_ASSETS_DOMESTIC" hidden="1">"c2658"</x:definedName>
    <x:definedName name="IQ_TOTAL_PENSION_ASSETS_FOREIGN" hidden="1">"c2666"</x:definedName>
    <x:definedName name="IQ_TOTAL_PENSION_EXP" hidden="1">"c1291"</x:definedName>
    <x:definedName name="IQ_TOTAL_PENSION_OBLIGATION" hidden="1">"c1292"</x:definedName>
    <x:definedName name="IQ_TOTAL_PRINCIPAL" hidden="1">"c2509"</x:definedName>
    <x:definedName name="IQ_TOTAL_PRINCIPAL_PCT" hidden="1">"c2510"</x:definedName>
    <x:definedName name="IQ_TOTAL_PROVED_RESERVES_NGL" hidden="1">"c2924"</x:definedName>
    <x:definedName name="IQ_TOTAL_PROVED_RESERVES_OIL" hidden="1">"c2040"</x:definedName>
    <x:definedName name="IQ_TOTAL_RECEIV" hidden="1">"c1293"</x:definedName>
    <x:definedName name="IQ_TOTAL_REV" hidden="1">"c1294"</x:definedName>
    <x:definedName name="IQ_TOTAL_REV_10YR_ANN_GROWTH" hidden="1">"c1295"</x:definedName>
    <x:definedName name="IQ_TOTAL_REV_1YR_ANN_GROWTH" hidden="1">"c1296"</x:definedName>
    <x:definedName name="IQ_TOTAL_REV_2YR_ANN_GROWTH" hidden="1">"c1297"</x:definedName>
    <x:definedName name="IQ_TOTAL_REV_3YR_ANN_GROWTH" hidden="1">"c1298"</x:definedName>
    <x:definedName name="IQ_TOTAL_REV_5YR_ANN_GROWTH" hidden="1">"c1299"</x:definedName>
    <x:definedName name="IQ_TOTAL_REV_7YR_ANN_GROWTH" hidden="1">"c1300"</x:definedName>
    <x:definedName name="IQ_TOTAL_REV_AS_REPORTED" hidden="1">"c1301"</x:definedName>
    <x:definedName name="IQ_TOTAL_REV_BNK" hidden="1">"c1302"</x:definedName>
    <x:definedName name="IQ_TOTAL_REV_BR" hidden="1">"c1303"</x:definedName>
    <x:definedName name="IQ_TOTAL_REV_EMPLOYEE" hidden="1">"c1304"</x:definedName>
    <x:definedName name="IQ_TOTAL_REV_FIN" hidden="1">"c1305"</x:definedName>
    <x:definedName name="IQ_TOTAL_REV_INS" hidden="1">"c1306"</x:definedName>
    <x:definedName name="IQ_TOTAL_REV_REIT" hidden="1">"c1307"</x:definedName>
    <x:definedName name="IQ_TOTAL_REV_SHARE" hidden="1">"c1912"</x:definedName>
    <x:definedName name="IQ_TOTAL_REV_UTI" hidden="1">"c1308"</x:definedName>
    <x:definedName name="IQ_TOTAL_REVENUE" hidden="1">"c1294"</x:definedName>
    <x:definedName name="IQ_TOTAL_SPECIAL" hidden="1">"c1618"</x:definedName>
    <x:definedName name="IQ_TOTAL_ST_BORROW" hidden="1">"c1177"</x:definedName>
    <x:definedName name="IQ_TOTAL_SUB_DEBT" hidden="1">"c2528"</x:definedName>
    <x:definedName name="IQ_TOTAL_SUB_DEBT_EBITDA" hidden="1">"c2554"</x:definedName>
    <x:definedName name="IQ_TOTAL_SUB_DEBT_EBITDA_CAPEX" hidden="1">"c2555"</x:definedName>
    <x:definedName name="IQ_TOTAL_SUB_DEBT_PCT" hidden="1">"c2529"</x:definedName>
    <x:definedName name="IQ_TOTAL_SUBS" hidden="1">"c2119"</x:definedName>
    <x:definedName name="IQ_TOTAL_UNUSUAL" hidden="1">"c1508"</x:definedName>
    <x:definedName name="IQ_TOTAL_WARRANTS_BEG_OS" hidden="1">"c2719"</x:definedName>
    <x:definedName name="IQ_TOTAL_WARRANTS_CANCELLED" hidden="1">"c2722"</x:definedName>
    <x:definedName name="IQ_TOTAL_WARRANTS_END_OS" hidden="1">"c2723"</x:definedName>
    <x:definedName name="IQ_TOTAL_WARRANTS_EXERCISED" hidden="1">"c2721"</x:definedName>
    <x:definedName name="IQ_TOTAL_WARRANTS_ISSUED" hidden="1">"c2720"</x:definedName>
    <x:definedName name="IQ_TR_ACCT_METHOD" hidden="1">"c2363"</x:definedName>
    <x:definedName name="IQ_TR_ACQ_52_WK_HI_PCT" hidden="1">"c2348"</x:definedName>
    <x:definedName name="IQ_TR_ACQ_52_WK_LOW_PCT" hidden="1">"c2347"</x:definedName>
    <x:definedName name="IQ_TR_ACQ_CASH_ST_INVEST" hidden="1">"c2372"</x:definedName>
    <x:definedName name="IQ_TR_ACQ_CLOSEPRICE_1D" hidden="1">"c3027"</x:definedName>
    <x:definedName name="IQ_TR_ACQ_DILUT_EPS_EXCL" hidden="1">"c3028"</x:definedName>
    <x:definedName name="IQ_TR_ACQ_EARNING_CO" hidden="1">"c2379"</x:definedName>
    <x:definedName name="IQ_TR_ACQ_EBIT" hidden="1">"c2380"</x:definedName>
    <x:definedName name="IQ_TR_ACQ_EBITDA" hidden="1">"c2381"</x:definedName>
    <x:definedName name="IQ_TR_ACQ_FILING_CURRENCY" hidden="1">"c3033"</x:definedName>
    <x:definedName name="IQ_TR_ACQ_MCAP_1DAY" hidden="1">"c2345"</x:definedName>
    <x:definedName name="IQ_TR_ACQ_MIN_INT" hidden="1">"c2374"</x:definedName>
    <x:definedName name="IQ_TR_ACQ_NET_DEBT" hidden="1">"c2373"</x:definedName>
    <x:definedName name="IQ_TR_ACQ_NI" hidden="1">"c2378"</x:definedName>
    <x:definedName name="IQ_TR_ACQ_PRICEDATE_1D" hidden="1">"c2346"</x:definedName>
    <x:definedName name="IQ_TR_ACQ_RETURN" hidden="1">"c2349"</x:definedName>
    <x:definedName name="IQ_TR_ACQ_STOCKYEARHIGH_1D" hidden="1">"c2343"</x:definedName>
    <x:definedName name="IQ_TR_ACQ_STOCKYEARLOW_1D" hidden="1">"c2344"</x:definedName>
    <x:definedName name="IQ_TR_ACQ_TOTAL_ASSETS" hidden="1">"c2371"</x:definedName>
    <x:definedName name="IQ_TR_ACQ_TOTAL_COMMON_EQ" hidden="1">"c2377"</x:definedName>
    <x:definedName name="IQ_TR_ACQ_TOTAL_DEBT" hidden="1">"c2376"</x:definedName>
    <x:definedName name="IQ_TR_ACQ_TOTAL_PREF" hidden="1">"c2375"</x:definedName>
    <x:definedName name="IQ_TR_ACQ_TOTAL_REV" hidden="1">"c2382"</x:definedName>
    <x:definedName name="IQ_TR_ADJ_SIZE" hidden="1">"c3024"</x:definedName>
    <x:definedName name="IQ_TR_ANN_DATE" hidden="1">"c2395"</x:definedName>
    <x:definedName name="IQ_TR_ANN_DATE_BL" hidden="1">"c2394"</x:definedName>
    <x:definedName name="IQ_TR_BID_DATE" hidden="1">"c2357"</x:definedName>
    <x:definedName name="IQ_TR_BLUESKY_FEES" hidden="1">"c2277"</x:definedName>
    <x:definedName name="IQ_TR_BUY_ACC_ADVISORS" hidden="1">"c3048"</x:definedName>
    <x:definedName name="IQ_TR_BUY_FIN_ADVISORS" hidden="1">"c3045"</x:definedName>
    <x:definedName name="IQ_TR_BUY_LEG_ADVISORS" hidden="1">"c2387"</x:definedName>
    <x:definedName name="IQ_TR_BUYER_ID" hidden="1">"c2404"</x:definedName>
    <x:definedName name="IQ_TR_BUYERNAME" hidden="1">"c2401"</x:definedName>
    <x:definedName name="IQ_TR_CANCELLED_DATE" hidden="1">"c2284"</x:definedName>
    <x:definedName name="IQ_TR_CASH_CONSID_PCT" hidden="1">"c2296"</x:definedName>
    <x:definedName name="IQ_TR_CASH_ST_INVEST" hidden="1">"c3025"</x:definedName>
    <x:definedName name="IQ_TR_CHANGE_CONTROL" hidden="1">"c2365"</x:definedName>
    <x:definedName name="IQ_TR_CLOSED_DATE" hidden="1">"c2283"</x:definedName>
    <x:definedName name="IQ_TR_CO_NET_PROCEEDS" hidden="1">"c2268"</x:definedName>
    <x:definedName name="IQ_TR_CO_NET_PROCEEDS_PCT" hidden="1">"c2270"</x:definedName>
    <x:definedName name="IQ_TR_COMMENTS" hidden="1">"c2383"</x:definedName>
    <x:definedName name="IQ_TR_CURRENCY" hidden="1">"c3016"</x:definedName>
    <x:definedName name="IQ_TR_DEAL_ATTITUDE" hidden="1">"c2364"</x:definedName>
    <x:definedName name="IQ_TR_DEAL_CONDITIONS" hidden="1">"c2367"</x:definedName>
    <x:definedName name="IQ_TR_DEAL_RESOLUTION" hidden="1">"c2391"</x:definedName>
    <x:definedName name="IQ_TR_DEAL_RESPONSES" hidden="1">"c2366"</x:definedName>
    <x:definedName name="IQ_TR_DEBT_CONSID_PCT" hidden="1">"c2299"</x:definedName>
    <x:definedName name="IQ_TR_DEF_AGRMT_DATE" hidden="1">"c2285"</x:definedName>
    <x:definedName name="IQ_TR_DISCLOSED_FEES_EXP" hidden="1">"c2288"</x:definedName>
    <x:definedName name="IQ_TR_EARNOUTS" hidden="1">"c3023"</x:definedName>
    <x:definedName name="IQ_TR_EXPIRED_DATE" hidden="1">"c2412"</x:definedName>
    <x:definedName name="IQ_TR_GROSS_OFFERING_AMT" hidden="1">"c2262"</x:definedName>
    <x:definedName name="IQ_TR_HYBRID_CONSID_PCT" hidden="1">"c2300"</x:definedName>
    <x:definedName name="IQ_TR_IMPLIED_EQ" hidden="1">"c3018"</x:definedName>
    <x:definedName name="IQ_TR_IMPLIED_EQ_BV" hidden="1">"c3019"</x:definedName>
    <x:definedName name="IQ_TR_IMPLIED_EQ_NI_LTM" hidden="1">"c3020"</x:definedName>
    <x:definedName name="IQ_TR_IMPLIED_EV" hidden="1">"c2301"</x:definedName>
    <x:definedName name="IQ_TR_IMPLIED_EV_BV" hidden="1">"c2306"</x:definedName>
    <x:definedName name="IQ_TR_IMPLIED_EV_EBIT" hidden="1">"c2302"</x:definedName>
    <x:definedName name="IQ_TR_IMPLIED_EV_EBITDA" hidden="1">"c2303"</x:definedName>
    <x:definedName name="IQ_TR_IMPLIED_EV_NI_LTM" hidden="1">"c2307"</x:definedName>
    <x:definedName name="IQ_TR_IMPLIED_EV_REV" hidden="1">"c2304"</x:definedName>
    <x:definedName name="IQ_TR_LOI_DATE" hidden="1">"c2282"</x:definedName>
    <x:definedName name="IQ_TR_MAJ_MIN_STAKE" hidden="1">"c2389"</x:definedName>
    <x:definedName name="IQ_TR_NEGOTIATED_BUYBACK_PRICE" hidden="1">"c2414"</x:definedName>
    <x:definedName name="IQ_TR_NET_ASSUM_LIABILITIES" hidden="1">"c2308"</x:definedName>
    <x:definedName name="IQ_TR_NET_PROCEEDS" hidden="1">"c2267"</x:definedName>
    <x:definedName name="IQ_TR_OFFER_DATE" hidden="1">"c2265"</x:definedName>
    <x:definedName name="IQ_TR_OFFER_DATE_MA" hidden="1">"c3035"</x:definedName>
    <x:definedName name="IQ_TR_OFFER_PER_SHARE" hidden="1">"c3017"</x:definedName>
    <x:definedName name="IQ_TR_OPTIONS_CONSID_PCT" hidden="1">"c2311"</x:definedName>
    <x:definedName name="IQ_TR_OTHER_CONSID" hidden="1">"c3022"</x:definedName>
    <x:definedName name="IQ_TR_PCT_SOUGHT" hidden="1">"c2309"</x:definedName>
    <x:definedName name="IQ_TR_PFEATURES" hidden="1">"c2384"</x:definedName>
    <x:definedName name="IQ_TR_PIPE_CONV_PRICE_SHARE" hidden="1">"c2292"</x:definedName>
    <x:definedName name="IQ_TR_PIPE_CPN_PCT" hidden="1">"c2291"</x:definedName>
    <x:definedName name="IQ_TR_PIPE_NUMBER_SHARES" hidden="1">"c2293"</x:definedName>
    <x:definedName name="IQ_TR_PIPE_PPS" hidden="1">"c2290"</x:definedName>
    <x:definedName name="IQ_TR_POSTMONEY_VAL" hidden="1">"c2286"</x:definedName>
    <x:definedName name="IQ_TR_PREDEAL_SITUATION" hidden="1">"c2390"</x:definedName>
    <x:definedName name="IQ_TR_PREF_CONSID_PCT" hidden="1">"c2310"</x:definedName>
    <x:definedName name="IQ_TR_PREMONEY_VAL" hidden="1">"c2287"</x:definedName>
    <x:definedName name="IQ_TR_PRINTING_FEES" hidden="1">"c2276"</x:definedName>
    <x:definedName name="IQ_TR_PT_MONETARY_VALUES" hidden="1">"c2415"</x:definedName>
    <x:definedName name="IQ_TR_PT_NUMBER_SHARES" hidden="1">"c2417"</x:definedName>
    <x:definedName name="IQ_TR_PT_PCT_SHARES" hidden="1">"c2416"</x:definedName>
    <x:definedName name="IQ_TR_RATING_FEES" hidden="1">"c2275"</x:definedName>
    <x:definedName name="IQ_TR_REG_EFFECT_DATE" hidden="1">"c2264"</x:definedName>
    <x:definedName name="IQ_TR_REG_FILED_DATE" hidden="1">"c2263"</x:definedName>
    <x:definedName name="IQ_TR_RENEWAL_BUYBACK" hidden="1">"c2413"</x:definedName>
    <x:definedName name="IQ_TR_ROUND_NUMBER" hidden="1">"c2295"</x:definedName>
    <x:definedName name="IQ_TR_SEC_FEES" hidden="1">"c2274"</x:definedName>
    <x:definedName name="IQ_TR_SECURITY_TYPE_REG" hidden="1">"c2279"</x:definedName>
    <x:definedName name="IQ_TR_SELL_ACC_ADVISORS" hidden="1">"c3049"</x:definedName>
    <x:definedName name="IQ_TR_SELL_FIN_ADVISORS" hidden="1">"c3046"</x:definedName>
    <x:definedName name="IQ_TR_SELL_LEG_ADVISORS" hidden="1">"c2388"</x:definedName>
    <x:definedName name="IQ_TR_SELLER_ID" hidden="1">"c2406"</x:definedName>
    <x:definedName name="IQ_TR_SELLERNAME" hidden="1">"c2402"</x:definedName>
    <x:definedName name="IQ_TR_SFEATURES" hidden="1">"c2385"</x:definedName>
    <x:definedName name="IQ_TR_SH_NET_PROCEEDS" hidden="1">"c2269"</x:definedName>
    <x:definedName name="IQ_TR_SH_NET_PROCEEDS_PCT" hidden="1">"c2271"</x:definedName>
    <x:definedName name="IQ_TR_SPECIAL_COMMITTEE" hidden="1">"c2362"</x:definedName>
    <x:definedName name="IQ_TR_STATUS" hidden="1">"c2399"</x:definedName>
    <x:definedName name="IQ_TR_STOCK_CONSID_PCT" hidden="1">"c2312"</x:definedName>
    <x:definedName name="IQ_TR_SUSPENDED_DATE" hidden="1">"c2407"</x:definedName>
    <x:definedName name="IQ_TR_TARGET_52WKHI_PCT" hidden="1">"c2351"</x:definedName>
    <x:definedName name="IQ_TR_TARGET_52WKLOW_PCT" hidden="1">"c2350"</x:definedName>
    <x:definedName name="IQ_TR_TARGET_ACC_ADVISORS" hidden="1">"c3047"</x:definedName>
    <x:definedName name="IQ_TR_TARGET_CASH_ST_INVEST" hidden="1">"c2327"</x:definedName>
    <x:definedName name="IQ_TR_TARGET_CLOSEPRICE_1D" hidden="1">"c2352"</x:definedName>
    <x:definedName name="IQ_TR_TARGET_CLOSEPRICE_1M" hidden="1">"c2354"</x:definedName>
    <x:definedName name="IQ_TR_TARGET_CLOSEPRICE_1W" hidden="1">"c2353"</x:definedName>
    <x:definedName name="IQ_TR_TARGET_DILUT_EPS_EXCL" hidden="1">"c2324"</x:definedName>
    <x:definedName name="IQ_TR_TARGET_EARNING_CO" hidden="1">"c2332"</x:definedName>
    <x:definedName name="IQ_TR_TARGET_EBIT" hidden="1">"c2333"</x:definedName>
    <x:definedName name="IQ_TR_TARGET_EBITDA" hidden="1">"c2334"</x:definedName>
    <x:definedName name="IQ_TR_TARGET_FILING_CURRENCY" hidden="1">"c3034"</x:definedName>
    <x:definedName name="IQ_TR_TARGET_FIN_ADVISORS" hidden="1">"c3044"</x:definedName>
    <x:definedName name="IQ_TR_TARGET_ID" hidden="1">"c2405"</x:definedName>
    <x:definedName name="IQ_TR_TARGET_LEG_ADVISORS" hidden="1">"c2386"</x:definedName>
    <x:definedName name="IQ_TR_TARGET_MARKETCAP" hidden="1">"c2342"</x:definedName>
    <x:definedName name="IQ_TR_TARGET_MIN_INT" hidden="1">"c2328"</x:definedName>
    <x:definedName name="IQ_TR_TARGET_NET_DEBT" hidden="1">"c2326"</x:definedName>
    <x:definedName name="IQ_TR_TARGET_NI" hidden="1">"c2331"</x:definedName>
    <x:definedName name="IQ_TR_TARGET_PRICEDATE_1D" hidden="1">"c2341"</x:definedName>
    <x:definedName name="IQ_TR_TARGET_RETURN" hidden="1">"c2355"</x:definedName>
    <x:definedName name="IQ_TR_TARGET_SEC_DETAIL" hidden="1">"c3021"</x:definedName>
    <x:definedName name="IQ_TR_TARGET_SEC_TI_ID" hidden="1">"c2368"</x:definedName>
    <x:definedName name="IQ_TR_TARGET_SEC_TYPE" hidden="1">"c2369"</x:definedName>
    <x:definedName name="IQ_TR_TARGET_SPD" hidden="1">"c2313"</x:definedName>
    <x:definedName name="IQ_TR_TARGET_SPD_PCT" hidden="1">"c2314"</x:definedName>
    <x:definedName name="IQ_TR_TARGET_STOCKPREMIUM_1D" hidden="1">"c2336"</x:definedName>
    <x:definedName name="IQ_TR_TARGET_STOCKPREMIUM_1M" hidden="1">"c2337"</x:definedName>
    <x:definedName name="IQ_TR_TARGET_STOCKPREMIUM_1W" hidden="1">"c2338"</x:definedName>
    <x:definedName name="IQ_TR_TARGET_STOCKYEARHIGH_1D" hidden="1">"c2339"</x:definedName>
    <x:definedName name="IQ_TR_TARGET_STOCKYEARLOW_1D" hidden="1">"c2340"</x:definedName>
    <x:definedName name="IQ_TR_TARGET_TOTAL_ASSETS" hidden="1">"c2325"</x:definedName>
    <x:definedName name="IQ_TR_TARGET_TOTAL_COMMON_EQ" hidden="1">"c2421"</x:definedName>
    <x:definedName name="IQ_TR_TARGET_TOTAL_DEBT" hidden="1">"c2330"</x:definedName>
    <x:definedName name="IQ_TR_TARGET_TOTAL_PREF" hidden="1">"c2329"</x:definedName>
    <x:definedName name="IQ_TR_TARGET_TOTAL_REV" hidden="1">"c2335"</x:definedName>
    <x:definedName name="IQ_TR_TARGETNAME" hidden="1">"c2403"</x:definedName>
    <x:definedName name="IQ_TR_TERM_FEE" hidden="1">"c2298"</x:definedName>
    <x:definedName name="IQ_TR_TERM_FEE_PCT" hidden="1">"c2297"</x:definedName>
    <x:definedName name="IQ_TR_TODATE" hidden="1">"c3036"</x:definedName>
    <x:definedName name="IQ_TR_TODATE_MONETARY_VALUE" hidden="1">"c2418"</x:definedName>
    <x:definedName name="IQ_TR_TODATE_NUMBER_SHARES" hidden="1">"c2420"</x:definedName>
    <x:definedName name="IQ_TR_TODATE_PCT_SHARES" hidden="1">"c2419"</x:definedName>
    <x:definedName name="IQ_TR_TOTAL_ACCT_FEES" hidden="1">"c2273"</x:definedName>
    <x:definedName name="IQ_TR_TOTAL_CASH" hidden="1">"c2315"</x:definedName>
    <x:definedName name="IQ_TR_TOTAL_CONSID_SH" hidden="1">"c2316"</x:definedName>
    <x:definedName name="IQ_TR_TOTAL_DEBT" hidden="1">"c2317"</x:definedName>
    <x:definedName name="IQ_TR_TOTAL_GROSS_TV" hidden="1">"c2318"</x:definedName>
    <x:definedName name="IQ_TR_TOTAL_HYBRID" hidden="1">"c2319"</x:definedName>
    <x:definedName name="IQ_TR_TOTAL_LEGAL_FEES" hidden="1">"c2272"</x:definedName>
    <x:definedName name="IQ_TR_TOTAL_NET_TV" hidden="1">"c2320"</x:definedName>
    <x:definedName name="IQ_TR_TOTAL_NEWMONEY" hidden="1">"c2289"</x:definedName>
    <x:definedName name="IQ_TR_TOTAL_OPTIONS" hidden="1">"c2322"</x:definedName>
    <x:definedName name="IQ_TR_TOTAL_OPTIONS_BUYER" hidden="1">"c3026"</x:definedName>
    <x:definedName name="IQ_TR_TOTAL_PREFERRED" hidden="1">"c2321"</x:definedName>
    <x:definedName name="IQ_TR_TOTAL_REG_AMT" hidden="1">"c2261"</x:definedName>
    <x:definedName name="IQ_TR_TOTAL_STOCK" hidden="1">"c2323"</x:definedName>
    <x:definedName name="IQ_TR_TOTAL_TAKEDOWNS" hidden="1">"c2278"</x:definedName>
    <x:definedName name="IQ_TR_TOTAL_UW_COMP" hidden="1">"c2280"</x:definedName>
    <x:definedName name="IQ_TR_TOTALVALUE" hidden="1">"c2400"</x:definedName>
    <x:definedName name="IQ_TR_TRANSACTION_TYPE" hidden="1">"c2398"</x:definedName>
    <x:definedName name="IQ_TR_WITHDRAWN_DTE" hidden="1">"c2266"</x:definedName>
    <x:definedName name="IQ_TRADE_AR" hidden="1">"c40"</x:definedName>
    <x:definedName name="IQ_TRADE_PRINCIPAL" hidden="1">"c1309"</x:definedName>
    <x:definedName name="IQ_TRADING_ASSETS" hidden="1">"c1310"</x:definedName>
    <x:definedName name="IQ_TRADING_CURRENCY" hidden="1">"c2212"</x:definedName>
    <x:definedName name="IQ_TREASURY" hidden="1">"c1311"</x:definedName>
    <x:definedName name="IQ_TREASURY_OTHER_EQUITY" hidden="1">"c1312"</x:definedName>
    <x:definedName name="IQ_TREASURY_OTHER_EQUITY_BNK" hidden="1">"c1313"</x:definedName>
    <x:definedName name="IQ_TREASURY_OTHER_EQUITY_BR" hidden="1">"c1314"</x:definedName>
    <x:definedName name="IQ_TREASURY_OTHER_EQUITY_FIN" hidden="1">"c1315"</x:definedName>
    <x:definedName name="IQ_TREASURY_OTHER_EQUITY_INS" hidden="1">"c1316"</x:definedName>
    <x:definedName name="IQ_TREASURY_OTHER_EQUITY_REIT" hidden="1">"c1317"</x:definedName>
    <x:definedName name="IQ_TREASURY_OTHER_EQUITY_UTI" hidden="1">"c1318"</x:definedName>
    <x:definedName name="IQ_TREASURY_STOCK" hidden="1">"c1311"</x:definedName>
    <x:definedName name="IQ_TRUST_INC" hidden="1">"c1319"</x:definedName>
    <x:definedName name="IQ_TRUST_PREF" hidden="1">"c1320"</x:definedName>
    <x:definedName name="IQ_TRUST_PREFERRED" hidden="1">"c3029"</x:definedName>
    <x:definedName name="IQ_TRUST_PREFERRED_PCT" hidden="1">"c3030"</x:definedName>
    <x:definedName name="IQ_UFCF_10YR_ANN_GROWTH" hidden="1">"c1948"</x:definedName>
    <x:definedName name="IQ_UFCF_1YR_ANN_GROWTH" hidden="1">"c1943"</x:definedName>
    <x:definedName name="IQ_UFCF_2YR_ANN_GROWTH" hidden="1">"c1944"</x:definedName>
    <x:definedName name="IQ_UFCF_3YR_ANN_GROWTH" hidden="1">"c1945"</x:definedName>
    <x:definedName name="IQ_UFCF_5YR_ANN_GROWTH" hidden="1">"c1946"</x:definedName>
    <x:definedName name="IQ_UFCF_7YR_ANN_GROWTH" hidden="1">"c1947"</x:definedName>
    <x:definedName name="IQ_UFCF_MARGIN" hidden="1">"c1962"</x:definedName>
    <x:definedName name="IQ_ULT_PARENT" hidden="1">"c3037"</x:definedName>
    <x:definedName name="IQ_ULT_PARENT_CIQID" hidden="1">"c3039"</x:definedName>
    <x:definedName name="IQ_ULT_PARENT_TICKER" hidden="1">"c3038"</x:definedName>
    <x:definedName name="IQ_UNAMORT_DISC" hidden="1">"c2513"</x:definedName>
    <x:definedName name="IQ_UNAMORT_DISC_PCT" hidden="1">"c2514"</x:definedName>
    <x:definedName name="IQ_UNAMORT_PREMIUM" hidden="1">"c2511"</x:definedName>
    <x:definedName name="IQ_UNAMORT_PREMIUM_PCT" hidden="1">"c2512"</x:definedName>
    <x:definedName name="IQ_UNDRAWN_CP" hidden="1">"c2518"</x:definedName>
    <x:definedName name="IQ_UNDRAWN_CREDIT" hidden="1">"c3032"</x:definedName>
    <x:definedName name="IQ_UNDRAWN_RC" hidden="1">"c2517"</x:definedName>
    <x:definedName name="IQ_UNDRAWN_TL" hidden="1">"c2519"</x:definedName>
    <x:definedName name="IQ_UNEARN_PREMIUM" hidden="1">"c1321"</x:definedName>
    <x:definedName name="IQ_UNEARN_REV_CURRENT" hidden="1">"c1322"</x:definedName>
    <x:definedName name="IQ_UNEARN_REV_CURRENT_BNK" hidden="1">"c1323"</x:definedName>
    <x:definedName name="IQ_UNEARN_REV_CURRENT_BR" hidden="1">"c1324"</x:definedName>
    <x:definedName name="IQ_UNEARN_REV_CURRENT_FIN" hidden="1">"c1325"</x:definedName>
    <x:definedName name="IQ_UNEARN_REV_CURRENT_INS" hidden="1">"c1326"</x:definedName>
    <x:definedName name="IQ_UNEARN_REV_CURRENT_REIT" hidden="1">"c1327"</x:definedName>
    <x:definedName name="IQ_UNEARN_REV_CURRENT_UTI" hidden="1">"c1328"</x:definedName>
    <x:definedName name="IQ_UNEARN_REV_LT" hidden="1">"c1329"</x:definedName>
    <x:definedName name="IQ_UNLEVERED_FCF" hidden="1">"c1908"</x:definedName>
    <x:definedName name="IQ_UNPAID_CLAIMS" hidden="1">"c1330"</x:definedName>
    <x:definedName name="IQ_UNREALIZED_GAIN" hidden="1">"c1619"</x:definedName>
    <x:definedName name="IQ_UNSECURED_DEBT" hidden="1">"c2548"</x:definedName>
    <x:definedName name="IQ_UNSECURED_DEBT_PCT" hidden="1">"c2549"</x:definedName>
    <x:definedName name="IQ_UNUSUAL_EXP" hidden="1">"c1456"</x:definedName>
    <x:definedName name="IQ_US_GAAP" hidden="1">"c1331"</x:definedName>
    <x:definedName name="IQ_US_GAAP_BASIC_EPS_EXCL" hidden="1">"c2984"</x:definedName>
    <x:definedName name="IQ_US_GAAP_BASIC_EPS_INCL" hidden="1">"c2982"</x:definedName>
    <x:definedName name="IQ_US_GAAP_BASIC_WEIGHT" hidden="1">"c2980"</x:definedName>
    <x:definedName name="IQ_US_GAAP_CA_ADJ" hidden="1">"c2925"</x:definedName>
    <x:definedName name="IQ_US_GAAP_CASH_FINAN" hidden="1">"c2945"</x:definedName>
    <x:definedName name="IQ_US_GAAP_CASH_FINAN_ADJ" hidden="1">"c2941"</x:definedName>
    <x:definedName name="IQ_US_GAAP_CASH_INVEST" hidden="1">"c2944"</x:definedName>
    <x:definedName name="IQ_US_GAAP_CASH_INVEST_ADJ" hidden="1">"c2940"</x:definedName>
    <x:definedName name="IQ_US_GAAP_CASH_OPER" hidden="1">"c2943"</x:definedName>
    <x:definedName name="IQ_US_GAAP_CASH_OPER_ADJ" hidden="1">"c2939"</x:definedName>
    <x:definedName name="IQ_US_GAAP_CL_ADJ" hidden="1">"c2927"</x:definedName>
    <x:definedName name="IQ_US_GAAP_DILUT_EPS_EXCL" hidden="1">"c2985"</x:definedName>
    <x:definedName name="IQ_US_GAAP_DILUT_EPS_INCL" hidden="1">"c2983"</x:definedName>
    <x:definedName name="IQ_US_GAAP_DILUT_NI" hidden="1">"c2979"</x:definedName>
    <x:definedName name="IQ_US_GAAP_DILUT_WEIGHT" hidden="1">"c2981"</x:definedName>
    <x:definedName name="IQ_US_GAAP_DO_ADJ" hidden="1">"c2959"</x:definedName>
    <x:definedName name="IQ_US_GAAP_EXTRA_ACC_ITEMS_ADJ" hidden="1">"c2958"</x:definedName>
    <x:definedName name="IQ_US_GAAP_INC_TAX_ADJ" hidden="1">"c2961"</x:definedName>
    <x:definedName name="IQ_US_GAAP_INTEREST_EXP_ADJ" hidden="1">"c2957"</x:definedName>
    <x:definedName name="IQ_US_GAAP_LIAB_LT_ADJ" hidden="1">"c2928"</x:definedName>
    <x:definedName name="IQ_US_GAAP_LIAB_TOTAL_LIAB" hidden="1">"c2933"</x:definedName>
    <x:definedName name="IQ_US_GAAP_MINORITY_INTEREST_IS_ADJ" hidden="1">"c2960"</x:definedName>
    <x:definedName name="IQ_US_GAAP_NCA_ADJ" hidden="1">"c2926"</x:definedName>
    <x:definedName name="IQ_US_GAAP_NET_CHANGE" hidden="1">"c2946"</x:definedName>
    <x:definedName name="IQ_US_GAAP_NET_CHANGE_ADJ" hidden="1">"c2942"</x:definedName>
    <x:definedName name="IQ_US_GAAP_NI" hidden="1">"c2976"</x:definedName>
    <x:definedName name="IQ_US_GAAP_NI_ADJ" hidden="1">"c2963"</x:definedName>
    <x:definedName name="IQ_US_GAAP_NI_AVAIL_INCL" hidden="1">"c2978"</x:definedName>
    <x:definedName name="IQ_US_GAAP_OTHER_ADJ_ADJ" hidden="1">"c2962"</x:definedName>
    <x:definedName name="IQ_US_GAAP_OTHER_NON_OPER_ADJ" hidden="1">"c2955"</x:definedName>
    <x:definedName name="IQ_US_GAAP_OTHER_OPER_ADJ" hidden="1">"c2954"</x:definedName>
    <x:definedName name="IQ_US_GAAP_RD_ADJ" hidden="1">"c2953"</x:definedName>
    <x:definedName name="IQ_US_GAAP_SGA_ADJ" hidden="1">"c2952"</x:definedName>
    <x:definedName name="IQ_US_GAAP_TOTAL_ASSETS" hidden="1">"c2931"</x:definedName>
    <x:definedName name="IQ_US_GAAP_TOTAL_EQUITY" hidden="1">"c2934"</x:definedName>
    <x:definedName name="IQ_US_GAAP_TOTAL_EQUITY_ADJ" hidden="1">"c2929"</x:definedName>
    <x:definedName name="IQ_US_GAAP_TOTAL_REV_ADJ" hidden="1">"c2950"</x:definedName>
    <x:definedName name="IQ_US_GAAP_TOTAL_UNUSUAL_ADJ" hidden="1">"c2956"</x:definedName>
    <x:definedName name="IQ_UTIL_PPE_NET" hidden="1">"c1620"</x:definedName>
    <x:definedName name="IQ_UTIL_REV" hidden="1">"c2091"</x:definedName>
    <x:definedName name="IQ_UV_PENSION_LIAB" hidden="1">"c1332"</x:definedName>
    <x:definedName name="IQ_VALUE_TRADED_LAST_3MTH" hidden="1">"c1530"</x:definedName>
    <x:definedName name="IQ_VALUE_TRADED_LAST_6MTH" hidden="1">"c1531"</x:definedName>
    <x:definedName name="IQ_VALUE_TRADED_LAST_MTH" hidden="1">"c1529"</x:definedName>
    <x:definedName name="IQ_VALUE_TRADED_LAST_WK" hidden="1">"c1528"</x:definedName>
    <x:definedName name="IQ_VALUE_TRADED_LAST_YR" hidden="1">"c1532"</x:definedName>
    <x:definedName name="IQ_VOL_LAST_3MTH" hidden="1">"c1525"</x:definedName>
    <x:definedName name="IQ_VOL_LAST_6MTH" hidden="1">"c1526"</x:definedName>
    <x:definedName name="IQ_VOL_LAST_MTH" hidden="1">"c1524"</x:definedName>
    <x:definedName name="IQ_VOL_LAST_WK" hidden="1">"c1523"</x:definedName>
    <x:definedName name="IQ_VOL_LAST_YR" hidden="1">"c1527"</x:definedName>
    <x:definedName name="IQ_VOLUME" hidden="1">"c1333"</x:definedName>
    <x:definedName name="IQ_WARRANTS_BEG_OS" hidden="1">"c2698"</x:definedName>
    <x:definedName name="IQ_WARRANTS_CANCELLED" hidden="1">"c2701"</x:definedName>
    <x:definedName name="IQ_WARRANTS_END_OS" hidden="1">"c2702"</x:definedName>
    <x:definedName name="IQ_WARRANTS_EXERCISED" hidden="1">"c2700"</x:definedName>
    <x:definedName name="IQ_WARRANTS_ISSUED" hidden="1">"c2699"</x:definedName>
    <x:definedName name="IQ_WARRANTS_STRIKE_PRICE_ISSUED" hidden="1">"c2704"</x:definedName>
    <x:definedName name="IQ_WARRANTS_STRIKE_PRICE_OS" hidden="1">"c2703"</x:definedName>
    <x:definedName name="IQ_WEEK" hidden="1">50000</x:definedName>
    <x:definedName name="IQ_WEIGHTED_AVG_PRICE" hidden="1">"c1334"</x:definedName>
    <x:definedName name="IQ_WIP_INV" hidden="1">"c1335"</x:definedName>
    <x:definedName name="IQ_WORKMEN_WRITTEN" hidden="1">"c1336"</x:definedName>
    <x:definedName name="IQ_XDIV_DATE" hidden="1">"c2203"</x:definedName>
    <x:definedName name="IQ_YEARHIGH" hidden="1">"c1337"</x:definedName>
    <x:definedName name="IQ_YEARHIGH_DATE" hidden="1">"c2250"</x:definedName>
    <x:definedName name="IQ_YEARLOW" hidden="1">"c1338"</x:definedName>
    <x:definedName name="IQ_YEARLOW_DATE" hidden="1">"c2251"</x:definedName>
    <x:definedName name="IQ_YTD" hidden="1">3000</x:definedName>
    <x:definedName name="IQ_YTDMONTH" hidden="1">130000</x:definedName>
    <x:definedName name="IQ_YTW" hidden="1">"c2163"</x:definedName>
    <x:definedName name="IQ_YTW_DATE" hidden="1">"c2164"</x:definedName>
    <x:definedName name="IQ_YTW_DATE_TYPE" hidden="1">"c2165"</x:definedName>
    <x:definedName name="IQ_Z_SCORE" hidden="1">"c1339"</x:definedName>
    <x:definedName name="IRC">#REF!</x:definedName>
    <x:definedName name="IRELAND">#REF!</x:definedName>
    <x:definedName name="Ireland__ECU">#REF!</x:definedName>
    <x:definedName name="iri">#REF!</x:definedName>
    <x:definedName name="iriby">#REF!</x:definedName>
    <x:definedName name="iricl">#REF!</x:definedName>
    <x:definedName name="irikf">#REF!</x:definedName>
    <x:definedName name="irrc">#REF!</x:definedName>
    <x:definedName name="irrc_">#REF!</x:definedName>
    <x:definedName name="irrcusd">#REF!</x:definedName>
    <x:definedName name="IrregularIncome">#REF!</x:definedName>
    <x:definedName name="IRRSC">#REF!</x:definedName>
    <x:definedName name="IS">#REF!</x:definedName>
    <x:definedName name="isa" hidden="1">{#N/A,#N/A,FALSE,"Aging Summary";#N/A,#N/A,FALSE,"Ratio Analysis";#N/A,#N/A,FALSE,"Test 120 Day Accts";#N/A,#N/A,FALSE,"Tickmarks"}</x:definedName>
    <x:definedName name="ISColumn_titles">#REF!</x:definedName>
    <x:definedName name="ISERROR">#REF!</x:definedName>
    <x:definedName name="ISI">#REF!</x:definedName>
    <x:definedName name="isicl">#REF!</x:definedName>
    <x:definedName name="isikf">#REF!</x:definedName>
    <x:definedName name="Ism">#REF!</x:definedName>
    <x:definedName name="Iss">#REF!</x:definedName>
    <x:definedName name="issues">#REF!</x:definedName>
    <x:definedName name="istf">#REF!</x:definedName>
    <x:definedName name="istft">#REF!</x:definedName>
    <x:definedName name="IStop">#REF!</x:definedName>
    <x:definedName name="Ists">#REF!</x:definedName>
    <x:definedName name="Isum">#REF!</x:definedName>
    <x:definedName name="iTahun">#REF!</x:definedName>
    <x:definedName name="Italy">#REF!</x:definedName>
    <x:definedName name="ITALY_">#REF!</x:definedName>
    <x:definedName name="Italyn">#REF!</x:definedName>
    <x:definedName name="item">#REF!</x:definedName>
    <x:definedName name="ITG">#REF!</x:definedName>
    <x:definedName name="ITL">#REF!</x:definedName>
    <x:definedName name="ITLRATE">#REF!</x:definedName>
    <x:definedName name="iup">#REF!</x:definedName>
    <x:definedName name="iupby">#REF!</x:definedName>
    <x:definedName name="iupcl">#REF!</x:definedName>
    <x:definedName name="iupcw">#REF!</x:definedName>
    <x:definedName name="iupkf">#REF!</x:definedName>
    <x:definedName name="iuplc">#REF!</x:definedName>
    <x:definedName name="iuran">#REF!</x:definedName>
    <x:definedName name="IV_L1">#REF!</x:definedName>
    <x:definedName name="IV_L2">#REF!</x:definedName>
    <x:definedName name="IV_L3">#REF!</x:definedName>
    <x:definedName name="IV_LD">#REF!</x:definedName>
    <x:definedName name="IV_UPOS">#REF!</x:definedName>
    <x:definedName name="IVaa">#REF!</x:definedName>
    <x:definedName name="IVadcl">#REF!</x:definedName>
    <x:definedName name="IVadkeu">#REF!</x:definedName>
    <x:definedName name="IVbm">#REF!</x:definedName>
    <x:definedName name="IVcc">#REF!</x:definedName>
    <x:definedName name="IVcoll">#REF!</x:definedName>
    <x:definedName name="IVdebt">#REF!</x:definedName>
    <x:definedName name="IVdriv">#REF!</x:definedName>
    <x:definedName name="IVfkt">#REF!</x:definedName>
    <x:definedName name="IVfs">#REF!</x:definedName>
    <x:definedName name="IVkabgum">#REF!</x:definedName>
    <x:definedName name="IVkagud">#REF!</x:definedName>
    <x:definedName name="IVkas">#REF!</x:definedName>
    <x:definedName name="IVob">#REF!</x:definedName>
    <x:definedName name="IVpam">#REF!</x:definedName>
    <x:definedName name="IVpb">#REF!</x:definedName>
    <x:definedName name="IVpg">#REF!</x:definedName>
    <x:definedName name="IVsm">#REF!</x:definedName>
    <x:definedName name="IVss">#REF!</x:definedName>
    <x:definedName name="IVsts">#REF!</x:definedName>
    <x:definedName name="IVsum">#REF!</x:definedName>
    <x:definedName name="iya">#REF!</x:definedName>
    <x:definedName name="J">#REF!</x:definedName>
    <x:definedName name="J_70">#REF!</x:definedName>
    <x:definedName name="J_71">#REF!</x:definedName>
    <x:definedName name="J_72">#REF!</x:definedName>
    <x:definedName name="J_73">#REF!</x:definedName>
    <x:definedName name="J_ANTMN">#REF!</x:definedName>
    <x:definedName name="J_ASII_N">#REF!</x:definedName>
    <x:definedName name="J_ASIIN">#REF!</x:definedName>
    <x:definedName name="J_BNGAN">#REF!</x:definedName>
    <x:definedName name="J_cutoff">#REF!</x:definedName>
    <x:definedName name="J_INDFN">#REF!</x:definedName>
    <x:definedName name="J_JIHD_J">#REF!</x:definedName>
    <x:definedName name="J_LAKSHMI_NARAYANA">#REF!</x:definedName>
    <x:definedName name="J_LPBNN">#REF!</x:definedName>
    <x:definedName name="J_MEGA">#REF!</x:definedName>
    <x:definedName name="J_R_NJHTFS">#REF!</x:definedName>
    <x:definedName name="J_R_NJHTFS_R">#REF!</x:definedName>
    <x:definedName name="J_R_NJHTFT">#REF!</x:definedName>
    <x:definedName name="J_R_TOTAL">#REF!</x:definedName>
    <x:definedName name="J_RALS">#REF!</x:definedName>
    <x:definedName name="J_RP_AALI_JHT_T">#REF!</x:definedName>
    <x:definedName name="J_RP_AALI_N">#REF!</x:definedName>
    <x:definedName name="J_RP_AALI_T">#REF!</x:definedName>
    <x:definedName name="J_RP_AMFG_J">#REF!</x:definedName>
    <x:definedName name="J_RP_ANTA">#REF!</x:definedName>
    <x:definedName name="J_RP_ANTM_J">#REF!</x:definedName>
    <x:definedName name="J_RP_ANTM_T">#REF!</x:definedName>
    <x:definedName name="J_RP_ANTMN">#REF!</x:definedName>
    <x:definedName name="J_RP_ASGR_N">#REF!</x:definedName>
    <x:definedName name="J_RP_ASGR_TR">#REF!</x:definedName>
    <x:definedName name="J_RP_ASII_N">#REF!</x:definedName>
    <x:definedName name="J_RP_ASII_TR">#REF!</x:definedName>
    <x:definedName name="J_RP_ASII_TR_JHT">#REF!</x:definedName>
    <x:definedName name="J_RP_AUTO_FT">#REF!</x:definedName>
    <x:definedName name="J_RP_AUTO_N">#REF!</x:definedName>
    <x:definedName name="J_RP_BBCA">#REF!</x:definedName>
    <x:definedName name="J_RP_BBCA_A">#REF!</x:definedName>
    <x:definedName name="J_RP_BBCA_J">#REF!</x:definedName>
    <x:definedName name="J_RP_BDMN_J">#REF!</x:definedName>
    <x:definedName name="J_RP_BEKS">#REF!</x:definedName>
    <x:definedName name="J_RP_BHIT">#REF!</x:definedName>
    <x:definedName name="J_RP_BLTA_N">#REF!</x:definedName>
    <x:definedName name="J_RP_BLTA_T">#REF!</x:definedName>
    <x:definedName name="J_RP_BMRI">#REF!</x:definedName>
    <x:definedName name="J_RP_BMRI_T">#REF!</x:definedName>
    <x:definedName name="J_RP_BMTR_FT">#REF!</x:definedName>
    <x:definedName name="J_RP_BMTR_J">#REF!</x:definedName>
    <x:definedName name="J_RP_BMTR_N">#REF!</x:definedName>
    <x:definedName name="J_RP_BNGA_J">#REF!</x:definedName>
    <x:definedName name="J_RP_BNGA_N">#REF!</x:definedName>
    <x:definedName name="J_RP_BNII_J">#REF!</x:definedName>
    <x:definedName name="J_RP_BNII_N">#REF!</x:definedName>
    <x:definedName name="J_RP_BNII_T">#REF!</x:definedName>
    <x:definedName name="J_RP_BUMI_J">#REF!</x:definedName>
    <x:definedName name="J_RP_CMNP_TR_NJ">#REF!</x:definedName>
    <x:definedName name="J_RP_CPIN_N">#REF!</x:definedName>
    <x:definedName name="J_RP_CTRS">#REF!</x:definedName>
    <x:definedName name="J_RP_DSUC_J">#REF!</x:definedName>
    <x:definedName name="J_RP_DVLA_J">#REF!</x:definedName>
    <x:definedName name="J_RP_DVLA_N">#REF!</x:definedName>
    <x:definedName name="J_RP_GJTL_N">#REF!</x:definedName>
    <x:definedName name="J_RP_HERO_J">#REF!</x:definedName>
    <x:definedName name="J_RP_HERO_N">#REF!</x:definedName>
    <x:definedName name="J_RP_HERO_TR">#REF!</x:definedName>
    <x:definedName name="J_RP_HMSP_J">#REF!</x:definedName>
    <x:definedName name="J_RP_HMSP_N">#REF!</x:definedName>
    <x:definedName name="J_RP_HMSP_TR">#REF!</x:definedName>
    <x:definedName name="J_RP_IDSR_A">#REF!</x:definedName>
    <x:definedName name="J_RP_INAF">#REF!</x:definedName>
    <x:definedName name="J_RP_INAFJ">#REF!</x:definedName>
    <x:definedName name="J_RP_INCO_N">#REF!</x:definedName>
    <x:definedName name="J_RP_INDR_N">#REF!</x:definedName>
    <x:definedName name="J_RP_INKP_FT">#REF!</x:definedName>
    <x:definedName name="J_RP_INKP_N">#REF!</x:definedName>
    <x:definedName name="J_RP_INTP_A">#REF!</x:definedName>
    <x:definedName name="J_RP_INTP_N">#REF!</x:definedName>
    <x:definedName name="J_RP_ISAT_N">#REF!</x:definedName>
    <x:definedName name="J_RP_ISAT_TR">#REF!</x:definedName>
    <x:definedName name="J_RP_ISAT_TR_J">#REF!</x:definedName>
    <x:definedName name="J_RP_ISATJ">#REF!</x:definedName>
    <x:definedName name="J_RP_JIHD_J_A">#REF!</x:definedName>
    <x:definedName name="J_RP_JIHD_N">#REF!</x:definedName>
    <x:definedName name="J_RP_JIHDJ">#REF!</x:definedName>
    <x:definedName name="J_RP_JIHDN_T">#REF!</x:definedName>
    <x:definedName name="J_RP_KAEF">#REF!</x:definedName>
    <x:definedName name="J_RP_KAEF_A">#REF!</x:definedName>
    <x:definedName name="J_RP_KAEF_J">#REF!</x:definedName>
    <x:definedName name="J_RP_KLBF_N">#REF!</x:definedName>
    <x:definedName name="J_RP_KLBFT">#REF!</x:definedName>
    <x:definedName name="J_RP_KOPI_TR_N">#REF!</x:definedName>
    <x:definedName name="J_RP_LAPD">#REF!</x:definedName>
    <x:definedName name="J_RP_LPBN_J">#REF!</x:definedName>
    <x:definedName name="J_RP_LPBN_N">#REF!</x:definedName>
    <x:definedName name="J_RP_LPBN_T">#REF!</x:definedName>
    <x:definedName name="J_RP_LPLI_N">#REF!</x:definedName>
    <x:definedName name="J_RP_LPPS_N">#REF!</x:definedName>
    <x:definedName name="J_RP_MLPL">#REF!</x:definedName>
    <x:definedName name="J_RP_MLPL_T">#REF!</x:definedName>
    <x:definedName name="J_RP_MPPA_J">#REF!</x:definedName>
    <x:definedName name="J_RP_MPPA_N">#REF!</x:definedName>
    <x:definedName name="J_RP_MPPA_TR">#REF!</x:definedName>
    <x:definedName name="J_RP_MTDL_N">#REF!</x:definedName>
    <x:definedName name="J_RP_RALS_TR">#REF!</x:definedName>
    <x:definedName name="J_RP_RMBA">#REF!</x:definedName>
    <x:definedName name="J_RP_RMBA_T">#REF!</x:definedName>
    <x:definedName name="j_rp_schroder">#REF!</x:definedName>
    <x:definedName name="J_RP_SCM_N">#REF!</x:definedName>
    <x:definedName name="J_RP_SMAR_FT">#REF!</x:definedName>
    <x:definedName name="J_RP_SMAR_N">#REF!</x:definedName>
    <x:definedName name="J_RP_SMCBN_T">#REF!</x:definedName>
    <x:definedName name="J_RP_SMGR_J_T">#REF!</x:definedName>
    <x:definedName name="J_RP_SMGR_N">#REF!</x:definedName>
    <x:definedName name="J_RP_SMGR_TR">#REF!</x:definedName>
    <x:definedName name="J_RP_SONA_T">#REF!</x:definedName>
    <x:definedName name="J_RP_SONAJ">#REF!</x:definedName>
    <x:definedName name="J_RP_SULI_J">#REF!</x:definedName>
    <x:definedName name="J_RP_TLKM_J">#REF!</x:definedName>
    <x:definedName name="J_RP_TLKM_N">#REF!</x:definedName>
    <x:definedName name="J_RP_TLKM_TR">#REF!</x:definedName>
    <x:definedName name="J_RP_TLKMJ_A">#REF!</x:definedName>
    <x:definedName name="J_RP_TLKMJ_T">#REF!</x:definedName>
    <x:definedName name="J_RP_TMPI">#REF!</x:definedName>
    <x:definedName name="J_RP_TRIM">#REF!</x:definedName>
    <x:definedName name="J_RP_TSPC_J">#REF!</x:definedName>
    <x:definedName name="J_RP_TSPC_N">#REF!</x:definedName>
    <x:definedName name="J_RP_TSPCT">#REF!</x:definedName>
    <x:definedName name="J_RP_UNTR_N">#REF!</x:definedName>
    <x:definedName name="J_RP_UNTRT">#REF!</x:definedName>
    <x:definedName name="J_RP_UNVR_A">#REF!</x:definedName>
    <x:definedName name="J_RP_UNVR_N">#REF!</x:definedName>
    <x:definedName name="J_SCHR_19">#REF!</x:definedName>
    <x:definedName name="J_SCHR_A">#REF!</x:definedName>
    <x:definedName name="J_SMAR_N">#REF!</x:definedName>
    <x:definedName name="J_SMGR_N">#REF!</x:definedName>
    <x:definedName name="J_TLKM_N">#REF!</x:definedName>
    <x:definedName name="J_TLKMN">#REF!</x:definedName>
    <x:definedName name="J_TRIM">#REF!</x:definedName>
    <x:definedName name="J_TSPCN_R">#REF!</x:definedName>
    <x:definedName name="j_u_abnobligasi">#REF!</x:definedName>
    <x:definedName name="J_U_AFS">#REF!</x:definedName>
    <x:definedName name="J_U_FT">#REF!</x:definedName>
    <x:definedName name="J_U_JHTFS">#REF!</x:definedName>
    <x:definedName name="J_U_JHTFT">#REF!</x:definedName>
    <x:definedName name="J_U_NJHTFS">#REF!</x:definedName>
    <x:definedName name="J_U_NJHTFT">#REF!</x:definedName>
    <x:definedName name="J_U_TOTAL">#REF!</x:definedName>
    <x:definedName name="J_UNIT_AALI_JHT_T">#REF!</x:definedName>
    <x:definedName name="J_UNIT_AALI_N">#REF!</x:definedName>
    <x:definedName name="J_UNIT_AALI_T">#REF!</x:definedName>
    <x:definedName name="J_UNIT_AMFG_J">#REF!</x:definedName>
    <x:definedName name="J_UNIT_ANTA">#REF!</x:definedName>
    <x:definedName name="J_UNIT_ANTM_J">#REF!</x:definedName>
    <x:definedName name="J_UNIT_ANTM_T">#REF!</x:definedName>
    <x:definedName name="J_UNIT_ANTMN">#REF!</x:definedName>
    <x:definedName name="J_UNIT_ASGR_N">#REF!</x:definedName>
    <x:definedName name="J_UNIT_ASGR_TR">#REF!</x:definedName>
    <x:definedName name="J_UNIT_ASII_N">#REF!</x:definedName>
    <x:definedName name="J_UNIT_ASII_TR">#REF!</x:definedName>
    <x:definedName name="J_UNIT_ASII_TR_JHT">#REF!</x:definedName>
    <x:definedName name="J_UNIT_AUTO_FT">#REF!</x:definedName>
    <x:definedName name="J_UNIT_AUTO_N">#REF!</x:definedName>
    <x:definedName name="J_UNIT_BBCA">#REF!</x:definedName>
    <x:definedName name="J_UNIT_BBCA_A">#REF!</x:definedName>
    <x:definedName name="J_UNIT_BBCA_J">#REF!</x:definedName>
    <x:definedName name="J_UNIT_BDMN_J">#REF!</x:definedName>
    <x:definedName name="J_UNIT_BEKS">#REF!</x:definedName>
    <x:definedName name="J_UNIT_BHIT">#REF!</x:definedName>
    <x:definedName name="J_UNIT_BLTA_N">#REF!</x:definedName>
    <x:definedName name="J_UNIT_BLTA_T">#REF!</x:definedName>
    <x:definedName name="J_UNIT_BMRI">#REF!</x:definedName>
    <x:definedName name="J_UNIT_BMRI_T">#REF!</x:definedName>
    <x:definedName name="J_UNIT_BMTR_FT">#REF!</x:definedName>
    <x:definedName name="J_UNIT_BMTR_J">#REF!</x:definedName>
    <x:definedName name="J_UNIT_BMTR_N">#REF!</x:definedName>
    <x:definedName name="J_UNIT_BNGA_J">#REF!</x:definedName>
    <x:definedName name="J_UNIT_BNGA_N">#REF!</x:definedName>
    <x:definedName name="J_UNIT_BNII_J">#REF!</x:definedName>
    <x:definedName name="J_UNIT_BNII_N">#REF!</x:definedName>
    <x:definedName name="J_UNIT_BNII_T">#REF!</x:definedName>
    <x:definedName name="J_UNIT_BUMI_J">#REF!</x:definedName>
    <x:definedName name="J_UNIT_CMNP_TR_NJ">#REF!</x:definedName>
    <x:definedName name="J_UNIT_CPIN_N">#REF!</x:definedName>
    <x:definedName name="J_UNIT_CTRS">#REF!</x:definedName>
    <x:definedName name="J_UNIT_DSUC_J">#REF!</x:definedName>
    <x:definedName name="J_UNIT_DVLA_J">#REF!</x:definedName>
    <x:definedName name="J_UNIT_DVLA_N">#REF!</x:definedName>
    <x:definedName name="J_UNIT_GGRM_TR">#REF!</x:definedName>
    <x:definedName name="J_UNIT_GJTL_A">#REF!</x:definedName>
    <x:definedName name="J_UNIT_GJTL_N">#REF!</x:definedName>
    <x:definedName name="J_UNIT_HERO_J">#REF!</x:definedName>
    <x:definedName name="J_UNIT_HERO_N">#REF!</x:definedName>
    <x:definedName name="J_UNIT_HERO_TR">#REF!</x:definedName>
    <x:definedName name="J_UNIT_HMSP_J">#REF!</x:definedName>
    <x:definedName name="J_UNIT_HMSP_N">#REF!</x:definedName>
    <x:definedName name="J_UNIT_HMSP_TR">#REF!</x:definedName>
    <x:definedName name="J_UNIT_IDSR_A">#REF!</x:definedName>
    <x:definedName name="J_UNIT_INAF">#REF!</x:definedName>
    <x:definedName name="J_UNIT_INAFJ">#REF!</x:definedName>
    <x:definedName name="J_UNIT_INCO_N">#REF!</x:definedName>
    <x:definedName name="J_UNIT_INDF_N">#REF!</x:definedName>
    <x:definedName name="J_UNIT_INDF_TR">#REF!</x:definedName>
    <x:definedName name="J_UNIT_INDF_TR_J">#REF!</x:definedName>
    <x:definedName name="J_UNIT_INDO">#REF!</x:definedName>
    <x:definedName name="J_UNIT_INDR_N">#REF!</x:definedName>
    <x:definedName name="J_UNIT_INKP_FT">#REF!</x:definedName>
    <x:definedName name="J_UNIT_INKP_N">#REF!</x:definedName>
    <x:definedName name="J_UNIT_INTP_A">#REF!</x:definedName>
    <x:definedName name="J_UNIT_INTP_N">#REF!</x:definedName>
    <x:definedName name="J_UNIT_ISAT_N">#REF!</x:definedName>
    <x:definedName name="J_UNIT_ISAT_TR">#REF!</x:definedName>
    <x:definedName name="J_UNIT_ISAT_TR_J">#REF!</x:definedName>
    <x:definedName name="J_UNIT_ISATJ">#REF!</x:definedName>
    <x:definedName name="J_UNIT_JIHD_J_A">#REF!</x:definedName>
    <x:definedName name="J_UNIT_JIHD_N">#REF!</x:definedName>
    <x:definedName name="J_UNIT_JIHDJ">#REF!</x:definedName>
    <x:definedName name="J_UNIT_JIHDN_T">#REF!</x:definedName>
    <x:definedName name="J_UNIT_KAEF">#REF!</x:definedName>
    <x:definedName name="J_UNIT_KAEF_A">#REF!</x:definedName>
    <x:definedName name="J_UNIT_KAEF_J">#REF!</x:definedName>
    <x:definedName name="J_UNIT_KLBF_N">#REF!</x:definedName>
    <x:definedName name="J_UNIT_KLBFT">#REF!</x:definedName>
    <x:definedName name="J_UNIT_KOPI_TR_N">#REF!</x:definedName>
    <x:definedName name="J_UNIT_LAPD">#REF!</x:definedName>
    <x:definedName name="J_UNIT_LPBN_J">#REF!</x:definedName>
    <x:definedName name="J_UNIT_LPBN_N">#REF!</x:definedName>
    <x:definedName name="J_UNIT_LPBN_T">#REF!</x:definedName>
    <x:definedName name="J_UNIT_LPLI_N">#REF!</x:definedName>
    <x:definedName name="J_UNIT_LPPS_N">#REF!</x:definedName>
    <x:definedName name="J_UNIT_MLPL">#REF!</x:definedName>
    <x:definedName name="J_UNIT_MLPL_T">#REF!</x:definedName>
    <x:definedName name="J_UNIT_MPPA_J">#REF!</x:definedName>
    <x:definedName name="J_UNIT_MPPA_N">#REF!</x:definedName>
    <x:definedName name="J_UNIT_MPPA_TR">#REF!</x:definedName>
    <x:definedName name="J_UNIT_RALS_TR">#REF!</x:definedName>
    <x:definedName name="J_UNIT_RMBA">#REF!</x:definedName>
    <x:definedName name="J_UNIT_RMBA_T">#REF!</x:definedName>
    <x:definedName name="j_unit_schroder">#REF!</x:definedName>
    <x:definedName name="J_UNIT_SCM_N">#REF!</x:definedName>
    <x:definedName name="J_UNIT_SMAR_FT">#REF!</x:definedName>
    <x:definedName name="J_UNIT_SMAR_N">#REF!</x:definedName>
    <x:definedName name="J_UNIT_TLKM_J">#REF!</x:definedName>
    <x:definedName name="J_UNIT_TLKM_N">#REF!</x:definedName>
    <x:definedName name="J_UNIT_TLKM_TR">#REF!</x:definedName>
    <x:definedName name="J_UNIT_TLKMJ_A">#REF!</x:definedName>
    <x:definedName name="J_UNIT_TLKMJ_T">#REF!</x:definedName>
    <x:definedName name="J_UNIT_TMPI">#REF!</x:definedName>
    <x:definedName name="J_UNIT_TRIM">#REF!</x:definedName>
    <x:definedName name="J_UNIT_TSPC_J">#REF!</x:definedName>
    <x:definedName name="J_UNIT_TSPC_N">#REF!</x:definedName>
    <x:definedName name="J_UNIT_TSPCT">#REF!</x:definedName>
    <x:definedName name="J_UNTRN">#REF!</x:definedName>
    <x:definedName name="J_WT" hidden="1">#REF!</x:definedName>
    <x:definedName name="j00">#N/A</x:definedName>
    <x:definedName name="J3a">#REF!</x:definedName>
    <x:definedName name="J3d">#REF!</x:definedName>
    <x:definedName name="J4_">#REF!</x:definedName>
    <x:definedName name="J4a">#REF!</x:definedName>
    <x:definedName name="J4b">#REF!</x:definedName>
    <x:definedName name="J65j624">#REF!</x:definedName>
    <x:definedName name="J7_">#REF!</x:definedName>
    <x:definedName name="ja">#REF!</x:definedName>
    <x:definedName name="JAA" hidden="1">{#N/A,#N/A,FALSE,"DATA"}</x:definedName>
    <x:definedName name="JAALINAZ120402_R">#REF!</x:definedName>
    <x:definedName name="JAALINBQ011002">#REF!</x:definedName>
    <x:definedName name="JAALINFA120203_A">#REF!</x:definedName>
    <x:definedName name="JAALINFA120203_R">#REF!</x:definedName>
    <x:definedName name="JAALINIV120303_A">#REF!</x:definedName>
    <x:definedName name="JAALINIV120303_R">#REF!</x:definedName>
    <x:definedName name="JAALINLH032002">#REF!</x:definedName>
    <x:definedName name="JAALINMD120103_A">#REF!</x:definedName>
    <x:definedName name="JAALINMD120103_R">#REF!</x:definedName>
    <x:definedName name="JAALINPS120103_A">#REF!</x:definedName>
    <x:definedName name="JAALINPS120103_R">#REF!</x:definedName>
    <x:definedName name="JAALINPS120302_A">#REF!</x:definedName>
    <x:definedName name="JAALINPS120302_R">#REF!</x:definedName>
    <x:definedName name="JAALINQQ011402">#REF!</x:definedName>
    <x:definedName name="JAALINXP120503_R">#REF!</x:definedName>
    <x:definedName name="JAALINZX010902">#REF!</x:definedName>
    <x:definedName name="JAALINZX011002">#REF!</x:definedName>
    <x:definedName name="JAALINZX011102">#REF!</x:definedName>
    <x:definedName name="JAALINZX011402">#REF!</x:definedName>
    <x:definedName name="JAB">#REF!</x:definedName>
    <x:definedName name="JABAT">#REF!</x:definedName>
    <x:definedName name="JABATANTTD">#REF!</x:definedName>
    <x:definedName name="JABATANTTD_6">#REF!</x:definedName>
    <x:definedName name="jajar">#REF!</x:definedName>
    <x:definedName name="jajarnew">#REF!</x:definedName>
    <x:definedName name="JAK_AGG">#REF!</x:definedName>
    <x:definedName name="JAKARTA">#REF!</x:definedName>
    <x:definedName name="Jakarta_Int_l_School">#REF!</x:definedName>
    <x:definedName name="JAKET">#REF!</x:definedName>
    <x:definedName name="JALAN">#REF!</x:definedName>
    <x:definedName name="jaminan">#REF!</x:definedName>
    <x:definedName name="JAMUAN_MAKAN">#REF!</x:definedName>
    <x:definedName name="jan">#REF!</x:definedName>
    <x:definedName name="Jan_99">#REF!</x:definedName>
    <x:definedName name="Jan00">#REF!</x:definedName>
    <x:definedName name="JanAV00">#REF!</x:definedName>
    <x:definedName name="jangan" hidden="1">#REF!</x:definedName>
    <x:definedName name="JANGGREKJHT022702">#REF!</x:definedName>
    <x:definedName name="JANGGREKJHT022702AFS">#REF!</x:definedName>
    <x:definedName name="JANGGREKNJHT022702">#REF!</x:definedName>
    <x:definedName name="JANGGREKNJHT022702AFS">#REF!</x:definedName>
    <x:definedName name="JANGGREKNJHT022802">#REF!</x:definedName>
    <x:definedName name="JANGGREKNJHT022802AFS">#REF!</x:definedName>
    <x:definedName name="JANGGREKNJHT030102">#REF!</x:definedName>
    <x:definedName name="JANGGREKNJHT030102AFS">#REF!</x:definedName>
    <x:definedName name="JANGKA">#REF!</x:definedName>
    <x:definedName name="JANTAFA121803_R">#REF!</x:definedName>
    <x:definedName name="JANTAN121203_R">#REF!</x:definedName>
    <x:definedName name="JANTANAA121103_A">#REF!</x:definedName>
    <x:definedName name="JANTANAA122203_A">#REF!</x:definedName>
    <x:definedName name="JANTANAA122203_R">#REF!</x:definedName>
    <x:definedName name="JANTANAS121003_A">#REF!</x:definedName>
    <x:definedName name="JANTANAS121003_R">#REF!</x:definedName>
    <x:definedName name="JANTANEC121503_A">#REF!</x:definedName>
    <x:definedName name="JANTANEC121503_R">#REF!</x:definedName>
    <x:definedName name="JANTANEC121603_A">#REF!</x:definedName>
    <x:definedName name="JANTANEC121603_R">#REF!</x:definedName>
    <x:definedName name="JANTANFA121203_A">#REF!</x:definedName>
    <x:definedName name="JANTANFA121203_R">#REF!</x:definedName>
    <x:definedName name="JANTANFA121803_A">#REF!</x:definedName>
    <x:definedName name="JANTANFA121903_A">#REF!</x:definedName>
    <x:definedName name="JANTANFA121903_R">#REF!</x:definedName>
    <x:definedName name="JANTANFA123003_A">#REF!</x:definedName>
    <x:definedName name="JANTANFA123003_R">#REF!</x:definedName>
    <x:definedName name="JANTANMD122303_A">#REF!</x:definedName>
    <x:definedName name="JANTANMD122303_R">#REF!</x:definedName>
    <x:definedName name="JANTANMD122903_A">#REF!</x:definedName>
    <x:definedName name="JANTANMD122903_R">#REF!</x:definedName>
    <x:definedName name="JANTMJZX121702_A">#REF!</x:definedName>
    <x:definedName name="JANTMJZX121702_R">#REF!</x:definedName>
    <x:definedName name="JANTMNPS121903_R">#REF!</x:definedName>
    <x:definedName name="JANTMNTP011602">#REF!</x:definedName>
    <x:definedName name="JANTMNTP121803_A">#REF!</x:definedName>
    <x:definedName name="JANTMNTP121803_R">#REF!</x:definedName>
    <x:definedName name="JANU">#REF!</x:definedName>
    <x:definedName name="januari">#REF!</x:definedName>
    <x:definedName name="JANUARY">#REF!</x:definedName>
    <x:definedName name="Japan">#REF!</x:definedName>
    <x:definedName name="Japfa">#REF!</x:definedName>
    <x:definedName name="jas" hidden="1">#REF!</x:definedName>
    <x:definedName name="JASA">#REF!</x:definedName>
    <x:definedName name="JASA2326">#REF!</x:definedName>
    <x:definedName name="JASAAPR">#REF!</x:definedName>
    <x:definedName name="JASADES">#REF!</x:definedName>
    <x:definedName name="JASAFEB">#REF!</x:definedName>
    <x:definedName name="JASAJAN">#REF!</x:definedName>
    <x:definedName name="JASAJUL">#REF!</x:definedName>
    <x:definedName name="JASAJUN">#REF!</x:definedName>
    <x:definedName name="JASAMEI">#REF!</x:definedName>
    <x:definedName name="JASAMRT">#REF!</x:definedName>
    <x:definedName name="JASANOP">#REF!</x:definedName>
    <x:definedName name="JASAOKT">#REF!</x:definedName>
    <x:definedName name="JASASEPT">#REF!</x:definedName>
    <x:definedName name="JASD">#REF!</x:definedName>
    <x:definedName name="JASIINAZ010902">#REF!</x:definedName>
    <x:definedName name="JASIINAZ011102">#REF!</x:definedName>
    <x:definedName name="JASIINAZ011502">#REF!</x:definedName>
    <x:definedName name="JASIINAZ011602_A">#REF!</x:definedName>
    <x:definedName name="JASIINAZ011802">#REF!</x:definedName>
    <x:definedName name="JASIINAZ012202">#REF!</x:definedName>
    <x:definedName name="JASIINAZ012402_A">#REF!</x:definedName>
    <x:definedName name="JASIINAZ012802_A">#REF!</x:definedName>
    <x:definedName name="JASIINAZ020802_A">#REF!</x:definedName>
    <x:definedName name="JASIINAZ021902">#REF!</x:definedName>
    <x:definedName name="JASIINAZ032202">#REF!</x:definedName>
    <x:definedName name="JASIINAZ032603_A">#REF!</x:definedName>
    <x:definedName name="JASIINAZ032603_R">#REF!</x:definedName>
    <x:definedName name="JASIINAZ032703_A">#REF!</x:definedName>
    <x:definedName name="JASIINAZ032703_R">#REF!</x:definedName>
    <x:definedName name="JASIINBQ010702">#REF!</x:definedName>
    <x:definedName name="JASIINBQ010802">#REF!</x:definedName>
    <x:definedName name="JASIINBQ010902">#REF!</x:definedName>
    <x:definedName name="JASIINBQ011102">#REF!</x:definedName>
    <x:definedName name="JASIINBQ011502">#REF!</x:definedName>
    <x:definedName name="JASIINBQ011602">#REF!</x:definedName>
    <x:definedName name="JASIINBQ011602_A">#REF!</x:definedName>
    <x:definedName name="JASIINBQ012402_A">#REF!</x:definedName>
    <x:definedName name="JASIINBQ012502_A">#REF!</x:definedName>
    <x:definedName name="JASIINBQ012802_A">#REF!</x:definedName>
    <x:definedName name="JASIINBQ012902_A">#REF!</x:definedName>
    <x:definedName name="JASIINBQ013102_A">#REF!</x:definedName>
    <x:definedName name="JASIINBQ021902">#REF!</x:definedName>
    <x:definedName name="JASIINBW032202_A">#REF!</x:definedName>
    <x:definedName name="JASIINDX122903_A">#REF!</x:definedName>
    <x:definedName name="JASIINDX122903_R">#REF!</x:definedName>
    <x:definedName name="JASIINFA010902">#REF!</x:definedName>
    <x:definedName name="JASIINFA020102_A">#REF!</x:definedName>
    <x:definedName name="JASIINLH032703_A">#REF!</x:definedName>
    <x:definedName name="JASIINLH032703_R">#REF!</x:definedName>
    <x:definedName name="JASIINPS122302_A">#REF!</x:definedName>
    <x:definedName name="JASIINPS122302_R">#REF!</x:definedName>
    <x:definedName name="JASIINQA010702">#REF!</x:definedName>
    <x:definedName name="JASIINQA011002">#REF!</x:definedName>
    <x:definedName name="JASIINQA011102">#REF!</x:definedName>
    <x:definedName name="JASIINQA011502">#REF!</x:definedName>
    <x:definedName name="JASIINQA021802">#REF!</x:definedName>
    <x:definedName name="JASIINTP011102">#REF!</x:definedName>
    <x:definedName name="JASIINTP120302">#REF!</x:definedName>
    <x:definedName name="JASIINUI032703_A">#REF!</x:definedName>
    <x:definedName name="JASIINUI032703_R">#REF!</x:definedName>
    <x:definedName name="JASIINXL011602">#REF!</x:definedName>
    <x:definedName name="JASIINXP012902_A">#REF!</x:definedName>
    <x:definedName name="JASIINZQ012502_A">#REF!</x:definedName>
    <x:definedName name="JASIINZX010702">#REF!</x:definedName>
    <x:definedName name="JASIINZX011402">#REF!</x:definedName>
    <x:definedName name="JASIINZX012502_A">#REF!</x:definedName>
    <x:definedName name="JASIINZX021802">#REF!</x:definedName>
    <x:definedName name="JASIINZX021902">#REF!</x:definedName>
    <x:definedName name="JASIINZX122302_A">#REF!</x:definedName>
    <x:definedName name="JASIINZX122302_R">#REF!</x:definedName>
    <x:definedName name="JATIM">#REF!</x:definedName>
    <x:definedName name="jb">#REF!</x:definedName>
    <x:definedName name="JBBCANAZ010202_A">#REF!</x:definedName>
    <x:definedName name="JBBCANAZ010702_A">#REF!</x:definedName>
    <x:definedName name="JBBCANAZ010802_A">#REF!</x:definedName>
    <x:definedName name="JBBCANAZ011102_A">#REF!</x:definedName>
    <x:definedName name="JBBCANAZ011702_A">#REF!</x:definedName>
    <x:definedName name="JBBCANBQ010702_A">#REF!</x:definedName>
    <x:definedName name="JBBCANBQ011402_A">#REF!</x:definedName>
    <x:definedName name="JBBCANBQ011602_A">#REF!</x:definedName>
    <x:definedName name="JBBCANBQ011802_A">#REF!</x:definedName>
    <x:definedName name="JBBCANBQ012502_A">#REF!</x:definedName>
    <x:definedName name="JBBCANBQ013102_A">#REF!</x:definedName>
    <x:definedName name="JBBCANBQ020602_A">#REF!</x:definedName>
    <x:definedName name="JBBCANBQ120401_R">#REF!</x:definedName>
    <x:definedName name="JBBCANFA122302_A">#REF!</x:definedName>
    <x:definedName name="JBBCANFA122302_R">#REF!</x:definedName>
    <x:definedName name="JBBCANHG011502_A">#REF!</x:definedName>
    <x:definedName name="JBBCANHG120301_R">#REF!</x:definedName>
    <x:definedName name="JBBCANZX120302_A">#REF!</x:definedName>
    <x:definedName name="JBBCANZX120302_R">#REF!</x:definedName>
    <x:definedName name="JBBNINAJ032202_A">#REF!</x:definedName>
    <x:definedName name="JBBNINZX032602_A">#REF!</x:definedName>
    <x:definedName name="JBBRIJDX121803_A">#REF!</x:definedName>
    <x:definedName name="JBBRIJDX121803_R">#REF!</x:definedName>
    <x:definedName name="JBBRINAZ122303_R">#REF!</x:definedName>
    <x:definedName name="JBBRINAZ123003_A">#REF!</x:definedName>
    <x:definedName name="JBBRINAZ123003_R">#REF!</x:definedName>
    <x:definedName name="JBBRINBQ121903_A">#REF!</x:definedName>
    <x:definedName name="JBBRINBQ121903_R">#REF!</x:definedName>
    <x:definedName name="JBBRINBQ122303_A">#REF!</x:definedName>
    <x:definedName name="JBBRINBQ122303_R">#REF!</x:definedName>
    <x:definedName name="JBBRINBS121803_A">#REF!</x:definedName>
    <x:definedName name="JBBRINBS121803_R">#REF!</x:definedName>
    <x:definedName name="JBBRINBS122303_A">#REF!</x:definedName>
    <x:definedName name="JBBRINBS122303_R">#REF!</x:definedName>
    <x:definedName name="JBBRINBS123003_A">#REF!</x:definedName>
    <x:definedName name="JBBRINBS123003_R">#REF!</x:definedName>
    <x:definedName name="JBBRINIP121803_A">#REF!</x:definedName>
    <x:definedName name="JBBRINIP121803_R">#REF!</x:definedName>
    <x:definedName name="JBBRINLH121803_A">#REF!</x:definedName>
    <x:definedName name="JBBRINLH121803_R">#REF!</x:definedName>
    <x:definedName name="JBBRINLH121903_A">#REF!</x:definedName>
    <x:definedName name="JBBRINLH121903_R">#REF!</x:definedName>
    <x:definedName name="JBBRINLH122203_A">#REF!</x:definedName>
    <x:definedName name="JBBRINLH122203_R">#REF!</x:definedName>
    <x:definedName name="JBBRINLH122903_A">#REF!</x:definedName>
    <x:definedName name="JBBRINLH122903_R">#REF!</x:definedName>
    <x:definedName name="JBBRINMD121903_R">#REF!</x:definedName>
    <x:definedName name="JBBRINMD122203_A">#REF!</x:definedName>
    <x:definedName name="JBBRINMD122203_R">#REF!</x:definedName>
    <x:definedName name="JBBRINPS123003_A">#REF!</x:definedName>
    <x:definedName name="JBBRINPS123003_R">#REF!</x:definedName>
    <x:definedName name="JBBRINQA121803_A">#REF!</x:definedName>
    <x:definedName name="JBBRINQA121803_R">#REF!</x:definedName>
    <x:definedName name="JBFA98">#REF!</x:definedName>
    <x:definedName name="JBI">#REF!</x:definedName>
    <x:definedName name="jbk">#REF!</x:definedName>
    <x:definedName name="JBNAM">"QPRTJOB"</x:definedName>
    <x:definedName name="JBNIINAA122303_A">#REF!</x:definedName>
    <x:definedName name="JBNIINAA122303_R">#REF!</x:definedName>
    <x:definedName name="JBNIINAA122903_A">#REF!</x:definedName>
    <x:definedName name="JBNIINAA122903_R">#REF!</x:definedName>
    <x:definedName name="JBNIINAA123003_A">#REF!</x:definedName>
    <x:definedName name="JBNIINAA123003_R">#REF!</x:definedName>
    <x:definedName name="JBNIINAJ031902">#REF!</x:definedName>
    <x:definedName name="JBNIINAZ031802">#REF!</x:definedName>
    <x:definedName name="JBNIINBQ122303_A">#REF!</x:definedName>
    <x:definedName name="JBNIINBQ122303_R">#REF!</x:definedName>
    <x:definedName name="JBNIINBQ123003_A">#REF!</x:definedName>
    <x:definedName name="JBNIINBQ123003_R">#REF!</x:definedName>
    <x:definedName name="JBNIINPS122903_A">#REF!</x:definedName>
    <x:definedName name="JBNIINPS122903_R">#REF!</x:definedName>
    <x:definedName name="JBNIINTP122903_A">#REF!</x:definedName>
    <x:definedName name="JBNIINTP122903_R">#REF!</x:definedName>
    <x:definedName name="JBNIINUI032102">#REF!</x:definedName>
    <x:definedName name="JBNIINZX012402_A">#REF!</x:definedName>
    <x:definedName name="JBNMB">"182504"</x:definedName>
    <x:definedName name="jc">#REF!</x:definedName>
    <x:definedName name="JCPN">#REF!</x:definedName>
    <x:definedName name="jdf">#REF!</x:definedName>
    <x:definedName name="JDL">#REF!</x:definedName>
    <x:definedName name="je">#REF!</x:definedName>
    <x:definedName name="Jebsen.Jessen">#REF!</x:definedName>
    <x:definedName name="JED">#REF!</x:definedName>
    <x:definedName name="JEFTA">#REF!</x:definedName>
    <x:definedName name="JEFTA_8">#REF!</x:definedName>
    <x:definedName name="JEFTA_9">#REF!</x:definedName>
    <x:definedName name="Jendela1">#REF!</x:definedName>
    <x:definedName name="Jendela10">#REF!</x:definedName>
    <x:definedName name="Jendela11">#REF!</x:definedName>
    <x:definedName name="Jendela2">#REF!</x:definedName>
    <x:definedName name="Jendela3">#REF!</x:definedName>
    <x:definedName name="Jendela4">#REF!</x:definedName>
    <x:definedName name="Jendela5">#REF!</x:definedName>
    <x:definedName name="Jendela6">#REF!</x:definedName>
    <x:definedName name="Jendela7">#REF!</x:definedName>
    <x:definedName name="Jendela8">#REF!</x:definedName>
    <x:definedName name="Jendela9">#REF!</x:definedName>
    <x:definedName name="Jendelax">#REF!</x:definedName>
    <x:definedName name="Jendelay">#REF!</x:definedName>
    <x:definedName name="jenis">#REF!</x:definedName>
    <x:definedName name="JEPMTNZX012202_A">#REF!</x:definedName>
    <x:definedName name="JERSEY_INDUSTRIAL_COMPANY_L">#REF!</x:definedName>
    <x:definedName name="JETWANPS012102_A">#REF!</x:definedName>
    <x:definedName name="JETWANZX012402_A">#REF!</x:definedName>
    <x:definedName name="jg">#REF!</x:definedName>
    <x:definedName name="JGGRMNAZ012502_A">#REF!</x:definedName>
    <x:definedName name="JGGRMNAZ012902_A">#REF!</x:definedName>
    <x:definedName name="JGGRMNAZ013002_A">#REF!</x:definedName>
    <x:definedName name="JGGRMNAZ020502_A">#REF!</x:definedName>
    <x:definedName name="JGGRMNAZ020602_A">#REF!</x:definedName>
    <x:definedName name="JGGRMNAZ020702_A">#REF!</x:definedName>
    <x:definedName name="JGGRMNAZ021502_A">#REF!</x:definedName>
    <x:definedName name="JGGRMNAZ021902_A">#REF!</x:definedName>
    <x:definedName name="JGGRMNAZ030502">#REF!</x:definedName>
    <x:definedName name="JGGRMNAZ030602">#REF!</x:definedName>
    <x:definedName name="JGGRMNAZ030702">#REF!</x:definedName>
    <x:definedName name="JGGRMNAZ031102">#REF!</x:definedName>
    <x:definedName name="JGGRMNAZ031402">#REF!</x:definedName>
    <x:definedName name="JGGRMNAZ032102">#REF!</x:definedName>
    <x:definedName name="JGGRMNAZ121803_A">#REF!</x:definedName>
    <x:definedName name="JGGRMNAZ121803_R">#REF!</x:definedName>
    <x:definedName name="JGGRMNAZ121902">#REF!</x:definedName>
    <x:definedName name="JGGRMNAZ122203_A">#REF!</x:definedName>
    <x:definedName name="JGGRMNAZ122203_R">#REF!</x:definedName>
    <x:definedName name="JGGRMNBQ010902">#REF!</x:definedName>
    <x:definedName name="JGGRMNBQ011102">#REF!</x:definedName>
    <x:definedName name="JGGRMNBQ011602_A">#REF!</x:definedName>
    <x:definedName name="JGGRMNBQ011802">#REF!</x:definedName>
    <x:definedName name="JGGRMNBQ012102_A">#REF!</x:definedName>
    <x:definedName name="JGGRMNBQ012402_A">#REF!</x:definedName>
    <x:definedName name="JGGRMNBQ012802_A">#REF!</x:definedName>
    <x:definedName name="JGGRMNBQ020102_A">#REF!</x:definedName>
    <x:definedName name="JGGRMNBQ021502_A">#REF!</x:definedName>
    <x:definedName name="JGGRMNBQ031402">#REF!</x:definedName>
    <x:definedName name="JGGRMNBQ120203_A">#REF!</x:definedName>
    <x:definedName name="JGGRMNBQ120203_R">#REF!</x:definedName>
    <x:definedName name="JGGRMNBQ121903_A">#REF!</x:definedName>
    <x:definedName name="JGGRMNBQ121903_R">#REF!</x:definedName>
    <x:definedName name="JGGRMNDX120803">#REF!</x:definedName>
    <x:definedName name="JGGRMNPS013002_A">#REF!</x:definedName>
    <x:definedName name="JGGRMNPS030602">#REF!</x:definedName>
    <x:definedName name="JGGRMNPS031402">#REF!</x:definedName>
    <x:definedName name="JGGRMNPS120103">#REF!</x:definedName>
    <x:definedName name="JGGRMNPS120403">#REF!</x:definedName>
    <x:definedName name="JGGRMNQA012402_A">#REF!</x:definedName>
    <x:definedName name="JGGRMNTP012102_A">#REF!</x:definedName>
    <x:definedName name="JGGRMNTP012402_A">#REF!</x:definedName>
    <x:definedName name="JGGRMNUI031302">#REF!</x:definedName>
    <x:definedName name="JGGRMNUI121802">#REF!</x:definedName>
    <x:definedName name="JGGRMNVB121803_A">#REF!</x:definedName>
    <x:definedName name="JGGRMNVB121803_R">#REF!</x:definedName>
    <x:definedName name="JGGRMNZX012102">#REF!</x:definedName>
    <x:definedName name="JGGRMNZX013102_A">#REF!</x:definedName>
    <x:definedName name="JGGRMNZX020102_A">#REF!</x:definedName>
    <x:definedName name="JGGRMNZX020502_A">#REF!</x:definedName>
    <x:definedName name="JGGRMNZX030802">#REF!</x:definedName>
    <x:definedName name="jgj">#REF!</x:definedName>
    <x:definedName name="JGJTLNAJ030702">#REF!</x:definedName>
    <x:definedName name="JGJTLNAZ031102">#REF!</x:definedName>
    <x:definedName name="JGJTLNLH031902">#REF!</x:definedName>
    <x:definedName name="JGJTLNPS030502">#REF!</x:definedName>
    <x:definedName name="JGJTLNPS031202">#REF!</x:definedName>
    <x:definedName name="JGJTLNUI032002">#REF!</x:definedName>
    <x:definedName name="JGJTLNZX031802">#REF!</x:definedName>
    <x:definedName name="jh">#REF!</x:definedName>
    <x:definedName name="JHMSPNAA122203_A">#REF!</x:definedName>
    <x:definedName name="JHMSPNAA122203_R">#REF!</x:definedName>
    <x:definedName name="JHMSPNAJ030602">#REF!</x:definedName>
    <x:definedName name="JHMSPNAZ010402_A">#REF!</x:definedName>
    <x:definedName name="JHMSPNAZ011002_A">#REF!</x:definedName>
    <x:definedName name="JHMSPNAZ011102_A">#REF!</x:definedName>
    <x:definedName name="JHMSPNAZ011402_A">#REF!</x:definedName>
    <x:definedName name="JHMSPNAZ012802">#REF!</x:definedName>
    <x:definedName name="JHMSPNAZ021802">#REF!</x:definedName>
    <x:definedName name="JHMSPNAZ021902">#REF!</x:definedName>
    <x:definedName name="JHMSPNAZ022102_A">#REF!</x:definedName>
    <x:definedName name="JHMSPNAZ030402">#REF!</x:definedName>
    <x:definedName name="JHMSPNAZ030502">#REF!</x:definedName>
    <x:definedName name="JHMSPNAZ030802">#REF!</x:definedName>
    <x:definedName name="JHMSPNAZ031402">#REF!</x:definedName>
    <x:definedName name="JHMSPNAZ032002">#REF!</x:definedName>
    <x:definedName name="JHMSPNAZ121803">#REF!</x:definedName>
    <x:definedName name="JHMSPNBQ012502_A">#REF!</x:definedName>
    <x:definedName name="JHMSPNBQ021502">#REF!</x:definedName>
    <x:definedName name="JHMSPNBQ021902">#REF!</x:definedName>
    <x:definedName name="JHMSPNBQ120301_R">#REF!</x:definedName>
    <x:definedName name="JHMSPNDX122203_A">#REF!</x:definedName>
    <x:definedName name="JHMSPNDX122203_R">#REF!</x:definedName>
    <x:definedName name="JHMSPNFA031902">#REF!</x:definedName>
    <x:definedName name="JHMSPNFA070902">#REF!</x:definedName>
    <x:definedName name="JHMSPNHG021902">#REF!</x:definedName>
    <x:definedName name="JHMSPNKZ021902">#REF!</x:definedName>
    <x:definedName name="JIDSRNAZ032802">#REF!</x:definedName>
    <x:definedName name="JIDSRNBQ011602">#REF!</x:definedName>
    <x:definedName name="JIDSRNPS032102">#REF!</x:definedName>
    <x:definedName name="JIDSRNQA011602">#REF!</x:definedName>
    <x:definedName name="jik">#REF!</x:definedName>
    <x:definedName name="JINAFNAJ020102">#REF!</x:definedName>
    <x:definedName name="JINAFNFA011402">#REF!</x:definedName>
    <x:definedName name="JINAFNPS010702">#REF!</x:definedName>
    <x:definedName name="JINAFNPS011002">#REF!</x:definedName>
    <x:definedName name="JINAFNPS011602">#REF!</x:definedName>
    <x:definedName name="JINAFNPS011702">#REF!</x:definedName>
    <x:definedName name="JINAFNPS012502">#REF!</x:definedName>
    <x:definedName name="JINAFNPS013102">#REF!</x:definedName>
    <x:definedName name="JINAFNPS021502">#REF!</x:definedName>
    <x:definedName name="JINAFNPS021902">#REF!</x:definedName>
    <x:definedName name="JINAFNQA011102">#REF!</x:definedName>
    <x:definedName name="JINAFNTP010802">#REF!</x:definedName>
    <x:definedName name="JINAFNTP011402">#REF!</x:definedName>
    <x:definedName name="JINAFNTP020102">#REF!</x:definedName>
    <x:definedName name="JINAFNTP021902">#REF!</x:definedName>
    <x:definedName name="JINAFNZX021902">#REF!</x:definedName>
    <x:definedName name="JINDFNAZ011102">#REF!</x:definedName>
    <x:definedName name="JINDFNAZ011402">#REF!</x:definedName>
    <x:definedName name="JINDFNAZ011702">#REF!</x:definedName>
    <x:definedName name="JINDFNAZ030802">#REF!</x:definedName>
    <x:definedName name="JINDFNAZ031102">#REF!</x:definedName>
    <x:definedName name="JINDFNAZ032202">#REF!</x:definedName>
    <x:definedName name="JINDFNAZ032602">#REF!</x:definedName>
    <x:definedName name="JINDFNAZ032802">#REF!</x:definedName>
    <x:definedName name="JINDFNBQ011402">#REF!</x:definedName>
    <x:definedName name="JINDFNBQ032603">#REF!</x:definedName>
    <x:definedName name="JINDFNHG011102">#REF!</x:definedName>
    <x:definedName name="JINDFNHG030702">#REF!</x:definedName>
    <x:definedName name="JINDFNKZ011502">#REF!</x:definedName>
    <x:definedName name="JINDFNLH032202">#REF!</x:definedName>
    <x:definedName name="JINDFNPS011102">#REF!</x:definedName>
    <x:definedName name="JINDFNPS030702">#REF!</x:definedName>
    <x:definedName name="JINDFNPS031102">#REF!</x:definedName>
    <x:definedName name="JINDFNUI040902_A">#REF!</x:definedName>
    <x:definedName name="JINDFNXL011602">#REF!</x:definedName>
    <x:definedName name="JISATJAS121603_A">#REF!</x:definedName>
    <x:definedName name="JISATJAS121603_R">#REF!</x:definedName>
    <x:definedName name="JISATJAZ122903_A">#REF!</x:definedName>
    <x:definedName name="JISATJAZ122903_R">#REF!</x:definedName>
    <x:definedName name="JISATJBQ122303_A">#REF!</x:definedName>
    <x:definedName name="JISATJBQ122303_R">#REF!</x:definedName>
    <x:definedName name="JISATJDX121103_A">#REF!</x:definedName>
    <x:definedName name="JISATJDX121103_R">#REF!</x:definedName>
    <x:definedName name="JISATJDX121903_A">#REF!</x:definedName>
    <x:definedName name="JISATJDX121903_R">#REF!</x:definedName>
    <x:definedName name="JISATJDX123003_A">#REF!</x:definedName>
    <x:definedName name="JISATJDX123003_R">#REF!</x:definedName>
    <x:definedName name="JISATJLH121603_R">#REF!</x:definedName>
    <x:definedName name="JISATJPS120803_R">#REF!</x:definedName>
    <x:definedName name="JISATJPS121203_A">#REF!</x:definedName>
    <x:definedName name="JISATJPS121203_R">#REF!</x:definedName>
    <x:definedName name="jisatjps122303_a">#REF!</x:definedName>
    <x:definedName name="JISATJPS122303_R">#REF!</x:definedName>
    <x:definedName name="JISATJPS122903_A">#REF!</x:definedName>
    <x:definedName name="JISATJPS122903_R">#REF!</x:definedName>
    <x:definedName name="JISATJVB122903_R">#REF!</x:definedName>
    <x:definedName name="JISATNAA121803_A">#REF!</x:definedName>
    <x:definedName name="JISATNAA121803_R">#REF!</x:definedName>
    <x:definedName name="JISATNAA121903_A">#REF!</x:definedName>
    <x:definedName name="JISATNAA121903_R">#REF!</x:definedName>
    <x:definedName name="JISATNAA123003_A">#REF!</x:definedName>
    <x:definedName name="JISATNAA123003_R">#REF!</x:definedName>
    <x:definedName name="JISATNAJ121902">#REF!</x:definedName>
    <x:definedName name="JISATNAZ011602_A">#REF!</x:definedName>
    <x:definedName name="JISATNAZ011702_A">#REF!</x:definedName>
    <x:definedName name="JISATNAZ011802_A">#REF!</x:definedName>
    <x:definedName name="JISATNAZ012102_A">#REF!</x:definedName>
    <x:definedName name="JISATNAZ012402_A">#REF!</x:definedName>
    <x:definedName name="JISATNAZ012802_A">#REF!</x:definedName>
    <x:definedName name="JISATNAZ013102_A">#REF!</x:definedName>
    <x:definedName name="JISATNAZ020102_A">#REF!</x:definedName>
    <x:definedName name="JISATNAZ030403">#REF!</x:definedName>
    <x:definedName name="JISATNAZ030702">#REF!</x:definedName>
    <x:definedName name="JISATNAZ030802">#REF!</x:definedName>
    <x:definedName name="JISATNAZ031202">#REF!</x:definedName>
    <x:definedName name="JISATNAZ121702">#REF!</x:definedName>
    <x:definedName name="JISATNAZ121803_A">#REF!</x:definedName>
    <x:definedName name="JISATNAZ121803_R">#REF!</x:definedName>
    <x:definedName name="JISATNAZ121903_A">#REF!</x:definedName>
    <x:definedName name="JISATNAZ121903_R">#REF!</x:definedName>
    <x:definedName name="JISATNAZ122303_A">#REF!</x:definedName>
    <x:definedName name="JISATNAZ122303_R">#REF!</x:definedName>
    <x:definedName name="JISATNAZ123003_A">#REF!</x:definedName>
    <x:definedName name="JISATNAZ123003_R">#REF!</x:definedName>
    <x:definedName name="JISATNBQ011102_A">#REF!</x:definedName>
    <x:definedName name="JISATNBQ012502_A">#REF!</x:definedName>
    <x:definedName name="JISATNBQ012902_A">#REF!</x:definedName>
    <x:definedName name="JISATNBQ013002_A">#REF!</x:definedName>
    <x:definedName name="JISATNBQ031102">#REF!</x:definedName>
    <x:definedName name="JISATNBQ031302">#REF!</x:definedName>
    <x:definedName name="JISATNBQ032102">#REF!</x:definedName>
    <x:definedName name="JISATNBQ120903_A">#REF!</x:definedName>
    <x:definedName name="JISATNBQ120903_R">#REF!</x:definedName>
    <x:definedName name="JISATNBQ121602">#REF!</x:definedName>
    <x:definedName name="JISATNBQ121903_A">#REF!</x:definedName>
    <x:definedName name="JISATNBQ121903_R">#REF!</x:definedName>
    <x:definedName name="JISATNBQ123003_A">#REF!</x:definedName>
    <x:definedName name="JISATNBQ123003_R">#REF!</x:definedName>
    <x:definedName name="JISATNEC121203_A">#REF!</x:definedName>
    <x:definedName name="JISATNEC121203_R">#REF!</x:definedName>
    <x:definedName name="JISATNEC121803_A">#REF!</x:definedName>
    <x:definedName name="JISATNEC121803_R">#REF!</x:definedName>
    <x:definedName name="JISATNEC121903_A">#REF!</x:definedName>
    <x:definedName name="JISATNEC121903_R">#REF!</x:definedName>
    <x:definedName name="JISATNEC122903_A">#REF!</x:definedName>
    <x:definedName name="JISATNEC122903_R">#REF!</x:definedName>
    <x:definedName name="JISATNEC123003_A">#REF!</x:definedName>
    <x:definedName name="JISATNEC123003_R">#REF!</x:definedName>
    <x:definedName name="JISATNFA121203_R">#REF!</x:definedName>
    <x:definedName name="JISATNFA121702">#REF!</x:definedName>
    <x:definedName name="JISATNLH120203_A">#REF!</x:definedName>
    <x:definedName name="JISATNLH120203_R">#REF!</x:definedName>
    <x:definedName name="JISATNLH120402">#REF!</x:definedName>
    <x:definedName name="JISATNLH120903_A">#REF!</x:definedName>
    <x:definedName name="JISATNLH120903_R">#REF!</x:definedName>
    <x:definedName name="JISATNLH121202">#REF!</x:definedName>
    <x:definedName name="JISATNLH121702">#REF!</x:definedName>
    <x:definedName name="JISATNLH121903_A">#REF!</x:definedName>
    <x:definedName name="JISATNLH121903_R">#REF!</x:definedName>
    <x:definedName name="JISATNLH122303_A">#REF!</x:definedName>
    <x:definedName name="JISATNLH122303_R">#REF!</x:definedName>
    <x:definedName name="JISATNMN121803_A">#REF!</x:definedName>
    <x:definedName name="JISATNMN121803_R">#REF!</x:definedName>
    <x:definedName name="JISATNPS121803_R">#REF!</x:definedName>
    <x:definedName name="JISATNPS123003_A">#REF!</x:definedName>
    <x:definedName name="JISATNPS123003_R">#REF!</x:definedName>
    <x:definedName name="JISATNVC121602">#REF!</x:definedName>
    <x:definedName name="JISATNXP121902">#REF!</x:definedName>
    <x:definedName name="JISATNZX020602_A">#REF!</x:definedName>
    <x:definedName name="JISATNZX021502_A">#REF!</x:definedName>
    <x:definedName name="JISATNZX021902">#REF!</x:definedName>
    <x:definedName name="JISATNZX120402">#REF!</x:definedName>
    <x:definedName name="JISATNZX121602">#REF!</x:definedName>
    <x:definedName name="JJ" hidden="1">#REF!</x:definedName>
    <x:definedName name="jja" hidden="1">{#N/A,#N/A,FALSE,"Aging Summary";#N/A,#N/A,FALSE,"Ratio Analysis";#N/A,#N/A,FALSE,"Test 120 Day Accts";#N/A,#N/A,FALSE,"Tickmarks"}</x:definedName>
    <x:definedName name="JJIHDJMD122903_R">#REF!</x:definedName>
    <x:definedName name="JJIHDNAJ030702_A">#REF!</x:definedName>
    <x:definedName name="JJIHDNPS030802_A">#REF!</x:definedName>
    <x:definedName name="jjj" hidden="1">{#N/A,#N/A,FALSE,"Aging Summary";#N/A,#N/A,FALSE,"Ratio Analysis";#N/A,#N/A,FALSE,"Test 120 Day Accts";#N/A,#N/A,FALSE,"Tickmarks"}</x:definedName>
    <x:definedName name="JJJJ" hidden="1">#REF!</x:definedName>
    <x:definedName name="jjr_1">#REF!</x:definedName>
    <x:definedName name="jjr_10">#REF!</x:definedName>
    <x:definedName name="jjr_11">#REF!</x:definedName>
    <x:definedName name="jjr_12">#REF!</x:definedName>
    <x:definedName name="jjr_13">#REF!</x:definedName>
    <x:definedName name="jjr_14">#REF!</x:definedName>
    <x:definedName name="jjr_15">#REF!</x:definedName>
    <x:definedName name="jjr_16">#REF!</x:definedName>
    <x:definedName name="jjr_17">#REF!</x:definedName>
    <x:definedName name="jjr_18">#REF!</x:definedName>
    <x:definedName name="jjr_2">#REF!</x:definedName>
    <x:definedName name="jjr_3">#REF!</x:definedName>
    <x:definedName name="jjr_4">#REF!</x:definedName>
    <x:definedName name="jjr_5">#REF!</x:definedName>
    <x:definedName name="jjr_6">#REF!</x:definedName>
    <x:definedName name="jjr_7">#REF!</x:definedName>
    <x:definedName name="jjr_8">#REF!</x:definedName>
    <x:definedName name="jjr_9">#REF!</x:definedName>
    <x:definedName name="JJUM4C">#REF!</x:definedName>
    <x:definedName name="jk">#REF!</x:definedName>
    <x:definedName name="JKAEFNAA120803_A">#REF!</x:definedName>
    <x:definedName name="JKAEFNAA120803_R">#REF!</x:definedName>
    <x:definedName name="JKAEFNAJ121103_A">#REF!</x:definedName>
    <x:definedName name="JKAEFNAJ121103_R">#REF!</x:definedName>
    <x:definedName name="JKAEFNAZ020102">#REF!</x:definedName>
    <x:definedName name="JKAEFNAZ022802">#REF!</x:definedName>
    <x:definedName name="JKAEFNAZ030502">#REF!</x:definedName>
    <x:definedName name="JKAEFNBQ011102">#REF!</x:definedName>
    <x:definedName name="JKAEFNDX120803_A">#REF!</x:definedName>
    <x:definedName name="JKAEFNDX120803_R">#REF!</x:definedName>
    <x:definedName name="JKAEFNFA031802">#REF!</x:definedName>
    <x:definedName name="JKAEFNFA121902">#REF!</x:definedName>
    <x:definedName name="JKAEFNLH061302_A">#REF!</x:definedName>
    <x:definedName name="JKAEFNMP120803_A">#REF!</x:definedName>
    <x:definedName name="JKAEFNMP120803_R">#REF!</x:definedName>
    <x:definedName name="JKAEFNPS021502">#REF!</x:definedName>
    <x:definedName name="JKAEFNPS021802">#REF!</x:definedName>
    <x:definedName name="JKAEFNPS021902">#REF!</x:definedName>
    <x:definedName name="JKAEFNPS022702">#REF!</x:definedName>
    <x:definedName name="JKAEFNPS030402">#REF!</x:definedName>
    <x:definedName name="JKAEFNPS030502">#REF!</x:definedName>
    <x:definedName name="JKAEFNPS031802">#REF!</x:definedName>
    <x:definedName name="JKAEFNPS031902">#REF!</x:definedName>
    <x:definedName name="JKAEFNPS032002">#REF!</x:definedName>
    <x:definedName name="JKAEFNTP012902">#REF!</x:definedName>
    <x:definedName name="JKAEFNUI120803_A">#REF!</x:definedName>
    <x:definedName name="JKAEFNUI120803_R">#REF!</x:definedName>
    <x:definedName name="JKAEFNUI121902">#REF!</x:definedName>
    <x:definedName name="JKAEFNZX011102">#REF!</x:definedName>
    <x:definedName name="JKAEFNZX020102">#REF!</x:definedName>
    <x:definedName name="JKAEFNZX021502">#REF!</x:definedName>
    <x:definedName name="JKAEFNZX031802">#REF!</x:definedName>
    <x:definedName name="JKAEFNZX032002">#REF!</x:definedName>
    <x:definedName name="JKAEFNZX032802">#REF!</x:definedName>
    <x:definedName name="JKAEFNZX122002">#REF!</x:definedName>
    <x:definedName name="jkdhyydggdggd">#N/A</x:definedName>
    <x:definedName name="jkl">"$#REF!.$A$7:$M$541"</x:definedName>
    <x:definedName name="jkt" hidden="1">{#N/A,#N/A,FALSE,"Sheet1"}</x:definedName>
    <x:definedName name="JKT_AMT">#REF!</x:definedName>
    <x:definedName name="JKT_AMT_NR">#REF!</x:definedName>
    <x:definedName name="JKT_AMT_R">#REF!</x:definedName>
    <x:definedName name="JKT_BAL">#REF!</x:definedName>
    <x:definedName name="JKT_LN_Reg_Cust_30sep04">#REF!</x:definedName>
    <x:definedName name="Jkt_Setiabudi">#REF!</x:definedName>
    <x:definedName name="JLPBNNEA031203">#REF!</x:definedName>
    <x:definedName name="JLPBNNEA031303">#REF!</x:definedName>
    <x:definedName name="JLPBNNFA031303">#REF!</x:definedName>
    <x:definedName name="JLPBNNMP031003">#REF!</x:definedName>
    <x:definedName name="JLPBNNMP031203">#REF!</x:definedName>
    <x:definedName name="JLPBNNPS031003">#REF!</x:definedName>
    <x:definedName name="JLPBNNPS031203">#REF!</x:definedName>
    <x:definedName name="JLPBNNPS031303">#REF!</x:definedName>
    <x:definedName name="JMAWARJHT022702">#REF!</x:definedName>
    <x:definedName name="JMAWARJHT022702AFS">#REF!</x:definedName>
    <x:definedName name="JMAWARNJHT022702">#REF!</x:definedName>
    <x:definedName name="JMAWARNJHT022702AFS">#REF!</x:definedName>
    <x:definedName name="JMAWARNJHT022802">#REF!</x:definedName>
    <x:definedName name="JMAWARNJHT022802AFS">#REF!</x:definedName>
    <x:definedName name="JMAWARNJHT030102">#REF!</x:definedName>
    <x:definedName name="JMAWARNJHT030102AFS">#REF!</x:definedName>
    <x:definedName name="JMEDCNQQ121901">#REF!</x:definedName>
    <x:definedName name="jmelatijht022702">#REF!</x:definedName>
    <x:definedName name="jmelatijht022802">#REF!</x:definedName>
    <x:definedName name="jmelatijht030102">#REF!</x:definedName>
    <x:definedName name="JMELATINJHT030102">#REF!</x:definedName>
    <x:definedName name="JMELATINJHT030402">#REF!</x:definedName>
    <x:definedName name="JMELATINJHT030502">#REF!</x:definedName>
    <x:definedName name="JMELATINJHT030602">#REF!</x:definedName>
    <x:definedName name="JMELATINJHT030702">#REF!</x:definedName>
    <x:definedName name="JMELATINJHT030802">#REF!</x:definedName>
    <x:definedName name="JMELATINJHT031102">#REF!</x:definedName>
    <x:definedName name="JML">#REF!</x:definedName>
    <x:definedName name="JML_03">#REF!</x:definedName>
    <x:definedName name="JML_04">#REF!</x:definedName>
    <x:definedName name="JML_05">#REF!</x:definedName>
    <x:definedName name="JML_06">#REF!</x:definedName>
    <x:definedName name="JML_07">#REF!</x:definedName>
    <x:definedName name="JML_08">#REF!</x:definedName>
    <x:definedName name="JML_09">#REF!</x:definedName>
    <x:definedName name="JML_10">#REF!</x:definedName>
    <x:definedName name="JML_11">#REF!</x:definedName>
    <x:definedName name="JML_12">#REF!</x:definedName>
    <x:definedName name="JML_13">#REF!</x:definedName>
    <x:definedName name="JML_14">#REF!</x:definedName>
    <x:definedName name="JML_15">#REF!</x:definedName>
    <x:definedName name="JML_16">#REF!</x:definedName>
    <x:definedName name="JML_17">#REF!</x:definedName>
    <x:definedName name="JML_18">#REF!</x:definedName>
    <x:definedName name="JML_19">#REF!</x:definedName>
    <x:definedName name="JML_20">#REF!</x:definedName>
    <x:definedName name="JML_21">#REF!</x:definedName>
    <x:definedName name="JML_22">#REF!</x:definedName>
    <x:definedName name="JML_23">#REF!</x:definedName>
    <x:definedName name="JML_24">#REF!</x:definedName>
    <x:definedName name="JML_25">#REF!</x:definedName>
    <x:definedName name="JML_26">#REF!</x:definedName>
    <x:definedName name="JML_27">#REF!</x:definedName>
    <x:definedName name="JML_28">#REF!</x:definedName>
    <x:definedName name="JML_29">#REF!</x:definedName>
    <x:definedName name="JML_30">#REF!</x:definedName>
    <x:definedName name="JML_31">#REF!</x:definedName>
    <x:definedName name="JML_32">#REF!</x:definedName>
    <x:definedName name="JML_33">#REF!</x:definedName>
    <x:definedName name="JML_34">#REF!</x:definedName>
    <x:definedName name="JML_35">#REF!</x:definedName>
    <x:definedName name="JML_36">#REF!</x:definedName>
    <x:definedName name="JML_37">#REF!</x:definedName>
    <x:definedName name="JML_38">#REF!</x:definedName>
    <x:definedName name="JML_39">#REF!</x:definedName>
    <x:definedName name="JML_40">#REF!</x:definedName>
    <x:definedName name="JML_41">#REF!</x:definedName>
    <x:definedName name="JML_42">#REF!</x:definedName>
    <x:definedName name="JML_43">#REF!</x:definedName>
    <x:definedName name="JML_44">#REF!</x:definedName>
    <x:definedName name="JML_45">#REF!</x:definedName>
    <x:definedName name="JML_46">#REF!</x:definedName>
    <x:definedName name="JML_47">#REF!</x:definedName>
    <x:definedName name="JML_48">#REF!</x:definedName>
    <x:definedName name="JML_49">#REF!</x:definedName>
    <x:definedName name="JML_USD">#REF!</x:definedName>
    <x:definedName name="JMLIANPS011402_A">#REF!</x:definedName>
    <x:definedName name="JMLIANPS011502_A">#REF!</x:definedName>
    <x:definedName name="JMLIANPS011602_A">#REF!</x:definedName>
    <x:definedName name="JMLIANPS012102_A">#REF!</x:definedName>
    <x:definedName name="JN" hidden="1">{#N/A,#N/A,FALSE,"Aging Summary";#N/A,#N/A,FALSE,"Ratio Analysis";#N/A,#N/A,FALSE,"Test 120 Day Accts";#N/A,#N/A,FALSE,"Tickmarks"}</x:definedName>
    <x:definedName name="jo">#REF!</x:definedName>
    <x:definedName name="JOHAN">#REF!</x:definedName>
    <x:definedName name="Johnson">#REF!</x:definedName>
    <x:definedName name="JOPROAPR">#REF!</x:definedName>
    <x:definedName name="JOPRODES">#REF!</x:definedName>
    <x:definedName name="JOPROFEB">#REF!</x:definedName>
    <x:definedName name="JOPROJAN">#REF!</x:definedName>
    <x:definedName name="JOPROJUL">#REF!</x:definedName>
    <x:definedName name="JOPROJUN">#REF!</x:definedName>
    <x:definedName name="JOPROMEI">#REF!</x:definedName>
    <x:definedName name="JOPROMRT">#REF!</x:definedName>
    <x:definedName name="JOPRONOP">#REF!</x:definedName>
    <x:definedName name="JOPROOKT">#REF!</x:definedName>
    <x:definedName name="JOPROSEPT">#REF!</x:definedName>
    <x:definedName name="Journal_Details">#REF!</x:definedName>
    <x:definedName name="Journal_Headers">#REF!</x:definedName>
    <x:definedName name="JournalEntry">"$#REF!.$A$1"</x:definedName>
    <x:definedName name="JPGASJDX121503_R">#REF!</x:definedName>
    <x:definedName name="JPGASJEC121503_A">#REF!</x:definedName>
    <x:definedName name="JPGASJEC121503_R">#REF!</x:definedName>
    <x:definedName name="JPGASJLH121503_A">#REF!</x:definedName>
    <x:definedName name="JPGASJLH121503_R">#REF!</x:definedName>
    <x:definedName name="JPGASJMD121503_A">#REF!</x:definedName>
    <x:definedName name="JPGASJMD121503_R">#REF!</x:definedName>
    <x:definedName name="JPGASJPS121503_A">#REF!</x:definedName>
    <x:definedName name="JPGASJPS211503_R">#REF!</x:definedName>
    <x:definedName name="jpy">#REF!</x:definedName>
    <x:definedName name="JPYDERIVCASH">#REF!</x:definedName>
    <x:definedName name="JPYFXCASH">#REF!</x:definedName>
    <x:definedName name="JPYMMCASH1">#REF!</x:definedName>
    <x:definedName name="JPYMMCASH2">#REF!</x:definedName>
    <x:definedName name="JPYMMCASH3">#REF!</x:definedName>
    <x:definedName name="JPYRATE">#REF!</x:definedName>
    <x:definedName name="jsg34jdkllfhheue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x:definedName>
    <x:definedName name="JSMGRNAZ012302">#REF!</x:definedName>
    <x:definedName name="JSMGRNAZ012502">#REF!</x:definedName>
    <x:definedName name="JSMGRNAZ012902">#REF!</x:definedName>
    <x:definedName name="JSMGRNAZ013102">#REF!</x:definedName>
    <x:definedName name="JSMGRNAZ020102">#REF!</x:definedName>
    <x:definedName name="JSMGRNAZ021402">#REF!</x:definedName>
    <x:definedName name="JSMGRNAZ021502">#REF!</x:definedName>
    <x:definedName name="JSMGRNAZ021802">#REF!</x:definedName>
    <x:definedName name="JSMGRNAZ022602">#REF!</x:definedName>
    <x:definedName name="JSMGRNAZ030102">#REF!</x:definedName>
    <x:definedName name="JSMGRNAZ030402">#REF!</x:definedName>
    <x:definedName name="JSMGRNAZ031202">#REF!</x:definedName>
    <x:definedName name="JSMGRNAZ031302">#REF!</x:definedName>
    <x:definedName name="JSMGRNAZ031802">#REF!</x:definedName>
    <x:definedName name="JSMGRNAZ032002">#REF!</x:definedName>
    <x:definedName name="JSMGRNPS020602_A">#REF!</x:definedName>
    <x:definedName name="JSMGRNPS022702">#REF!</x:definedName>
    <x:definedName name="JSMGRNPS022802">#REF!</x:definedName>
    <x:definedName name="JSMGRNPS122002_A">#REF!</x:definedName>
    <x:definedName name="JSMGRNPS122002_R">#REF!</x:definedName>
    <x:definedName name="JSMGRNUI031402">#REF!</x:definedName>
    <x:definedName name="JSMGRNUI031902">#REF!</x:definedName>
    <x:definedName name="JSMGRNUI121202_A">#REF!</x:definedName>
    <x:definedName name="JSMGRNUI121202_R">#REF!</x:definedName>
    <x:definedName name="JSMGRNZX032102">#REF!</x:definedName>
    <x:definedName name="JSMGRNZX121902_A">#REF!</x:definedName>
    <x:definedName name="JSMGRNZX121902_R">#REF!</x:definedName>
    <x:definedName name="JSONANPS032403">#REF!</x:definedName>
    <x:definedName name="JSONANQA011602">#REF!</x:definedName>
    <x:definedName name="JSONANZX013002">#REF!</x:definedName>
    <x:definedName name="JSONANZX020102">#REF!</x:definedName>
    <x:definedName name="JSONANZX040802">#REF!</x:definedName>
    <x:definedName name="JSULIJPS013002_A">#REF!</x:definedName>
    <x:definedName name="JSULIJPS013102_A">#REF!</x:definedName>
    <x:definedName name="JSULIJPS020102_A">#REF!</x:definedName>
    <x:definedName name="JSULIJPS020602_A">#REF!</x:definedName>
    <x:definedName name="JSULIJPS020802_A">#REF!</x:definedName>
    <x:definedName name="JSULIJPS021802_A">#REF!</x:definedName>
    <x:definedName name="JT_1">#REF!</x:definedName>
    <x:definedName name="JT_2">#REF!</x:definedName>
    <x:definedName name="JTGR">#REF!</x:definedName>
    <x:definedName name="JTLKMJFA032602_A">#REF!</x:definedName>
    <x:definedName name="JTLKMJFA032602_R">#REF!</x:definedName>
    <x:definedName name="JTLKMJLH032602_A">#REF!</x:definedName>
    <x:definedName name="JTLKMJLH032602_R">#REF!</x:definedName>
    <x:definedName name="JTLKMJLH032702_A">#REF!</x:definedName>
    <x:definedName name="JTLKMJLH032702_R">#REF!</x:definedName>
    <x:definedName name="JTLKMJLH032802_A">#REF!</x:definedName>
    <x:definedName name="JTLKMJLH032802_R">#REF!</x:definedName>
    <x:definedName name="JTLKMJPS032802_R">#REF!</x:definedName>
    <x:definedName name="JTLKMJUI032602_A">#REF!</x:definedName>
    <x:definedName name="JTLKMJVC032602_A">#REF!</x:definedName>
    <x:definedName name="JTLKMJVC032602_R">#REF!</x:definedName>
    <x:definedName name="JTLKMJVC032802_A">#REF!</x:definedName>
    <x:definedName name="JTLKMJVC032802_R">#REF!</x:definedName>
    <x:definedName name="JTLKMJZX031102_R">#REF!</x:definedName>
    <x:definedName name="JTLKMJZX032602_A">#REF!</x:definedName>
    <x:definedName name="JTLKMJZX032602_R">#REF!</x:definedName>
    <x:definedName name="JTLKMNAJ011102_A">#REF!</x:definedName>
    <x:definedName name="JTLKMNAJ020702_A">#REF!</x:definedName>
    <x:definedName name="JTLKMNAZ012102_A">#REF!</x:definedName>
    <x:definedName name="JTLKMNAZ012302_A">#REF!</x:definedName>
    <x:definedName name="JTLKMNAZ020502_A">#REF!</x:definedName>
    <x:definedName name="JTLKMNAZ020702_A">#REF!</x:definedName>
    <x:definedName name="JTLKMNAZ032202_A">#REF!</x:definedName>
    <x:definedName name="JTLKMNAZ032202_R">#REF!</x:definedName>
    <x:definedName name="JTLKMNAZ032403_A">#REF!</x:definedName>
    <x:definedName name="JTLKMNAZ032403_R">#REF!</x:definedName>
    <x:definedName name="JTLKMNAZ032703_A">#REF!</x:definedName>
    <x:definedName name="JTLKMNAZ032703_R">#REF!</x:definedName>
    <x:definedName name="JTLKMNAZ032803_A">#REF!</x:definedName>
    <x:definedName name="JTLKMNAZ032803_R">#REF!</x:definedName>
    <x:definedName name="JTLKMNAZ033103_A">#REF!</x:definedName>
    <x:definedName name="JTLKMNAZ033103_R">#REF!</x:definedName>
    <x:definedName name="JTLKMNAZ121302">#REF!</x:definedName>
    <x:definedName name="JTLKMNAZ121602">#REF!</x:definedName>
    <x:definedName name="JTLKMNAZ122903_A">#REF!</x:definedName>
    <x:definedName name="JTLKMNAZ122903_R">#REF!</x:definedName>
    <x:definedName name="JTLKMNBP121803_A">#REF!</x:definedName>
    <x:definedName name="JTLKMNBP121803_R">#REF!</x:definedName>
    <x:definedName name="JTLKMNBQ011402_A">#REF!</x:definedName>
    <x:definedName name="JTLKMNBQ011502">#REF!</x:definedName>
    <x:definedName name="JTLKMNBQ011602_A">#REF!</x:definedName>
    <x:definedName name="JTLKMNBQ012102_A">#REF!</x:definedName>
    <x:definedName name="JTLKMNBQ012402_A">#REF!</x:definedName>
    <x:definedName name="JTLKMNBQ020702_A">#REF!</x:definedName>
    <x:definedName name="JTLKMNBQ021902">#REF!</x:definedName>
    <x:definedName name="JTLKMNBQ030602">#REF!</x:definedName>
    <x:definedName name="JTLKMNBQ032202_A">#REF!</x:definedName>
    <x:definedName name="JTLKMNBQ032202_R">#REF!</x:definedName>
    <x:definedName name="JTLKMNBQ033103_A">#REF!</x:definedName>
    <x:definedName name="JTLKMNBQ033103_R">#REF!</x:definedName>
    <x:definedName name="JTLKMNBQ122903_R">#REF!</x:definedName>
    <x:definedName name="JTLKMNBW011102_A">#REF!</x:definedName>
    <x:definedName name="JTLKMNBW020702_A">#REF!</x:definedName>
    <x:definedName name="JTLKMNDX121503_A">#REF!</x:definedName>
    <x:definedName name="JTLKMNDX121503_R">#REF!</x:definedName>
    <x:definedName name="JTLKMNDX123003_A">#REF!</x:definedName>
    <x:definedName name="JTLKMNDX123003_R">#REF!</x:definedName>
    <x:definedName name="JTLKMNFA032703_R">#REF!</x:definedName>
    <x:definedName name="JTLKMNGT121302">#REF!</x:definedName>
    <x:definedName name="JTLKMNHG021502_A">#REF!</x:definedName>
    <x:definedName name="JTLKMNLH032603">#REF!</x:definedName>
    <x:definedName name="JTLKMNMG021902">#REF!</x:definedName>
    <x:definedName name="JTLKMNPS020702_A">#REF!</x:definedName>
    <x:definedName name="JTLKMNPS032202_R">#REF!</x:definedName>
    <x:definedName name="JTLKMNPS032403_A">#REF!</x:definedName>
    <x:definedName name="JTLKMNPS032403_R">#REF!</x:definedName>
    <x:definedName name="JTLKMNPS032503">#REF!</x:definedName>
    <x:definedName name="JTLKMNUI032703_A">#REF!</x:definedName>
    <x:definedName name="JTLKMNUI032703_R">#REF!</x:definedName>
    <x:definedName name="JTLKMNUI032803_A">#REF!</x:definedName>
    <x:definedName name="JTLKMNUI032803_R">#REF!</x:definedName>
    <x:definedName name="JTLKMNVC032202_R">#REF!</x:definedName>
    <x:definedName name="JTLKMNXL011502_A">#REF!</x:definedName>
    <x:definedName name="JTLKMNXL011602_A">#REF!</x:definedName>
    <x:definedName name="JTLKMNXL012302_A">#REF!</x:definedName>
    <x:definedName name="JTLKMNXP020702_A">#REF!</x:definedName>
    <x:definedName name="JTLKMNXP021802_A">#REF!</x:definedName>
    <x:definedName name="JTLKMNXP030802_A">#REF!</x:definedName>
    <x:definedName name="JTLKMNXP030802_R">#REF!</x:definedName>
    <x:definedName name="JTLKMNZQ020702_A">#REF!</x:definedName>
    <x:definedName name="JTLKMNZQ021502_A">#REF!</x:definedName>
    <x:definedName name="JTLKMNZX011102_A">#REF!</x:definedName>
    <x:definedName name="JTLKMNZX011502_A">#REF!</x:definedName>
    <x:definedName name="JTLKMNZX012102_A">#REF!</x:definedName>
    <x:definedName name="JTLKMNZX020702_A">#REF!</x:definedName>
    <x:definedName name="JTLKMNZX021802">#REF!</x:definedName>
    <x:definedName name="JTLKMNZX021902_A">#REF!</x:definedName>
    <x:definedName name="JTLKMNZX030802_A">#REF!</x:definedName>
    <x:definedName name="JTLKMNZX030802_R">#REF!</x:definedName>
    <x:definedName name="JTLKMNZX031902">#REF!</x:definedName>
    <x:definedName name="JTLKMNZX032202_A">#REF!</x:definedName>
    <x:definedName name="JTLKMNZX032202_R">#REF!</x:definedName>
    <x:definedName name="JTMPINPS021902_A">#REF!</x:definedName>
    <x:definedName name="JTRIMNAS120203_A">#REF!</x:definedName>
    <x:definedName name="JTRIMNAS120203_R">#REF!</x:definedName>
    <x:definedName name="JTRIMNAZ022602_A">#REF!</x:definedName>
    <x:definedName name="JTRIMNFA122702_R">#REF!</x:definedName>
    <x:definedName name="JTRIMNFA122903_A">#REF!</x:definedName>
    <x:definedName name="JTRIMNFA122903_R">#REF!</x:definedName>
    <x:definedName name="JTRIMNMD120503_A">#REF!</x:definedName>
    <x:definedName name="JTRIMNMD120503_R">#REF!</x:definedName>
    <x:definedName name="jtshwrTX423">#REF!</x:definedName>
    <x:definedName name="JTSPCNAJ011702_A">#REF!</x:definedName>
    <x:definedName name="JTSPCNBQ011602_A">#REF!</x:definedName>
    <x:definedName name="JTSPCNBQ020102_A">#REF!</x:definedName>
    <x:definedName name="JTSPCNFA031303_A">#REF!</x:definedName>
    <x:definedName name="JTSPCNFA031303_R">#REF!</x:definedName>
    <x:definedName name="JTSPCNHG011402_A">#REF!</x:definedName>
    <x:definedName name="JTSPCNPS031203_A">#REF!</x:definedName>
    <x:definedName name="JTSPCNPS031203_R">#REF!</x:definedName>
    <x:definedName name="JTSPCNZQ012902_A">#REF!</x:definedName>
    <x:definedName name="JTSPCNZQ013002_A">#REF!</x:definedName>
    <x:definedName name="JTSPCNZX011502_A">#REF!</x:definedName>
    <x:definedName name="JTSPCNZX011602_A">#REF!</x:definedName>
    <x:definedName name="JTSPCNZX011802_A">#REF!</x:definedName>
    <x:definedName name="JTSPCNZX012302_A">#REF!</x:definedName>
    <x:definedName name="JTSPCNZX012502_A">#REF!</x:definedName>
    <x:definedName name="JTSPCNZX012802_A">#REF!</x:definedName>
    <x:definedName name="JTSPCNZX013102_A">#REF!</x:definedName>
    <x:definedName name="jtswrTGB500AZRV20">#REF!</x:definedName>
    <x:definedName name="JU">#REF!</x:definedName>
    <x:definedName name="JU_6">#REF!</x:definedName>
    <x:definedName name="JUAL">#REF!</x:definedName>
    <x:definedName name="JUALNON">#REF!</x:definedName>
    <x:definedName name="JUALTGR">#REF!</x:definedName>
    <x:definedName name="judul">"$#REF!.$A$1:$IV$9"</x:definedName>
    <x:definedName name="JudulKolom">#REF!</x:definedName>
    <x:definedName name="JUL">#REF!</x:definedName>
    <x:definedName name="Jul_99">#REF!</x:definedName>
    <x:definedName name="juli">#REF!</x:definedName>
    <x:definedName name="julspt">#REF!</x:definedName>
    <x:definedName name="JULY">#REF!</x:definedName>
    <x:definedName name="JUM4A">#REF!</x:definedName>
    <x:definedName name="JUM4B">#REF!</x:definedName>
    <x:definedName name="JUM4C">#REF!</x:definedName>
    <x:definedName name="JUM4D">#REF!</x:definedName>
    <x:definedName name="JUM4E">#REF!</x:definedName>
    <x:definedName name="JUM4F">#REF!</x:definedName>
    <x:definedName name="JUM4G">#REF!</x:definedName>
    <x:definedName name="JUM5A">#REF!</x:definedName>
    <x:definedName name="JUM5B">#REF!</x:definedName>
    <x:definedName name="JUM5C">#REF!</x:definedName>
    <x:definedName name="JUM5D">#REF!</x:definedName>
    <x:definedName name="JUM5E">#REF!</x:definedName>
    <x:definedName name="JUM5F">#REF!</x:definedName>
    <x:definedName name="JUM5G">#REF!</x:definedName>
    <x:definedName name="JUN">#N/A</x:definedName>
    <x:definedName name="Jun_99">#REF!</x:definedName>
    <x:definedName name="JUNE">#REF!</x:definedName>
    <x:definedName name="JUNTRNPS030702_A">#REF!</x:definedName>
    <x:definedName name="JUNTRNTP120803_A">#REF!</x:definedName>
    <x:definedName name="JUNTRNTP120803_R">#REF!</x:definedName>
    <x:definedName name="JUNTRNUI030702_A">#REF!</x:definedName>
    <x:definedName name="JUNVRNBQ011502_A">#REF!</x:definedName>
    <x:definedName name="JUNVRNBQ011602_A">#REF!</x:definedName>
    <x:definedName name="JUPA">#REF!</x:definedName>
    <x:definedName name="JURN1">#REF!</x:definedName>
    <x:definedName name="JURN2">#REF!</x:definedName>
    <x:definedName name="JURN3">#REF!</x:definedName>
    <x:definedName name="JURN4">#REF!</x:definedName>
    <x:definedName name="jurnal">(#REF!,#REF!,#REF!,#REF!,#REF!,#REF!,#REF!,#REF!,#REF!,#REF!,#REF!,#REF!,#REF!,#REF!,#REF!,#REF!,#REF!,#REF!,#REF!,#REF!,#REF!)</x:definedName>
    <x:definedName name="jurnal_2">NA()</x:definedName>
    <x:definedName name="JurnBNI">"$#REF!.$A$1"</x:definedName>
    <x:definedName name="justRes">#REF!</x:definedName>
    <x:definedName name="justSou">#REF!</x:definedName>
    <x:definedName name="jut">#REF!</x:definedName>
    <x:definedName name="JUTA">#REF!</x:definedName>
    <x:definedName name="JVC">#REF!</x:definedName>
    <x:definedName name="k">#REF!</x:definedName>
    <x:definedName name="K_1">1000</x:definedName>
    <x:definedName name="K_350">#REF!</x:definedName>
    <x:definedName name="K_CHANDRASHEKHAR">#REF!</x:definedName>
    <x:definedName name="K_DH">#REF!</x:definedName>
    <x:definedName name="K.D.Howa">#REF!</x:definedName>
    <x:definedName name="k\">#REF!</x:definedName>
    <x:definedName name="K2__MAXEXPCOLS__" hidden="1">100</x:definedName>
    <x:definedName name="K2__MAXEXPROWS__" hidden="1">1000</x:definedName>
    <x:definedName name="K2__WBEVMODE__" hidden="1">0</x:definedName>
    <x:definedName name="K2__WBREFOPTIONS__" hidden="1">134217728</x:definedName>
    <x:definedName name="K2_WBEVMODE" hidden="1">-1</x:definedName>
    <x:definedName name="K25g488">#REF!</x:definedName>
    <x:definedName name="K25g488_2">"#REF!"</x:definedName>
    <x:definedName name="KA" hidden="1">#REF!</x:definedName>
    <x:definedName name="kab">#REF!</x:definedName>
    <x:definedName name="kabelbc10">#REF!</x:definedName>
    <x:definedName name="kabelbc120">#REF!</x:definedName>
    <x:definedName name="kabelbc16">#REF!</x:definedName>
    <x:definedName name="kabelbc25">#REF!</x:definedName>
    <x:definedName name="kabelbc35">#REF!</x:definedName>
    <x:definedName name="kabelbc4">#REF!</x:definedName>
    <x:definedName name="kabelbc50">#REF!</x:definedName>
    <x:definedName name="kabelbc6">#REF!</x:definedName>
    <x:definedName name="kabelbc70">#REF!</x:definedName>
    <x:definedName name="KACA_A">#REF!</x:definedName>
    <x:definedName name="KACA_B">#REF!</x:definedName>
    <x:definedName name="KACA_BASE">#REF!</x:definedName>
    <x:definedName name="KACA_C">#REF!</x:definedName>
    <x:definedName name="kacacermin">#REF!</x:definedName>
    <x:definedName name="kacau" hidden="1">#REF!</x:definedName>
    <x:definedName name="kagt97">#REF!</x:definedName>
    <x:definedName name="kagt98">#REF!</x:definedName>
    <x:definedName name="kai">#REF!</x:definedName>
    <x:definedName name="kal">#REF!</x:definedName>
    <x:definedName name="Kalah_Harga">#REF!</x:definedName>
    <x:definedName name="Kalah_Harga_2">#REF!</x:definedName>
    <x:definedName name="Kalbe">#REF!</x:definedName>
    <x:definedName name="kalender">#REF!</x:definedName>
    <x:definedName name="kalender2003">#REF!</x:definedName>
    <x:definedName name="kalender34">#REF!</x:definedName>
    <x:definedName name="kalender4">#REF!</x:definedName>
    <x:definedName name="KALI">#REF!</x:definedName>
    <x:definedName name="kamper">#REF!</x:definedName>
    <x:definedName name="kanpus">#REF!</x:definedName>
    <x:definedName name="KantorPusat">#REF!</x:definedName>
    <x:definedName name="KantorPusatPus">#REF!</x:definedName>
    <x:definedName name="KANWAR_SINGH">#REF!</x:definedName>
    <x:definedName name="KAP">#REF!</x:definedName>
    <x:definedName name="KAP_6">#REF!</x:definedName>
    <x:definedName name="kap_tamp">#REF!</x:definedName>
    <x:definedName name="KAP01_6">#REF!</x:definedName>
    <x:definedName name="KAP02_6">#REF!</x:definedName>
    <x:definedName name="KAP03_6">#REF!</x:definedName>
    <x:definedName name="KAP04_6">#REF!</x:definedName>
    <x:definedName name="KAP05_6">#REF!</x:definedName>
    <x:definedName name="KAP06_6">#REF!</x:definedName>
    <x:definedName name="KAP07_6">#REF!</x:definedName>
    <x:definedName name="KAP08_6">#REF!</x:definedName>
    <x:definedName name="KAP09_6">#REF!</x:definedName>
    <x:definedName name="KAP10_6">#REF!</x:definedName>
    <x:definedName name="KAP11_6">#REF!</x:definedName>
    <x:definedName name="KAP12_6">#REF!</x:definedName>
    <x:definedName name="KAP13_6">#REF!</x:definedName>
    <x:definedName name="KAP14_6">#REF!</x:definedName>
    <x:definedName name="KAP15_6">#REF!</x:definedName>
    <x:definedName name="KAPAL">#REF!</x:definedName>
    <x:definedName name="KAREB">#REF!</x:definedName>
    <x:definedName name="KAREB_PERF">#REF!</x:definedName>
    <x:definedName name="Karet">#REF!</x:definedName>
    <x:definedName name="KARTON">#REF!</x:definedName>
    <x:definedName name="karung">#REF!</x:definedName>
    <x:definedName name="kas" hidden="1">{#N/A,#N/A,FALSE,"Aging Summary";#N/A,#N/A,FALSE,"Ratio Analysis";#N/A,#N/A,FALSE,"Test 120 Day Accts";#N/A,#N/A,FALSE,"Tickmarks"}</x:definedName>
    <x:definedName name="KASBANK">#REF!</x:definedName>
    <x:definedName name="KasDb">"$#REF!.$E$7:$E$2645"</x:definedName>
    <x:definedName name="KasKr">"$#REF!.$F$7:$F$2645"</x:definedName>
    <x:definedName name="kasogi">#REF!</x:definedName>
    <x:definedName name="kategorib">#REF!</x:definedName>
    <x:definedName name="KAWASAN">#REF!</x:definedName>
    <x:definedName name="KawasanIndustri_Jababeka">#REF!</x:definedName>
    <x:definedName name="Kawat">#REF!</x:definedName>
    <x:definedName name="KawBt">#REF!</x:definedName>
    <x:definedName name="KawDr">#REF!</x:definedName>
    <x:definedName name="KawLl">#REF!</x:definedName>
    <x:definedName name="Kayu">#REF!</x:definedName>
    <x:definedName name="KayuK">#REF!</x:definedName>
    <x:definedName name="KB" hidden="1">{#N/A,#N/A,FALSE,"Sheet1"}</x:definedName>
    <x:definedName name="Kb.debet">"$#REF!.$E$8:$E$3230"</x:definedName>
    <x:definedName name="Kb.kredit">"$#REF!.$F$8:$F$3230"</x:definedName>
    <x:definedName name="kbi">#REF!</x:definedName>
    <x:definedName name="kbisl">#REF!</x:definedName>
    <x:definedName name="KCL">#REF!</x:definedName>
    <x:definedName name="kd">#REF!</x:definedName>
    <x:definedName name="KD_03">#REF!</x:definedName>
    <x:definedName name="KD_04">#REF!</x:definedName>
    <x:definedName name="KD_05">#REF!</x:definedName>
    <x:definedName name="KD_06">#REF!</x:definedName>
    <x:definedName name="KD_07">#REF!</x:definedName>
    <x:definedName name="KD_08">#REF!</x:definedName>
    <x:definedName name="KD_09">#REF!</x:definedName>
    <x:definedName name="KD_10">#REF!</x:definedName>
    <x:definedName name="KD_11">#REF!</x:definedName>
    <x:definedName name="KD_12">#REF!</x:definedName>
    <x:definedName name="KD_13">#REF!</x:definedName>
    <x:definedName name="KD_14">#REF!</x:definedName>
    <x:definedName name="KD_15">#REF!</x:definedName>
    <x:definedName name="KD_16">#REF!</x:definedName>
    <x:definedName name="KD_17">#REF!</x:definedName>
    <x:definedName name="KD_18">#REF!</x:definedName>
    <x:definedName name="KD_19">#REF!</x:definedName>
    <x:definedName name="KD_20">#REF!</x:definedName>
    <x:definedName name="KD_21">#REF!</x:definedName>
    <x:definedName name="KD_22">#REF!</x:definedName>
    <x:definedName name="KD_23">#REF!</x:definedName>
    <x:definedName name="KD_24">#REF!</x:definedName>
    <x:definedName name="KD_25">#REF!</x:definedName>
    <x:definedName name="KD_26">#REF!</x:definedName>
    <x:definedName name="KD_27">#REF!</x:definedName>
    <x:definedName name="KD_28">#REF!</x:definedName>
    <x:definedName name="KD_29">#REF!</x:definedName>
    <x:definedName name="KD_30">#REF!</x:definedName>
    <x:definedName name="KD_31">#REF!</x:definedName>
    <x:definedName name="KD_32">#REF!</x:definedName>
    <x:definedName name="KD_33">#REF!</x:definedName>
    <x:definedName name="KD_34">#REF!</x:definedName>
    <x:definedName name="KD_35">#REF!</x:definedName>
    <x:definedName name="KD_36">#REF!</x:definedName>
    <x:definedName name="KD_37">#REF!</x:definedName>
    <x:definedName name="KD_38">#REF!</x:definedName>
    <x:definedName name="KD_39">#REF!</x:definedName>
    <x:definedName name="KD_40">#REF!</x:definedName>
    <x:definedName name="KD_41">#REF!</x:definedName>
    <x:definedName name="KD_42">#REF!</x:definedName>
    <x:definedName name="KD_43">#REF!</x:definedName>
    <x:definedName name="KD_44">#REF!</x:definedName>
    <x:definedName name="KD_45">#REF!</x:definedName>
    <x:definedName name="KD_46">#REF!</x:definedName>
    <x:definedName name="KD_47">#REF!</x:definedName>
    <x:definedName name="KD_48">#REF!</x:definedName>
    <x:definedName name="KD_49">#REF!</x:definedName>
    <x:definedName name="KD_BRG">#REF!</x:definedName>
    <x:definedName name="KD_JUAL">#REF!</x:definedName>
    <x:definedName name="KDB">#REF!</x:definedName>
    <x:definedName name="kdes97">#REF!</x:definedName>
    <x:definedName name="kdes98">#REF!</x:definedName>
    <x:definedName name="kdr">#REF!</x:definedName>
    <x:definedName name="kdrcl">#REF!</x:definedName>
    <x:definedName name="kdrcm">#REF!</x:definedName>
    <x:definedName name="kdrcw">#REF!</x:definedName>
    <x:definedName name="kdrkf">#REF!</x:definedName>
    <x:definedName name="kdrsl">#REF!</x:definedName>
    <x:definedName name="keb">#REF!</x:definedName>
    <x:definedName name="Kedaung_Industrial">#REF!</x:definedName>
    <x:definedName name="kelbelanja">#REF!</x:definedName>
    <x:definedName name="KEMASNEW">#REF!</x:definedName>
    <x:definedName name="KEN">#REF!</x:definedName>
    <x:definedName name="kenaikan">#REF!</x:definedName>
    <x:definedName name="KENDARAAN">#REF!</x:definedName>
    <x:definedName name="KENDLE_ENGINEERING__ASIA__PTE_LTD">#REF!</x:definedName>
    <x:definedName name="Kenek">#REF!</x:definedName>
    <x:definedName name="kepalapancang">#REF!</x:definedName>
    <x:definedName name="KEPENTINGAN_NON_PENGENDALI">#REF!</x:definedName>
    <x:definedName name="keram">#REF!</x:definedName>
    <x:definedName name="kerikil">#REF!</x:definedName>
    <x:definedName name="KERJA">#REF!</x:definedName>
    <x:definedName name="KERJA1">#REF!</x:definedName>
    <x:definedName name="KEUANGAN">#REF!</x:definedName>
    <x:definedName name="KEUNT">#REF!</x:definedName>
    <x:definedName name="keuntungan_kurs">#REF!</x:definedName>
    <x:definedName name="kewajiban_lain_lain">#REF!</x:definedName>
    <x:definedName name="Key" hidden="1">#REF!</x:definedName>
    <x:definedName name="KEY_DATAS">#REF!</x:definedName>
    <x:definedName name="Key_person_life_insurance">#REF!</x:definedName>
    <x:definedName name="kfs">#REF!</x:definedName>
    <x:definedName name="kg">#REF!</x:definedName>
    <x:definedName name="kgd">#REF!</x:definedName>
    <x:definedName name="kgdkf">#REF!</x:definedName>
    <x:definedName name="kgi">#REF!</x:definedName>
    <x:definedName name="kgs">#REF!</x:definedName>
    <x:definedName name="ki" hidden="1">{#N/A,#N/A,FALSE,"DATA"}</x:definedName>
    <x:definedName name="KIA">#REF!</x:definedName>
    <x:definedName name="KIAS">#REF!</x:definedName>
    <x:definedName name="kickers">#REF!</x:definedName>
    <x:definedName name="KIFUROS">#REF!</x:definedName>
    <x:definedName name="kiki" hidden="1">{#N/A,#N/A,FALSE,"Aging Summary";#N/A,#N/A,FALSE,"Ratio Analysis";#N/A,#N/A,FALSE,"Test 120 Day Accts";#N/A,#N/A,FALSE,"Tickmarks"}</x:definedName>
    <x:definedName name="kinerja">#REF!</x:definedName>
    <x:definedName name="KINO">#REF!</x:definedName>
    <x:definedName name="kinoo">#REF!</x:definedName>
    <x:definedName name="kinul">#REF!</x:definedName>
    <x:definedName name="kioy" hidden="1">{#N/A,#N/A,FALSE,"DATA"}</x:definedName>
    <x:definedName name="kirim">#REF!</x:definedName>
    <x:definedName name="KISS">#REF!</x:definedName>
    <x:definedName name="kitc100x2x0.6">#REF!</x:definedName>
    <x:definedName name="kitc2x100x2x0.6">#REF!</x:definedName>
    <x:definedName name="kiuy" hidden="1">{#N/A,#N/A,FALSE,"DATA"}</x:definedName>
    <x:definedName name="KJ" hidden="1">{#N/A,#N/A,FALSE,"DATA"}</x:definedName>
    <x:definedName name="kjh">#REF!</x:definedName>
    <x:definedName name="kjherty">#REF!</x:definedName>
    <x:definedName name="kji">#REF!</x:definedName>
    <x:definedName name="kjjsdfiie">#REF!</x:definedName>
    <x:definedName name="kjlf">#REF!</x:definedName>
    <x:definedName name="kjlklk">#REF!</x:definedName>
    <x:definedName name="kjul97">#REF!</x:definedName>
    <x:definedName name="kjul98">#REF!</x:definedName>
    <x:definedName name="KK">#REF!</x:definedName>
    <x:definedName name="KK_1">#REF!</x:definedName>
    <x:definedName name="kk10a">#REF!</x:definedName>
    <x:definedName name="kk16a">#REF!</x:definedName>
    <x:definedName name="KKD">#REF!</x:definedName>
    <x:definedName name="KKK">#REF!</x:definedName>
    <x:definedName name="KKK_1">#REF!</x:definedName>
    <x:definedName name="kkkk">#REF!</x:definedName>
    <x:definedName name="kkkkk">#REF!</x:definedName>
    <x:definedName name="KKKKKKKKKKK">#REF!</x:definedName>
    <x:definedName name="kkm">#REF!</x:definedName>
    <x:definedName name="kknymhy">#REF!</x:definedName>
    <x:definedName name="KKP">#REF!</x:definedName>
    <x:definedName name="KKP_6">#REF!</x:definedName>
    <x:definedName name="KKP01_6">#REF!</x:definedName>
    <x:definedName name="KKP02_6">#REF!</x:definedName>
    <x:definedName name="KKP03_6">#REF!</x:definedName>
    <x:definedName name="KKP04_6">#REF!</x:definedName>
    <x:definedName name="KKP05_6">#REF!</x:definedName>
    <x:definedName name="KKP06_6">#REF!</x:definedName>
    <x:definedName name="KKP07_6">#REF!</x:definedName>
    <x:definedName name="KKP08_6">#REF!</x:definedName>
    <x:definedName name="KKP09_6">#REF!</x:definedName>
    <x:definedName name="KKP10_6">#REF!</x:definedName>
    <x:definedName name="KKP11_6">#REF!</x:definedName>
    <x:definedName name="KKP12_6">#REF!</x:definedName>
    <x:definedName name="KKP13_6">#REF!</x:definedName>
    <x:definedName name="KKP14_6">#REF!</x:definedName>
    <x:definedName name="KKP15_6">#REF!</x:definedName>
    <x:definedName name="kkts">#REF!</x:definedName>
    <x:definedName name="KL">#REF!</x:definedName>
    <x:definedName name="KL_1">#REF!</x:definedName>
    <x:definedName name="KL_2">#REF!</x:definedName>
    <x:definedName name="KL_3">#REF!</x:definedName>
    <x:definedName name="kldfjldf">#REF!</x:definedName>
    <x:definedName name="kldfjldf_1">#REF!</x:definedName>
    <x:definedName name="klien">#REF!</x:definedName>
    <x:definedName name="klm">#REF!</x:definedName>
    <x:definedName name="KLM_FORD">#REF!</x:definedName>
    <x:definedName name="KLN">#REF!</x:definedName>
    <x:definedName name="klnby">#REF!</x:definedName>
    <x:definedName name="klncl">#REF!</x:definedName>
    <x:definedName name="klncm">#REF!</x:definedName>
    <x:definedName name="klnkf">#REF!</x:definedName>
    <x:definedName name="klnsl">#REF!</x:definedName>
    <x:definedName name="klp">#REF!</x:definedName>
    <x:definedName name="KLU1_6">#REF!</x:definedName>
    <x:definedName name="KLU2_6">#REF!</x:definedName>
    <x:definedName name="KLU3_6">#REF!</x:definedName>
    <x:definedName name="KLU4_6">#REF!</x:definedName>
    <x:definedName name="KLU5_6">#REF!</x:definedName>
    <x:definedName name="KM">#REF!</x:definedName>
    <x:definedName name="KMI19_P">#REF!</x:definedName>
    <x:definedName name="kmm">#REF!</x:definedName>
    <x:definedName name="KMpost">#REF!</x:definedName>
    <x:definedName name="Knek">#REF!</x:definedName>
    <x:definedName name="knhuytgggfft">#REF!</x:definedName>
    <x:definedName name="knominb">#REF!</x:definedName>
    <x:definedName name="knominb_1">#REF!</x:definedName>
    <x:definedName name="knominb_3">#REF!</x:definedName>
    <x:definedName name="knov97">#REF!</x:definedName>
    <x:definedName name="knov98">#REF!</x:definedName>
    <x:definedName name="Knyatoh">#REF!</x:definedName>
    <x:definedName name="KO" hidden="1">{#N/A,#N/A,FALSE,"Sheet1"}</x:definedName>
    <x:definedName name="kobaj">#REF!</x:definedName>
    <x:definedName name="Kobes">#REF!</x:definedName>
    <x:definedName name="kobet">#REF!</x:definedName>
    <x:definedName name="KODE">#REF!</x:definedName>
    <x:definedName name="KODE_1">#REF!</x:definedName>
    <x:definedName name="KODE_16">#REF!</x:definedName>
    <x:definedName name="KODE_GOL">#REF!</x:definedName>
    <x:definedName name="KODE_HTG">#REF!</x:definedName>
    <x:definedName name="Kode_k">#REF!</x:definedName>
    <x:definedName name="kodekartu">#REF!</x:definedName>
    <x:definedName name="KODEMR">#REF!</x:definedName>
    <x:definedName name="KODESP1">#REF!</x:definedName>
    <x:definedName name="kodesup">#REF!</x:definedName>
    <x:definedName name="KODEVAR">#REF!</x:definedName>
    <x:definedName name="KodeWilayah">#REF!</x:definedName>
    <x:definedName name="KOEF">#REF!</x:definedName>
    <x:definedName name="koef1">#REF!</x:definedName>
    <x:definedName name="koef2">#REF!</x:definedName>
    <x:definedName name="koeflingg">#REF!</x:definedName>
    <x:definedName name="koeflingk">#REF!</x:definedName>
    <x:definedName name="kof">#REF!</x:definedName>
    <x:definedName name="kofal">#REF!</x:definedName>
    <x:definedName name="kokt97">#REF!</x:definedName>
    <x:definedName name="kokt98">#REF!</x:definedName>
    <x:definedName name="koling">#REF!</x:definedName>
    <x:definedName name="Kolkata">#REF!</x:definedName>
    <x:definedName name="Kolkata_main">#REF!</x:definedName>
    <x:definedName name="kolom">#REF!</x:definedName>
    <x:definedName name="kolompraktis">#REF!</x:definedName>
    <x:definedName name="KOM_FA">#REF!</x:definedName>
    <x:definedName name="kom_komitment">#REF!</x:definedName>
    <x:definedName name="kom_kontinjensi">#REF!</x:definedName>
    <x:definedName name="kom_rl2">#REF!</x:definedName>
    <x:definedName name="KOMITMENT">#REF!</x:definedName>
    <x:definedName name="komp_nrc">#REF!</x:definedName>
    <x:definedName name="komp_nrc1">#REF!</x:definedName>
    <x:definedName name="komp_nrc2">#REF!</x:definedName>
    <x:definedName name="KOMPIL">#REF!</x:definedName>
    <x:definedName name="KOMPILASI">#REF!</x:definedName>
    <x:definedName name="KON" hidden="1">{#N/A,#N/A,FALSE,"Aging Summary";#N/A,#N/A,FALSE,"Ratio Analysis";#N/A,#N/A,FALSE,"Test 120 Day Accts";#N/A,#N/A,FALSE,"Tickmarks"}</x:definedName>
    <x:definedName name="kon_1">NA()</x:definedName>
    <x:definedName name="kon_1_12">NA()</x:definedName>
    <x:definedName name="kon_10">NA()</x:definedName>
    <x:definedName name="kon_10_1">NA()</x:definedName>
    <x:definedName name="kon_10_12">NA()</x:definedName>
    <x:definedName name="kon_11">NA()</x:definedName>
    <x:definedName name="kon_11_12">NA()</x:definedName>
    <x:definedName name="kon_12">NA()</x:definedName>
    <x:definedName name="kon_12_1">NA()</x:definedName>
    <x:definedName name="kon_12_1_1">NA()</x:definedName>
    <x:definedName name="kon_12_12">NA()</x:definedName>
    <x:definedName name="kon_13">NA()</x:definedName>
    <x:definedName name="kon_13_1">NA()</x:definedName>
    <x:definedName name="kon_13_12">NA()</x:definedName>
    <x:definedName name="kon_14">NA()</x:definedName>
    <x:definedName name="kon_14_12">NA()</x:definedName>
    <x:definedName name="kon_15">NA()</x:definedName>
    <x:definedName name="kon_15_12">NA()</x:definedName>
    <x:definedName name="kon_2">NA()</x:definedName>
    <x:definedName name="kon_2_1">NA()</x:definedName>
    <x:definedName name="kon_2_12">NA()</x:definedName>
    <x:definedName name="kon_3">NA()</x:definedName>
    <x:definedName name="kon_3_1">NA()</x:definedName>
    <x:definedName name="kon_3_12">NA()</x:definedName>
    <x:definedName name="kon_4">NA()</x:definedName>
    <x:definedName name="kon_4_1">NA()</x:definedName>
    <x:definedName name="kon_4_12">NA()</x:definedName>
    <x:definedName name="kon_5">NA()</x:definedName>
    <x:definedName name="kon_5_1">NA()</x:definedName>
    <x:definedName name="kon_5_12">NA()</x:definedName>
    <x:definedName name="kon_6">NA()</x:definedName>
    <x:definedName name="kon_6_1">NA()</x:definedName>
    <x:definedName name="kon_6_12">NA()</x:definedName>
    <x:definedName name="kon_7">NA()</x:definedName>
    <x:definedName name="kon_7_1">NA()</x:definedName>
    <x:definedName name="kon_7_12">NA()</x:definedName>
    <x:definedName name="kon_8">NA()</x:definedName>
    <x:definedName name="kon_8_1">NA()</x:definedName>
    <x:definedName name="kon_8_12">NA()</x:definedName>
    <x:definedName name="kon_9">NA()</x:definedName>
    <x:definedName name="kon_9_1">NA()</x:definedName>
    <x:definedName name="kon_9_12">NA()</x:definedName>
    <x:definedName name="kOND">#REF!</x:definedName>
    <x:definedName name="KONSULTAN">#REF!</x:definedName>
    <x:definedName name="KONTINJENSI">#REF!</x:definedName>
    <x:definedName name="KONTRAK">#REF!</x:definedName>
    <x:definedName name="Kontraktor">#REF!</x:definedName>
    <x:definedName name="kop">#REF!</x:definedName>
    <x:definedName name="kopRIN">#REF!</x:definedName>
    <x:definedName name="kor" hidden="1">#REF!</x:definedName>
    <x:definedName name="koreksi_pk">#REF!</x:definedName>
    <x:definedName name="KOTA">#REF!</x:definedName>
    <x:definedName name="Kotabaru">#REF!</x:definedName>
    <x:definedName name="KotabaruPus">#REF!</x:definedName>
    <x:definedName name="KOTAK1">#REF!</x:definedName>
    <x:definedName name="KOTAK2">#REF!</x:definedName>
    <x:definedName name="KOTAK3">#REF!</x:definedName>
    <x:definedName name="KOTAK4">#REF!</x:definedName>
    <x:definedName name="KOTAK6">#REF!</x:definedName>
    <x:definedName name="KOTALAPOR">#REF!</x:definedName>
    <x:definedName name="KOTALAPOR_6">#REF!</x:definedName>
    <x:definedName name="KOTAWP">#REF!</x:definedName>
    <x:definedName name="KOTAWP_6">#REF!</x:definedName>
    <x:definedName name="kovol">#REF!</x:definedName>
    <x:definedName name="KP">#REF!</x:definedName>
    <x:definedName name="KP01_P">#REF!</x:definedName>
    <x:definedName name="KP1_6">#REF!</x:definedName>
    <x:definedName name="KP2_6">#REF!</x:definedName>
    <x:definedName name="KP3_6">#REF!</x:definedName>
    <x:definedName name="KP4_6">#REF!</x:definedName>
    <x:definedName name="KP5_6">#REF!</x:definedName>
    <x:definedName name="kpi" hidden="1">{"'RKAP'!$A$1:$H$96"}</x:definedName>
    <x:definedName name="KPP">#REF!</x:definedName>
    <x:definedName name="KPP_Jkt">#REF!</x:definedName>
    <x:definedName name="KPP_Lok1">#REF!</x:definedName>
    <x:definedName name="KR" hidden="1">#REF!</x:definedName>
    <x:definedName name="KR_1">#N/A</x:definedName>
    <x:definedName name="KR_11">#REF!</x:definedName>
    <x:definedName name="KR_13">#REF!</x:definedName>
    <x:definedName name="KR_6">#N/A</x:definedName>
    <x:definedName name="KR_7">#REF!</x:definedName>
    <x:definedName name="KR_8">#N/A</x:definedName>
    <x:definedName name="kranT23B13V7Ntoto">#REF!</x:definedName>
    <x:definedName name="kranT2613">#REF!</x:definedName>
    <x:definedName name="kranT30AR13V7N">#REF!</x:definedName>
    <x:definedName name="krazu">#REF!</x:definedName>
    <x:definedName name="KRDCOOKRP">#REF!</x:definedName>
    <x:definedName name="KRDCOOKVLS">#REF!</x:definedName>
    <x:definedName name="krdkw1rp">#REF!</x:definedName>
    <x:definedName name="krdkw1vls">#REF!</x:definedName>
    <x:definedName name="krdkw2rp">#REF!</x:definedName>
    <x:definedName name="krdkw2vls">#REF!</x:definedName>
    <x:definedName name="krdkw3rp">#REF!</x:definedName>
    <x:definedName name="krdkw3vls">#REF!</x:definedName>
    <x:definedName name="KRDMAUTRP">#REF!</x:definedName>
    <x:definedName name="KRDMAUTVLS">#REF!</x:definedName>
    <x:definedName name="KRDMCHANGERRP">#REF!</x:definedName>
    <x:definedName name="KRDMCHANGERVLS">#REF!</x:definedName>
    <x:definedName name="KRDMUMBAIRP">#REF!</x:definedName>
    <x:definedName name="KRDMUMBAIVLS">#REF!</x:definedName>
    <x:definedName name="KRDPUSATRP">#REF!</x:definedName>
    <x:definedName name="KRDPUSATVLS">#REF!</x:definedName>
    <x:definedName name="KRDTCRP">#REF!</x:definedName>
    <x:definedName name="KRDTCVLS">#REF!</x:definedName>
    <x:definedName name="KRE">#REF!</x:definedName>
    <x:definedName name="KREDIT">#REF!</x:definedName>
    <x:definedName name="KREDIT_BANK">#REF!</x:definedName>
    <x:definedName name="krg">#REF!</x:definedName>
    <x:definedName name="Kriteria1">#REF!</x:definedName>
    <x:definedName name="Kriteria2">#REF!</x:definedName>
    <x:definedName name="kriteriakas">#REF!</x:definedName>
    <x:definedName name="krnwstlTX109LD">#REF!</x:definedName>
    <x:definedName name="KRW">#REF!</x:definedName>
    <x:definedName name="KRWDERIVCASH">#REF!</x:definedName>
    <x:definedName name="KRWFXCASH">#REF!</x:definedName>
    <x:definedName name="KRWMMCASH1">#REF!</x:definedName>
    <x:definedName name="KRWMMCASH2">#REF!</x:definedName>
    <x:definedName name="KRWMMCASH3">#REF!</x:definedName>
    <x:definedName name="KRWRATE">#REF!</x:definedName>
    <x:definedName name="KS">#REF!</x:definedName>
    <x:definedName name="ksb">#REF!</x:definedName>
    <x:definedName name="ksbkf">#REF!</x:definedName>
    <x:definedName name="ksep97">#REF!</x:definedName>
    <x:definedName name="ksep98">#REF!</x:definedName>
    <x:definedName name="ksk">#REF!</x:definedName>
    <x:definedName name="KSL_LAINNYA">#REF!</x:definedName>
    <x:definedName name="kst">#REF!</x:definedName>
    <x:definedName name="KSTAdmin">#REF!</x:definedName>
    <x:definedName name="KSTOp">#REF!</x:definedName>
    <x:definedName name="ksu">#REF!</x:definedName>
    <x:definedName name="KSubAvg">#REF!</x:definedName>
    <x:definedName name="KT">#REF!</x:definedName>
    <x:definedName name="KT_1">#REF!</x:definedName>
    <x:definedName name="KTB18_P">#REF!</x:definedName>
    <x:definedName name="Ktbb">#REF!</x:definedName>
    <x:definedName name="Ktbs">#REF!</x:definedName>
    <x:definedName name="Ktbt">#REF!</x:definedName>
    <x:definedName name="Ktca">#REF!</x:definedName>
    <x:definedName name="Ktky">#REF!</x:definedName>
    <x:definedName name="ktmkf">#REF!</x:definedName>
    <x:definedName name="ku" hidden="1">#REF!</x:definedName>
    <x:definedName name="KU_WESEL">#REF!</x:definedName>
    <x:definedName name="kualitas">#REF!</x:definedName>
    <x:definedName name="KUAS">#REF!</x:definedName>
    <x:definedName name="kuitansi">#REF!</x:definedName>
    <x:definedName name="KULDIP_SINGH">#REF!</x:definedName>
    <x:definedName name="KULKAS">#N/A</x:definedName>
    <x:definedName name="Kumai">#REF!</x:definedName>
    <x:definedName name="KumaiPus">#REF!</x:definedName>
    <x:definedName name="KUP11_P">#REF!</x:definedName>
    <x:definedName name="kurs">#REF!</x:definedName>
    <x:definedName name="KURSI">#N/A</x:definedName>
    <x:definedName name="KUSEN__PINTU__JENDELA__ALAT_ALAT_PENGGANTUNG_DAN_CURTAIN_WALL">#REF!</x:definedName>
    <x:definedName name="KUSEN__PINTU__JENDELA__ALAT_ALAT_PENGGANTUNG_DAN_CURTAIN_WALL_8">#REF!</x:definedName>
    <x:definedName name="KUSEN__PINTU__JENDELA__ALAT_ALAT_PENGGANTUNG_DAN_CURTAIN_WALL_9">#REF!</x:definedName>
    <x:definedName name="KUSEN_A">#REF!</x:definedName>
    <x:definedName name="KUSEN_B">#REF!</x:definedName>
    <x:definedName name="KUSEN_BASE">#REF!</x:definedName>
    <x:definedName name="KUSEN_C">#REF!</x:definedName>
    <x:definedName name="kusenpintu1">#REF!</x:definedName>
    <x:definedName name="KW2CT6X12">#REF!</x:definedName>
    <x:definedName name="KW2CT6X6">#REF!</x:definedName>
    <x:definedName name="kw2ct6x66">#REF!</x:definedName>
    <x:definedName name="Kwas3">#REF!</x:definedName>
    <x:definedName name="kwh1st">#REF!</x:definedName>
    <x:definedName name="kwh3st">#REF!</x:definedName>
    <x:definedName name="ky">#REF!</x:definedName>
    <x:definedName name="kybby">#REF!</x:definedName>
    <x:definedName name="kybkf">#REF!</x:definedName>
    <x:definedName name="kybsl">#REF!</x:definedName>
    <x:definedName name="Kytrt">#REF!</x:definedName>
    <x:definedName name="l" hidden="1">{#N/A,#N/A,FALSE,"Aging Summary";#N/A,#N/A,FALSE,"Ratio Analysis";#N/A,#N/A,FALSE,"Test 120 Day Accts";#N/A,#N/A,FALSE,"Tickmarks"}</x:definedName>
    <x:definedName name="L_1">#REF!</x:definedName>
    <x:definedName name="L_1a">#REF!</x:definedName>
    <x:definedName name="L_A">#REF!</x:definedName>
    <x:definedName name="L_Adjust">#REF!</x:definedName>
    <x:definedName name="L_Adjust___2">#REF!</x:definedName>
    <x:definedName name="L_Adjust_10">#REF!</x:definedName>
    <x:definedName name="L_Adjust_11">#REF!</x:definedName>
    <x:definedName name="L_Adjust_12">#REF!</x:definedName>
    <x:definedName name="L_Adjust_22">#REF!</x:definedName>
    <x:definedName name="L_AJE_Tot">#REF!</x:definedName>
    <x:definedName name="L_AJE_Tot___2">#REF!</x:definedName>
    <x:definedName name="L_AJE_Tot_10">#REF!</x:definedName>
    <x:definedName name="L_AJE_Tot_11">#REF!</x:definedName>
    <x:definedName name="L_AJE_Tot_12">#REF!</x:definedName>
    <x:definedName name="L_AJE_Tot_22">#REF!</x:definedName>
    <x:definedName name="L_B">#REF!</x:definedName>
    <x:definedName name="L_BASE">#REF!</x:definedName>
    <x:definedName name="L_C">#REF!</x:definedName>
    <x:definedName name="L_CY_Beg">#REF!</x:definedName>
    <x:definedName name="L_CY_Beg___2">#REF!</x:definedName>
    <x:definedName name="L_CY_Beg_10">#REF!</x:definedName>
    <x:definedName name="L_CY_Beg_11">#REF!</x:definedName>
    <x:definedName name="L_CY_Beg_12">#REF!</x:definedName>
    <x:definedName name="L_CY_Beg_22">#REF!</x:definedName>
    <x:definedName name="L_CY_End">#REF!</x:definedName>
    <x:definedName name="L_CY_End___2">#REF!</x:definedName>
    <x:definedName name="L_CY_End_10">#REF!</x:definedName>
    <x:definedName name="L_CY_End_11">#REF!</x:definedName>
    <x:definedName name="L_CY_End_12">#REF!</x:definedName>
    <x:definedName name="L_CY_End_22">#REF!</x:definedName>
    <x:definedName name="L_PY_End">#REF!</x:definedName>
    <x:definedName name="L_PY_End___2">#REF!</x:definedName>
    <x:definedName name="L_PY_End_10">#REF!</x:definedName>
    <x:definedName name="L_PY_End_11">#REF!</x:definedName>
    <x:definedName name="L_PY_End_12">#REF!</x:definedName>
    <x:definedName name="L_PY_End_22">#REF!</x:definedName>
    <x:definedName name="L_R.BERJALAN">"$'Rugi laba'.$#REF!$#REF!"</x:definedName>
    <x:definedName name="L_RJE_Tot">#REF!</x:definedName>
    <x:definedName name="L_RJE_Tot___2">#REF!</x:definedName>
    <x:definedName name="L_RJE_Tot_10">#REF!</x:definedName>
    <x:definedName name="L_RJE_Tot_11">#REF!</x:definedName>
    <x:definedName name="L_RJE_Tot_12">#REF!</x:definedName>
    <x:definedName name="L_RJE_Tot_22">#REF!</x:definedName>
    <x:definedName name="l0">#N/A</x:definedName>
    <x:definedName name="L14_">#N/A</x:definedName>
    <x:definedName name="l1ti60">#REF!</x:definedName>
    <x:definedName name="l3l100">#REF!</x:definedName>
    <x:definedName name="l3l50">#REF!</x:definedName>
    <x:definedName name="l3l60">#REF!</x:definedName>
    <x:definedName name="l3l70">#REF!</x:definedName>
    <x:definedName name="l3l80">#REF!</x:definedName>
    <x:definedName name="l3ld100">#REF!</x:definedName>
    <x:definedName name="l3ld50">#REF!</x:definedName>
    <x:definedName name="l3ld60">#REF!</x:definedName>
    <x:definedName name="l3ld70">#REF!</x:definedName>
    <x:definedName name="l3ld80">#REF!</x:definedName>
    <x:definedName name="l3ti50">#REF!</x:definedName>
    <x:definedName name="l3ti60">#REF!</x:definedName>
    <x:definedName name="l3ti80">#REF!</x:definedName>
    <x:definedName name="l3tisf50">#REF!</x:definedName>
    <x:definedName name="l3tisf60">#REF!</x:definedName>
    <x:definedName name="LA">#REF!</x:definedName>
    <x:definedName name="LAB">#REF!</x:definedName>
    <x:definedName name="LABA">#REF!</x:definedName>
    <x:definedName name="LABA_RUGI">#REF!</x:definedName>
    <x:definedName name="LABARUGI">#REF!</x:definedName>
    <x:definedName name="LABEL">#REF!</x:definedName>
    <x:definedName name="labo">#REF!</x:definedName>
    <x:definedName name="Laboratorium">#REF!</x:definedName>
    <x:definedName name="lain">#REF!</x:definedName>
    <x:definedName name="LALI">#REF!</x:definedName>
    <x:definedName name="LAM1A">#REF!</x:definedName>
    <x:definedName name="LAM3A1">#REF!</x:definedName>
    <x:definedName name="lam3a2">#REF!</x:definedName>
    <x:definedName name="lambda">#REF!</x:definedName>
    <x:definedName name="lamkonBP23" hidden="1">#REF!</x:definedName>
    <x:definedName name="LAMONGAN">#REF!</x:definedName>
    <x:definedName name="lamp">#REF!</x:definedName>
    <x:definedName name="LAMPU">#N/A</x:definedName>
    <x:definedName name="Land">#REF!</x:definedName>
    <x:definedName name="LAND_AND_BUILDING_REC">#REF!</x:definedName>
    <x:definedName name="LANTAI_P3">#REF!</x:definedName>
    <x:definedName name="lantaikarpet">#REF!</x:definedName>
    <x:definedName name="lap">#REF!</x:definedName>
    <x:definedName name="Lap_ATD">#REF!</x:definedName>
    <x:definedName name="lap025.3" hidden="1">{#N/A,#N/A,FALSE,"Aging Summary";#N/A,#N/A,FALSE,"Ratio Analysis";#N/A,#N/A,FALSE,"Test 120 Day Accts";#N/A,#N/A,FALSE,"Tickmarks"}</x:definedName>
    <x:definedName name="LAPISI">#REF!</x:definedName>
    <x:definedName name="LapKDsep">#REF!</x:definedName>
    <x:definedName name="LapKDsep_1">#REF!</x:definedName>
    <x:definedName name="LAPORAN">#REF!</x:definedName>
    <x:definedName name="LAPORAN_1">#REF!</x:definedName>
    <x:definedName name="LaporanBag">#REF!</x:definedName>
    <x:definedName name="LaporanBag_1">#REF!</x:definedName>
    <x:definedName name="lapsep">#REF!</x:definedName>
    <x:definedName name="lapsep_1">#REF!</x:definedName>
    <x:definedName name="lapsewa">"$#REF!.$#REF!$#REF!"</x:definedName>
    <x:definedName name="last">#REF!</x:definedName>
    <x:definedName name="last_month">#REF!</x:definedName>
    <x:definedName name="Last_Period">12</x:definedName>
    <x:definedName name="Last_Row">#N/A</x:definedName>
    <x:definedName name="Last_Row___0">#N/A</x:definedName>
    <x:definedName name="Last_Row___21">#N/A</x:definedName>
    <x:definedName name="Last_Row___26">#N/A</x:definedName>
    <x:definedName name="Last_Row___6">#N/A</x:definedName>
    <x:definedName name="Last_Row___7">#N/A</x:definedName>
    <x:definedName name="Last_Row___9">#N/A</x:definedName>
    <x:definedName name="LAST12">#REF!</x:definedName>
    <x:definedName name="LAST13">#REF!</x:definedName>
    <x:definedName name="LAST14">#REF!</x:definedName>
    <x:definedName name="LAST15">#REF!</x:definedName>
    <x:definedName name="LAST16">#REF!</x:definedName>
    <x:definedName name="LAST17">#REF!</x:definedName>
    <x:definedName name="LAST18">#REF!</x:definedName>
    <x:definedName name="LAST19">#REF!</x:definedName>
    <x:definedName name="LAST2">#REF!</x:definedName>
    <x:definedName name="LAST20">#REF!</x:definedName>
    <x:definedName name="LAST21">#REF!</x:definedName>
    <x:definedName name="LAST22">#REF!</x:definedName>
    <x:definedName name="LAST23">#REF!</x:definedName>
    <x:definedName name="LAST24">#REF!</x:definedName>
    <x:definedName name="LAST25">#REF!</x:definedName>
    <x:definedName name="LAST26">#REF!</x:definedName>
    <x:definedName name="LAST27">#REF!</x:definedName>
    <x:definedName name="LAST28">#REF!</x:definedName>
    <x:definedName name="LAST29">#REF!</x:definedName>
    <x:definedName name="LAST3">#REF!</x:definedName>
    <x:definedName name="LAST30">#REF!</x:definedName>
    <x:definedName name="LAST31">#REF!</x:definedName>
    <x:definedName name="LAST32">#REF!</x:definedName>
    <x:definedName name="LAST33">#REF!</x:definedName>
    <x:definedName name="LAST34">#REF!</x:definedName>
    <x:definedName name="LAST35">#REF!</x:definedName>
    <x:definedName name="LAST36">#REF!</x:definedName>
    <x:definedName name="LAST37">#REF!</x:definedName>
    <x:definedName name="LAST38">#REF!</x:definedName>
    <x:definedName name="LAST39">#REF!</x:definedName>
    <x:definedName name="LAST4">#REF!</x:definedName>
    <x:definedName name="LAST40">#REF!</x:definedName>
    <x:definedName name="LAST5">#REF!</x:definedName>
    <x:definedName name="LAST6">#REF!</x:definedName>
    <x:definedName name="LAST7">#REF!</x:definedName>
    <x:definedName name="LAST8">#REF!</x:definedName>
    <x:definedName name="LAST9">#REF!</x:definedName>
    <x:definedName name="LASTCOLUMNCELL">#REF!</x:definedName>
    <x:definedName name="Lastrow">#REF!</x:definedName>
    <x:definedName name="Lastrow_acc">#REF!</x:definedName>
    <x:definedName name="LaunchingBox">#REF!</x:definedName>
    <x:definedName name="laura">#REF!</x:definedName>
    <x:definedName name="Lawan_Transaksi">#REF!</x:definedName>
    <x:definedName name="lawter">#REF!</x:definedName>
    <x:definedName name="lawter1">#REF!</x:definedName>
    <x:definedName name="lawter2">#REF!</x:definedName>
    <x:definedName name="LBANDUNG">#REF!</x:definedName>
    <x:definedName name="LBANJARMASIN">#REF!</x:definedName>
    <x:definedName name="LBATAM">#REF!</x:definedName>
    <x:definedName name="LBR10_P">#REF!</x:definedName>
    <x:definedName name="LDMS1">#REF!</x:definedName>
    <x:definedName name="LDMS3">#REF!</x:definedName>
    <x:definedName name="LDMSo1">#REF!</x:definedName>
    <x:definedName name="LDMSo3">#REF!</x:definedName>
    <x:definedName name="LDPS1">#REF!</x:definedName>
    <x:definedName name="LDPS3">#REF!</x:definedName>
    <x:definedName name="le">#REF!</x:definedName>
    <x:definedName name="LEADERSHIP">#REF!</x:definedName>
    <x:definedName name="leb">#REF!</x:definedName>
    <x:definedName name="ledger_data">#REF!</x:definedName>
    <x:definedName name="left_over_270">#REF!</x:definedName>
    <x:definedName name="left_same">#REF!</x:definedName>
    <x:definedName name="left120">#REF!</x:definedName>
    <x:definedName name="left150">#REF!</x:definedName>
    <x:definedName name="left180">#REF!</x:definedName>
    <x:definedName name="left210">#REF!</x:definedName>
    <x:definedName name="left240">#REF!</x:definedName>
    <x:definedName name="left270">#REF!</x:definedName>
    <x:definedName name="left30">#REF!</x:definedName>
    <x:definedName name="left60">#REF!</x:definedName>
    <x:definedName name="left90">#REF!</x:definedName>
    <x:definedName name="LEMARI">#N/A</x:definedName>
    <x:definedName name="Lembar">#REF!</x:definedName>
    <x:definedName name="LembarPus">#REF!</x:definedName>
    <x:definedName name="LemKn">#REF!</x:definedName>
    <x:definedName name="LemPt">#REF!</x:definedName>
    <x:definedName name="LEO">#N/A</x:definedName>
    <x:definedName name="Less_accumulated_depreciation">#REF!</x:definedName>
    <x:definedName name="Less_current_portion">#REF!</x:definedName>
    <x:definedName name="Less_income_taxes">#REF!</x:definedName>
    <x:definedName name="Lestari">#REF!</x:definedName>
    <x:definedName name="LETTER">#REF!</x:definedName>
    <x:definedName name="LEVEL">#REF!</x:definedName>
    <x:definedName name="Level_CB_I">#REF!</x:definedName>
    <x:definedName name="LevelCode">#REF!</x:definedName>
    <x:definedName name="LevelPair">#REF!</x:definedName>
    <x:definedName name="lgld100">#REF!</x:definedName>
    <x:definedName name="lgld70">#REF!</x:definedName>
    <x:definedName name="lgld80">#REF!</x:definedName>
    <x:definedName name="lgti50">#REF!</x:definedName>
    <x:definedName name="lgti60">#REF!</x:definedName>
    <x:definedName name="lgti70">#REF!</x:definedName>
    <x:definedName name="lgtisf50">#REF!</x:definedName>
    <x:definedName name="lgtisf60">#REF!</x:definedName>
    <x:definedName name="LH">#REF!</x:definedName>
    <x:definedName name="LI">#REF!</x:definedName>
    <x:definedName name="LI.CG">#REF!</x:definedName>
    <x:definedName name="LI.CG.ActualPerfUnits">#REF!</x:definedName>
    <x:definedName name="LI.CG.BaseUnits">#REF!</x:definedName>
    <x:definedName name="LI.CG.DiffCur">#REF!</x:definedName>
    <x:definedName name="LI.CG.ExemptionUnits">#REF!</x:definedName>
    <x:definedName name="LI.CG.LOR">#REF!</x:definedName>
    <x:definedName name="LI.CG.PctDiff">#REF!</x:definedName>
    <x:definedName name="LI.CG.Rating">#REF!</x:definedName>
    <x:definedName name="LI.CG.RdBase">#REF!</x:definedName>
    <x:definedName name="LI.CG.RdExempt">#REF!</x:definedName>
    <x:definedName name="LI.CG.RdPerf">#REF!</x:definedName>
    <x:definedName name="LI.CG.RdTotal">#REF!</x:definedName>
    <x:definedName name="LI.CG.SalVar">#REF!</x:definedName>
    <x:definedName name="LI.CG.Total">#REF!</x:definedName>
    <x:definedName name="LI.OG">#REF!</x:definedName>
    <x:definedName name="LI.OG.ActualPerfUnits">#REF!</x:definedName>
    <x:definedName name="LI.OG.BaseUnits">#REF!</x:definedName>
    <x:definedName name="LI.OG.DiffCur">#REF!</x:definedName>
    <x:definedName name="LI.OG.ExemptionUnits">#REF!</x:definedName>
    <x:definedName name="LI.OG.LOR">#REF!</x:definedName>
    <x:definedName name="LI.OG.PctDiff">#REF!</x:definedName>
    <x:definedName name="LI.OG.Rating">#REF!</x:definedName>
    <x:definedName name="LI.OG.RdBase">#REF!</x:definedName>
    <x:definedName name="LI.OG.RdExempt">#REF!</x:definedName>
    <x:definedName name="LI.OG.RdPerf">#REF!</x:definedName>
    <x:definedName name="LI.OG.RdTotal">#REF!</x:definedName>
    <x:definedName name="LI.OG.SalVar">#REF!</x:definedName>
    <x:definedName name="LI.OG.Total">#REF!</x:definedName>
    <x:definedName name="LI.OU">#REF!</x:definedName>
    <x:definedName name="LI.OU.ActualPerfUnits">#REF!</x:definedName>
    <x:definedName name="LI.OU.BaseUnits">#REF!</x:definedName>
    <x:definedName name="LI.OU.DiffCur">#REF!</x:definedName>
    <x:definedName name="LI.OU.ExemptionUnits">#REF!</x:definedName>
    <x:definedName name="LI.OU.LOR">#REF!</x:definedName>
    <x:definedName name="LI.OU.PctDiff">#REF!</x:definedName>
    <x:definedName name="LI.OU.Rating">#REF!</x:definedName>
    <x:definedName name="LI.OU.RdBase">#REF!</x:definedName>
    <x:definedName name="LI.OU.RdExempt">#REF!</x:definedName>
    <x:definedName name="LI.OU.RdPerf">#REF!</x:definedName>
    <x:definedName name="LI.OU.RdTotal">#REF!</x:definedName>
    <x:definedName name="LI.OU.SalVar">#REF!</x:definedName>
    <x:definedName name="LI.OU.Total">#REF!</x:definedName>
    <x:definedName name="LI.SEIC">#REF!</x:definedName>
    <x:definedName name="LI.SEIC.ActualPerfUnits">#REF!</x:definedName>
    <x:definedName name="LI.SEIC.DiffCur">#REF!</x:definedName>
    <x:definedName name="LI.SEIC.PctDiff">#REF!</x:definedName>
    <x:definedName name="LI.SEIC.RdBase">#REF!</x:definedName>
    <x:definedName name="LI.SEIC.RdExempt">#REF!</x:definedName>
    <x:definedName name="LI.SEIC.RdPerf">#REF!</x:definedName>
    <x:definedName name="LI.SEIC.RdTotal">#REF!</x:definedName>
    <x:definedName name="LI.SEIC.SalVar">#REF!</x:definedName>
    <x:definedName name="LI.Transfer">#REF!</x:definedName>
    <x:definedName name="LI.Transfer.03">#REF!</x:definedName>
    <x:definedName name="LI.Transfer.04">#REF!</x:definedName>
    <x:definedName name="LI.Transfer.06">#REF!</x:definedName>
    <x:definedName name="LI.Transfer.07">#REF!</x:definedName>
    <x:definedName name="LI.Transfer.08">#REF!</x:definedName>
    <x:definedName name="LI.Transfer.09">#REF!</x:definedName>
    <x:definedName name="LIA">#REF!</x:definedName>
    <x:definedName name="LIABFORRETIREMENTBENEFIT">#REF!</x:definedName>
    <x:definedName name="liabnop">#REF!</x:definedName>
    <x:definedName name="Licencingchr">#REF!</x:definedName>
    <x:definedName name="LIEW">#REF!</x:definedName>
    <x:definedName name="Liku_Telaga">#REF!</x:definedName>
    <x:definedName name="LILI">#REF!</x:definedName>
    <x:definedName name="LIMA">#N/A</x:definedName>
    <x:definedName name="LIMABELAS">#N/A</x:definedName>
    <x:definedName name="LIMABELASA">#N/A</x:definedName>
    <x:definedName name="limcount" hidden="1">1</x:definedName>
    <x:definedName name="LINA">#REF!</x:definedName>
    <x:definedName name="Linkage">#REF!</x:definedName>
    <x:definedName name="LinkFS">#REF!</x:definedName>
    <x:definedName name="LinkSale">#REF!</x:definedName>
    <x:definedName name="LinkSP">#REF!</x:definedName>
    <x:definedName name="lip">#REF!</x:definedName>
    <x:definedName name="lipby">#REF!</x:definedName>
    <x:definedName name="lipcl">#REF!</x:definedName>
    <x:definedName name="lipkf">#REF!</x:definedName>
    <x:definedName name="Lippo_Bank">#REF!</x:definedName>
    <x:definedName name="lipsl">#REF!</x:definedName>
    <x:definedName name="Lisplank">#REF!</x:definedName>
    <x:definedName name="LIST">#REF!</x:definedName>
    <x:definedName name="list_1">#REF!</x:definedName>
    <x:definedName name="LIST_2">NA()</x:definedName>
    <x:definedName name="LIST_AKUN">#REF!</x:definedName>
    <x:definedName name="LIST_OF_ADJUSTMENTS">#REF!</x:definedName>
    <x:definedName name="ListeCompany">OFFSET(#REF!,0,0,#REF!,1)</x:definedName>
    <x:definedName name="listfacon">#REF!</x:definedName>
    <x:definedName name="ListNegara">#REF!</x:definedName>
    <x:definedName name="listplafond">#REF!</x:definedName>
    <x:definedName name="listpph">#REF!</x:definedName>
    <x:definedName name="LISTRIK">#REF!</x:definedName>
    <x:definedName name="lit">#REF!</x:definedName>
    <x:definedName name="liu" hidden="1">{#N/A,#N/A,FALSE,"DATA"}</x:definedName>
    <x:definedName name="lk">#REF!</x:definedName>
    <x:definedName name="lkajdf">#REF!</x:definedName>
    <x:definedName name="lkjh">#REF!</x:definedName>
    <x:definedName name="lkjhglkjh">#REF!</x:definedName>
    <x:definedName name="lkjhglkjh_2">"#REF!"</x:definedName>
    <x:definedName name="lkjhnnknn">#REF!</x:definedName>
    <x:definedName name="lkll">#REF!</x:definedName>
    <x:definedName name="LKP">#REF!</x:definedName>
    <x:definedName name="LKWII">#REF!</x:definedName>
    <x:definedName name="LKWIII">#REF!</x:definedName>
    <x:definedName name="ll" hidden="1">#REF!</x:definedName>
    <x:definedName name="lld">#REF!</x:definedName>
    <x:definedName name="llfoeo" hidden="1">#REF!</x:definedName>
    <x:definedName name="LLL" hidden="1">#REF!</x:definedName>
    <x:definedName name="llll" hidden="1">{#N/A,#N/A,FALSE,"Aging Summary";#N/A,#N/A,FALSE,"Ratio Analysis";#N/A,#N/A,FALSE,"Test 120 Day Accts";#N/A,#N/A,FALSE,"Tickmarks"}</x:definedName>
    <x:definedName name="LLP">#REF!</x:definedName>
    <x:definedName name="LM">#REF!</x:definedName>
    <x:definedName name="LMAGELANG">#REF!</x:definedName>
    <x:definedName name="LMALANG">#REF!</x:definedName>
    <x:definedName name="LMANADO">#REF!</x:definedName>
    <x:definedName name="LMATARAM">#REF!</x:definedName>
    <x:definedName name="LMAURITIUS">#REF!</x:definedName>
    <x:definedName name="LMCHANGER">#REF!</x:definedName>
    <x:definedName name="LMDUA">#REF!</x:definedName>
    <x:definedName name="LMEDAN">#REF!</x:definedName>
    <x:definedName name="LMLAMPUNG">#REF!</x:definedName>
    <x:definedName name="LMOJOKERTO">#REF!</x:definedName>
    <x:definedName name="LMUMBAI">#REF!</x:definedName>
    <x:definedName name="LNINGBO">#REF!</x:definedName>
    <x:definedName name="lo" hidden="1">{#N/A,#N/A,FALSE,"DATA"}</x:definedName>
    <x:definedName name="LOAD_LOCATION">#REF!</x:definedName>
    <x:definedName name="Loan_Amount">#REF!</x:definedName>
    <x:definedName name="Loan_Start">#REF!</x:definedName>
    <x:definedName name="Loan_Years">#REF!</x:definedName>
    <x:definedName name="loanpayc">#REF!</x:definedName>
    <x:definedName name="loanpayp">#REF!</x:definedName>
    <x:definedName name="loanrecc">#REF!</x:definedName>
    <x:definedName name="loanrecp">#REF!</x:definedName>
    <x:definedName name="LOBBY">#REF!</x:definedName>
    <x:definedName name="LOBBY_8">#REF!</x:definedName>
    <x:definedName name="LOBBY_9">#REF!</x:definedName>
    <x:definedName name="LOBY_A">#REF!</x:definedName>
    <x:definedName name="LOBY_B">#REF!</x:definedName>
    <x:definedName name="LOBY_BASE">#REF!</x:definedName>
    <x:definedName name="LOBY_C">#REF!</x:definedName>
    <x:definedName name="LOC">#REF!</x:definedName>
    <x:definedName name="LOCAL">#REF!</x:definedName>
    <x:definedName name="Local_CCY_FXTable">#REF!</x:definedName>
    <x:definedName name="LOCAL1">#REF!</x:definedName>
    <x:definedName name="LOCAL2">#REF!</x:definedName>
    <x:definedName name="LOCAL3">#REF!</x:definedName>
    <x:definedName name="LocalDBase">"\\NSWMPT03\E&amp;C HO\MGT REPORTING\CONP"</x:definedName>
    <x:definedName name="location">#REF!</x:definedName>
    <x:definedName name="Location___0">#N/A</x:definedName>
    <x:definedName name="Location___10">#N/A</x:definedName>
    <x:definedName name="Location___11">#N/A</x:definedName>
    <x:definedName name="Location___16">#N/A</x:definedName>
    <x:definedName name="Location___17">#N/A</x:definedName>
    <x:definedName name="Location___20">#N/A</x:definedName>
    <x:definedName name="Location___22">#N/A</x:definedName>
    <x:definedName name="Location___23">#N/A</x:definedName>
    <x:definedName name="Location___24">#N/A</x:definedName>
    <x:definedName name="Location___25">#N/A</x:definedName>
    <x:definedName name="Location___31">#N/A</x:definedName>
    <x:definedName name="Location___6">#N/A</x:definedName>
    <x:definedName name="locationacco">#REF!</x:definedName>
    <x:definedName name="locationno">#REF!</x:definedName>
    <x:definedName name="locationticket">#REF!</x:definedName>
    <x:definedName name="locationtravel">#REF!</x:definedName>
    <x:definedName name="LocMS1">#REF!</x:definedName>
    <x:definedName name="LocMS3">#REF!</x:definedName>
    <x:definedName name="LocMSo1">#REF!</x:definedName>
    <x:definedName name="LocMSo3">#REF!</x:definedName>
    <x:definedName name="LocPS1">#REF!</x:definedName>
    <x:definedName name="LocPS3">#REF!</x:definedName>
    <x:definedName name="Logistics">#REF!</x:definedName>
    <x:definedName name="lokal">#REF!</x:definedName>
    <x:definedName name="LOMBOK">#REF!</x:definedName>
    <x:definedName name="long">#REF!</x:definedName>
    <x:definedName name="Long_outstanding">#REF!</x:definedName>
    <x:definedName name="Long_outstanding_1">#REF!</x:definedName>
    <x:definedName name="Long_outstanding_4">#REF!</x:definedName>
    <x:definedName name="Long_term_loan">#REF!</x:definedName>
    <x:definedName name="LONGTERMRECEIVABLE">#REF!</x:definedName>
    <x:definedName name="look">#REF!</x:definedName>
    <x:definedName name="Look1Area">#REF!</x:definedName>
    <x:definedName name="Look2Area">#REF!</x:definedName>
    <x:definedName name="Look3Area">#REF!</x:definedName>
    <x:definedName name="Look4Area">#REF!</x:definedName>
    <x:definedName name="Look5Area">#REF!</x:definedName>
    <x:definedName name="lop" hidden="1">{#N/A,#N/A,FALSE,"DATA"}</x:definedName>
    <x:definedName name="loss">#REF!</x:definedName>
    <x:definedName name="Loss_per_visit_exisitng">#REF!</x:definedName>
    <x:definedName name="Loss_per_visit_new">#REF!</x:definedName>
    <x:definedName name="losscompen">#REF!</x:definedName>
    <x:definedName name="losscompensation01">#REF!</x:definedName>
    <x:definedName name="losscompensation02">#REF!</x:definedName>
    <x:definedName name="lossondisposals">#REF!</x:definedName>
    <x:definedName name="lossonfadisposal">#REF!</x:definedName>
    <x:definedName name="LOTIM">#REF!</x:definedName>
    <x:definedName name="Louvre">#REF!</x:definedName>
    <x:definedName name="lp">#REF!</x:definedName>
    <x:definedName name="LPJUM">#REF!</x:definedName>
    <x:definedName name="lpp" hidden="1">#REF!</x:definedName>
    <x:definedName name="LPP.A">#REF!</x:definedName>
    <x:definedName name="LPP.A_2">NA()</x:definedName>
    <x:definedName name="LR">#REF!</x:definedName>
    <x:definedName name="LR_Konsol">#REF!</x:definedName>
    <x:definedName name="LR_Konsol_10">"'smb://NOVI/Novi%2525252520(E)/Documents%2525252520and%2525252520Settings/PT.PEC/AUDIT%2525252520''04/CONCLUSION%2525252520&amp;%2525252520REPORTING/cash%2525252520flow04.xls'#$''.$A$1:$N$34"</x:definedName>
    <x:definedName name="LR_Konsol_3">#REF!</x:definedName>
    <x:definedName name="LR_Konsol_7">#REF!</x:definedName>
    <x:definedName name="LR_Konsol_9">"'smb://NOVI/Novi%2525252520(E)/Documents%2525252520and%2525252520Settings/PT.PEC/AUDIT%2525252520''04/CONCLUSION%2525252520&amp;%2525252520REPORTING/cash%2525252520flow04.xls'#$''.$A$1:$N$34"</x:definedName>
    <x:definedName name="LRCCY">#REF!</x:definedName>
    <x:definedName name="lrt">#REF!</x:definedName>
    <x:definedName name="LS">#REF!</x:definedName>
    <x:definedName name="LSAMARINDA">#REF!</x:definedName>
    <x:definedName name="LSAMPIT">#REF!</x:definedName>
    <x:definedName name="LSEMARANG">#REF!</x:definedName>
    <x:definedName name="lsjn">#REF!</x:definedName>
    <x:definedName name="lstProb">#REF!</x:definedName>
    <x:definedName name="lstSubIndustry">#REF!</x:definedName>
    <x:definedName name="LSURABAYA">#REF!</x:definedName>
    <x:definedName name="lt">#REF!</x:definedName>
    <x:definedName name="LTASIK">#REF!</x:definedName>
    <x:definedName name="LTCCENTER">#REF!</x:definedName>
    <x:definedName name="LTDDIFFPAYMONFAACQ">#REF!</x:definedName>
    <x:definedName name="LTDFOREXTRANSLATION">#REF!</x:definedName>
    <x:definedName name="LTDLOAN">#REF!</x:definedName>
    <x:definedName name="LTDOBLIGATION">#REF!</x:definedName>
    <x:definedName name="LTDOTHER">#REF!</x:definedName>
    <x:definedName name="LTDRELATED">#REF!</x:definedName>
    <x:definedName name="ltkerja">#REF!</x:definedName>
    <x:definedName name="LTNotes_Payable">#REF!</x:definedName>
    <x:definedName name="Luas_Bangunan">#REF!</x:definedName>
    <x:definedName name="luas_tg">#REF!</x:definedName>
    <x:definedName name="luas_tg_1">#REF!</x:definedName>
    <x:definedName name="LUASPJ">#REF!</x:definedName>
    <x:definedName name="Lucknow">#REF!</x:definedName>
    <x:definedName name="LUCKNOW_MAIN">#REF!</x:definedName>
    <x:definedName name="lunas">#REF!</x:definedName>
    <x:definedName name="lvL521V1A">#REF!</x:definedName>
    <x:definedName name="lvL521V3dgn">#REF!</x:definedName>
    <x:definedName name="lvL521V3pns">#REF!</x:definedName>
    <x:definedName name="lvLW565">#REF!</x:definedName>
    <x:definedName name="LW">#N/A</x:definedName>
    <x:definedName name="lwfas">#REF!</x:definedName>
    <x:definedName name="LYN">#REF!</x:definedName>
    <x:definedName name="M">#REF!</x:definedName>
    <x:definedName name="M_1">1000000</x:definedName>
    <x:definedName name="M_2">#REF!</x:definedName>
    <x:definedName name="M_2_2">#REF!</x:definedName>
    <x:definedName name="M_UP">#REF!</x:definedName>
    <x:definedName name="M_US">#REF!</x:definedName>
    <x:definedName name="MA">#REF!</x:definedName>
    <x:definedName name="Machine">#REF!</x:definedName>
    <x:definedName name="Machine_hours_idle">#REF!</x:definedName>
    <x:definedName name="Machine_hours_worked">#REF!</x:definedName>
    <x:definedName name="MACRO">#REF!</x:definedName>
    <x:definedName name="Macro1">#N/A</x:definedName>
    <x:definedName name="MACROS">#REF!</x:definedName>
    <x:definedName name="Macros.RemoveMenu">#N/A</x:definedName>
    <x:definedName name="Macros.ShowMenu">#N/A</x:definedName>
    <x:definedName name="main_schedule">#REF!</x:definedName>
    <x:definedName name="mainbranches">#REF!</x:definedName>
    <x:definedName name="MainCurr">#REF!</x:definedName>
    <x:definedName name="Mainsheet">#REF!</x:definedName>
    <x:definedName name="Maithland">#REF!</x:definedName>
    <x:definedName name="makerforsum">#REF!</x:definedName>
    <x:definedName name="MAKRO">#N/A</x:definedName>
    <x:definedName name="Malat">#REF!</x:definedName>
    <x:definedName name="man">#REF!</x:definedName>
    <x:definedName name="ManagementExp">"$#REF!.$A$1"</x:definedName>
    <x:definedName name="MANAGER">#REF!</x:definedName>
    <x:definedName name="manan">#REF!</x:definedName>
    <x:definedName name="Mand">#REF!</x:definedName>
    <x:definedName name="mandiri">#REF!</x:definedName>
    <x:definedName name="Mandor">#REF!</x:definedName>
    <x:definedName name="manhole">#REF!</x:definedName>
    <x:definedName name="Manhole1">#REF!</x:definedName>
    <x:definedName name="Manhole2">#REF!</x:definedName>
    <x:definedName name="MANKOT">#REF!</x:definedName>
    <x:definedName name="MANOJ_KHANNA">#REF!</x:definedName>
    <x:definedName name="Mansur">#REF!</x:definedName>
    <x:definedName name="manual">#REF!</x:definedName>
    <x:definedName name="MAP">#REF!</x:definedName>
    <x:definedName name="maple">#REF!</x:definedName>
    <x:definedName name="MAPPING">#REF!</x:definedName>
    <x:definedName name="MAR">#N/A</x:definedName>
    <x:definedName name="Mar_99">#REF!</x:definedName>
    <x:definedName name="MARCH">#REF!</x:definedName>
    <x:definedName name="MARCH01">#REF!</x:definedName>
    <x:definedName name="MARET">#REF!</x:definedName>
    <x:definedName name="Marital">#REF!</x:definedName>
    <x:definedName name="MARK">#REF!</x:definedName>
    <x:definedName name="mark_up">#REF!</x:definedName>
    <x:definedName name="Mark_UpA">#REF!</x:definedName>
    <x:definedName name="Mark_UpB">#REF!</x:definedName>
    <x:definedName name="Marka">#REF!</x:definedName>
    <x:definedName name="Market_potential">#REF!</x:definedName>
    <x:definedName name="MARKUP">#REF!</x:definedName>
    <x:definedName name="Markup_Pek">#REF!</x:definedName>
    <x:definedName name="markup_STR">#REF!</x:definedName>
    <x:definedName name="Markup_Upah">#REF!</x:definedName>
    <x:definedName name="markupSTR">#REF!</x:definedName>
    <x:definedName name="marmer60ddbasah">#REF!</x:definedName>
    <x:definedName name="MASA">#REF!</x:definedName>
    <x:definedName name="masa_sewa">#REF!</x:definedName>
    <x:definedName name="Masa21">#REF!</x:definedName>
    <x:definedName name="MASTER">#REF!</x:definedName>
    <x:definedName name="master630">#REF!</x:definedName>
    <x:definedName name="Masterku">#REF!</x:definedName>
    <x:definedName name="Masterku_8">#REF!</x:definedName>
    <x:definedName name="MasterList">#REF!</x:definedName>
    <x:definedName name="MAT">#REF!</x:definedName>
    <x:definedName name="mat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at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ateriality">#REF!</x:definedName>
    <x:definedName name="Materiality_4">#REF!</x:definedName>
    <x:definedName name="MATRE" hidden="1">#REF!</x:definedName>
    <x:definedName name="Matrik_15_Bidang_Usaha_Vs_23_Produk_Unggulan">#REF!</x:definedName>
    <x:definedName name="matrix">#REF!</x:definedName>
    <x:definedName name="Maumere">#REF!</x:definedName>
    <x:definedName name="MaumerePus">#REF!</x:definedName>
    <x:definedName name="maw">#REF!</x:definedName>
    <x:definedName name="MAY">#REF!</x:definedName>
    <x:definedName name="May_99">#REF!</x:definedName>
    <x:definedName name="MAYNILAD_WATER_SERVICES_INC">#REF!</x:definedName>
    <x:definedName name="MBDPR">#REF!</x:definedName>
    <x:definedName name="mbesi">#REF!</x:definedName>
    <x:definedName name="Mbeton">#REF!</x:definedName>
    <x:definedName name="MBf_INTERNATIONAL_FINANCE__LIMITED">#REF!</x:definedName>
    <x:definedName name="md">#REF!</x:definedName>
    <x:definedName name="MDD">#REF!</x:definedName>
    <x:definedName name="MDL">#REF!</x:definedName>
    <x:definedName name="MDT_DNRS">#REF!</x:definedName>
    <x:definedName name="ME">#REF!</x:definedName>
    <x:definedName name="me_by_owner">#REF!</x:definedName>
    <x:definedName name="me_fisik">#REF!</x:definedName>
    <x:definedName name="MEASURES">#REF!</x:definedName>
    <x:definedName name="Mecellc_Industries">#REF!</x:definedName>
    <x:definedName name="Medical">#REF!</x:definedName>
    <x:definedName name="MEE" hidden="1">{#N/A,#N/A,FALSE,"Aging Summary";#N/A,#N/A,FALSE,"Ratio Analysis";#N/A,#N/A,FALSE,"Test 120 Day Accts";#N/A,#N/A,FALSE,"Tickmarks"}</x:definedName>
    <x:definedName name="MEENAL_KHANNA">#REF!</x:definedName>
    <x:definedName name="MEETING">#REF!</x:definedName>
    <x:definedName name="meeting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1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1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4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eting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EI">#N/A</x:definedName>
    <x:definedName name="meiby">#REF!</x:definedName>
    <x:definedName name="meicw">#REF!</x:definedName>
    <x:definedName name="meikf">#REF!</x:definedName>
    <x:definedName name="meilc">#REF!</x:definedName>
    <x:definedName name="MEJA">#N/A</x:definedName>
    <x:definedName name="MEKANIKAL">#REF!</x:definedName>
    <x:definedName name="Mel">#REF!</x:definedName>
    <x:definedName name="MemberDataExtract">#REF!</x:definedName>
    <x:definedName name="MemberDataExtract_1">#REF!</x:definedName>
    <x:definedName name="MemberDataExtract_1_1">NA()</x:definedName>
    <x:definedName name="MemberDataExtract_1_12">NA()</x:definedName>
    <x:definedName name="MemberDataExtract_1_2">NA()</x:definedName>
    <x:definedName name="MemberDataExtract_11">NA()</x:definedName>
    <x:definedName name="MemberDataExtract_12">NA()</x:definedName>
    <x:definedName name="MemberDataExtract_12_1">NA()</x:definedName>
    <x:definedName name="MemberDataExtract_13">NA()</x:definedName>
    <x:definedName name="MemberDataExtract_2">#REF!</x:definedName>
    <x:definedName name="MemberDataExtract_3">"$#REF!.$#REF!$#REF!"</x:definedName>
    <x:definedName name="MemberDataExtract_4">NA()</x:definedName>
    <x:definedName name="MemberDataExtract_4_1">NA()</x:definedName>
    <x:definedName name="MemberDataExtract_4_1_1">NA()</x:definedName>
    <x:definedName name="MemberDataExtract_4_2">NA()</x:definedName>
    <x:definedName name="MemberDataExtract_4_2_1">NA()</x:definedName>
    <x:definedName name="MemberDataExtract_4_3">NA()</x:definedName>
    <x:definedName name="MemberDataExtract_4_3_1">NA()</x:definedName>
    <x:definedName name="MemberDataExtract_4_4">NA()</x:definedName>
    <x:definedName name="MemberDataExtract_4_5">NA()</x:definedName>
    <x:definedName name="MemberDataExtract_4_5_1">NA()</x:definedName>
    <x:definedName name="MemberDataExtract_4_6">NA()</x:definedName>
    <x:definedName name="MemberDataExtract_4_6_1">NA()</x:definedName>
    <x:definedName name="MemberDataExtract_4_7">NA()</x:definedName>
    <x:definedName name="MemberDataExtract_4_8">NA()</x:definedName>
    <x:definedName name="MemberDataExtract_5">"$#REF!.$#REF!$#REF!"</x:definedName>
    <x:definedName name="MemberDataExtract_6">NA()</x:definedName>
    <x:definedName name="Memo1">#REF!</x:definedName>
    <x:definedName name="memo2">#REF!</x:definedName>
    <x:definedName name="Menik">#REF!</x:definedName>
    <x:definedName name="MEP">#REF!</x:definedName>
    <x:definedName name="mer">#REF!</x:definedName>
    <x:definedName name="Merak">#REF!</x:definedName>
    <x:definedName name="meranti">#REF!</x:definedName>
    <x:definedName name="merit2007">#REF!</x:definedName>
    <x:definedName name="mesby">#REF!</x:definedName>
    <x:definedName name="MESH">#REF!</x:definedName>
    <x:definedName name="Mesin">#REF!</x:definedName>
    <x:definedName name="meskf">#REF!</x:definedName>
    <x:definedName name="mETRO1">4743</x:definedName>
    <x:definedName name="METROPOLITAN_WATER_WORKS_AN">#REF!</x:definedName>
    <x:definedName name="mff">#REF!</x:definedName>
    <x:definedName name="MgmtFees">#REF!</x:definedName>
    <x:definedName name="mgmthc">#REF!</x:definedName>
    <x:definedName name="MGN">#REF!</x:definedName>
    <x:definedName name="mgr">#REF!</x:definedName>
    <x:definedName name="MGRADDRESS">#REF!</x:definedName>
    <x:definedName name="MID003_LBU11_Garansi_yang_Diberikan">#REF!</x:definedName>
    <x:definedName name="MIKE">#REF!</x:definedName>
    <x:definedName name="mila">#REF!</x:definedName>
    <x:definedName name="mili">#REF!</x:definedName>
    <x:definedName name="min" hidden="1">{"'Feb 99'!$A$1:$G$30"}</x:definedName>
    <x:definedName name="ming">#REF!</x:definedName>
    <x:definedName name="MINOLTA">#REF!</x:definedName>
    <x:definedName name="MIRA" hidden="1">#REF!</x:definedName>
    <x:definedName name="mirrorTS119AS5">#REF!</x:definedName>
    <x:definedName name="mis4kod">#REF!</x:definedName>
    <x:definedName name="mis5kod">#REF!</x:definedName>
    <x:definedName name="Miscellaneous">#REF!</x:definedName>
    <x:definedName name="Miscellaneous_expenses">#REF!</x:definedName>
    <x:definedName name="Miscellaneous_income">#REF!</x:definedName>
    <x:definedName name="MiSol">#REF!</x:definedName>
    <x:definedName name="mito" hidden="1">{#N/A,#N/A,FALSE,"India - 3f";#N/A,#N/A,FALSE,"India - 3";#N/A,#N/A,FALSE,"India - 4f";#N/A,#N/A,FALSE,"India - 4";#N/A,#N/A,FALSE,"Retail Spider"}</x:definedName>
    <x:definedName name="Mixer">#REF!</x:definedName>
    <x:definedName name="mjasa">#REF!</x:definedName>
    <x:definedName name="mk">#REF!</x:definedName>
    <x:definedName name="mke">#REF!</x:definedName>
    <x:definedName name="MKM">#REF!</x:definedName>
    <x:definedName name="MKT">#REF!</x:definedName>
    <x:definedName name="Mlmik">#REF!</x:definedName>
    <x:definedName name="mm">#REF!</x:definedName>
    <x:definedName name="MM_1">#REF!</x:definedName>
    <x:definedName name="MM_1a">#REF!</x:definedName>
    <x:definedName name="mmc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1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1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4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c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MME_Name">#REF!</x:definedName>
    <x:definedName name="MME_Range">#REF!</x:definedName>
    <x:definedName name="MmExcelLinker_39BF6D8D_C852_429D_A95F_1B00A9B1F489">#N/A</x:definedName>
    <x:definedName name="mmm" hidden="1">#REF!</x:definedName>
    <x:definedName name="MMMM" hidden="1">{#N/A,#N/A,FALSE,"Aging Summary";#N/A,#N/A,FALSE,"Ratio Analysis";#N/A,#N/A,FALSE,"Test 120 Day Accts";#N/A,#N/A,FALSE,"Tickmarks"}</x:definedName>
    <x:definedName name="MMMMM">#REF!</x:definedName>
    <x:definedName name="mmn" hidden="1">{#N/A,#N/A,FALSE,"Aging Summary";#N/A,#N/A,FALSE,"Ratio Analysis";#N/A,#N/A,FALSE,"Test 120 Day Accts";#N/A,#N/A,FALSE,"Tickmarks"}</x:definedName>
    <x:definedName name="mn">#REF!</x:definedName>
    <x:definedName name="MNALMC" hidden="1">{#N/A,#N/A,FALSE,"DATA"}</x:definedName>
    <x:definedName name="mnb">#REF!</x:definedName>
    <x:definedName name="Mngmnt">#REF!</x:definedName>
    <x:definedName name="mnp">#REF!</x:definedName>
    <x:definedName name="mnpkf">#REF!</x:definedName>
    <x:definedName name="MO">#REF!</x:definedName>
    <x:definedName name="Mobilization">#REF!</x:definedName>
    <x:definedName name="mod">#REF!</x:definedName>
    <x:definedName name="MODAL">"MO"</x:definedName>
    <x:definedName name="MODAL_KERJA">#REF!</x:definedName>
    <x:definedName name="Mode">#REF!</x:definedName>
    <x:definedName name="modul">#REF!</x:definedName>
    <x:definedName name="Module1.bpll02ytd">#N/A</x:definedName>
    <x:definedName name="Module1.bpll03ytd">#N/A</x:definedName>
    <x:definedName name="MOE">#REF!</x:definedName>
    <x:definedName name="monalisa">#REF!</x:definedName>
    <x:definedName name="mone">#REF!</x:definedName>
    <x:definedName name="Monetary_P">#REF!</x:definedName>
    <x:definedName name="Monetary_Precision">#REF!</x:definedName>
    <x:definedName name="Monetary_Precision_4">#REF!</x:definedName>
    <x:definedName name="MonetaryPrecision">#REF!</x:definedName>
    <x:definedName name="money">#REF!</x:definedName>
    <x:definedName name="MONICA_GAUTAM">#REF!</x:definedName>
    <x:definedName name="Month">#REF!</x:definedName>
    <x:definedName name="monthcode">#REF!</x:definedName>
    <x:definedName name="monthly">#REF!</x:definedName>
    <x:definedName name="MONTHLY_DIRECTORS_MEETING">#REF!</x:definedName>
    <x:definedName name="monthly_visits_exisitng">#REF!</x:definedName>
    <x:definedName name="monthly_visits_new">#REF!</x:definedName>
    <x:definedName name="monthly25">#REF!</x:definedName>
    <x:definedName name="monthlydept">#REF!</x:definedName>
    <x:definedName name="monthlypph25">#REF!</x:definedName>
    <x:definedName name="monthlypph25_">#REF!</x:definedName>
    <x:definedName name="monthlyusd">#REF!</x:definedName>
    <x:definedName name="MonthNames">{"Jan","Feb","Mar","Apr","May","Jun","Jul","Aug","Sep","Oct","Nov","Dec";"January","February","March","April","May","June","July","August","September","October","November","December"}</x:definedName>
    <x:definedName name="Months">#REF!</x:definedName>
    <x:definedName name="Months_in_AP">#REF!</x:definedName>
    <x:definedName name="Months_in_AR">#REF!</x:definedName>
    <x:definedName name="Months_in_FG">#REF!</x:definedName>
    <x:definedName name="Months_in_Indirect_Material">#REF!</x:definedName>
    <x:definedName name="Months_in_Raw_Material">#REF!</x:definedName>
    <x:definedName name="Months_in_Transit">#REF!</x:definedName>
    <x:definedName name="Months_in_WIP">#REF!</x:definedName>
    <x:definedName name="MONTHSA">#REF!</x:definedName>
    <x:definedName name="MONTHSB">#REF!</x:definedName>
    <x:definedName name="MONTHSC">#REF!</x:definedName>
    <x:definedName name="MONTHSD">#REF!</x:definedName>
    <x:definedName name="MONTHSE">#REF!</x:definedName>
    <x:definedName name="mort">#REF!</x:definedName>
    <x:definedName name="mothlypph25">#REF!</x:definedName>
    <x:definedName name="Motor">#REF!</x:definedName>
    <x:definedName name="mould_oil">#REF!</x:definedName>
    <x:definedName name="mozaik">#REF!</x:definedName>
    <x:definedName name="MP">#REF!</x:definedName>
    <x:definedName name="MP_1">#REF!</x:definedName>
    <x:definedName name="MP_21">#REF!</x:definedName>
    <x:definedName name="MP_221">#REF!</x:definedName>
    <x:definedName name="MP_222">#REF!</x:definedName>
    <x:definedName name="MP_311">#REF!</x:definedName>
    <x:definedName name="MP_311a">#REF!</x:definedName>
    <x:definedName name="MP_312">#REF!</x:definedName>
    <x:definedName name="MP_312b">#REF!</x:definedName>
    <x:definedName name="MP_321">#REF!</x:definedName>
    <x:definedName name="MP_322">#REF!</x:definedName>
    <x:definedName name="MP_33">#REF!</x:definedName>
    <x:definedName name="MP_421">#REF!</x:definedName>
    <x:definedName name="MP_422">#REF!</x:definedName>
    <x:definedName name="MP_424">#REF!</x:definedName>
    <x:definedName name="MP_511">#REF!</x:definedName>
    <x:definedName name="MP_512">#REF!</x:definedName>
    <x:definedName name="MP_513">#REF!</x:definedName>
    <x:definedName name="MP_52">#REF!</x:definedName>
    <x:definedName name="MP_55">#REF!</x:definedName>
    <x:definedName name="MP_621">#REF!</x:definedName>
    <x:definedName name="MP_622">#REF!</x:definedName>
    <x:definedName name="MP_623">#REF!</x:definedName>
    <x:definedName name="MP_632">#REF!</x:definedName>
    <x:definedName name="MP_633">#REF!</x:definedName>
    <x:definedName name="MP_634a">#REF!</x:definedName>
    <x:definedName name="MP_66">#REF!</x:definedName>
    <x:definedName name="MP_7121">#REF!</x:definedName>
    <x:definedName name="MP_7122">#REF!</x:definedName>
    <x:definedName name="MP_7123">#REF!</x:definedName>
    <x:definedName name="MP_714">#REF!</x:definedName>
    <x:definedName name="MP_715">#REF!</x:definedName>
    <x:definedName name="MP_718">#REF!</x:definedName>
    <x:definedName name="MP_731">#REF!</x:definedName>
    <x:definedName name="MP_734">#REF!</x:definedName>
    <x:definedName name="MP_811">#REF!</x:definedName>
    <x:definedName name="MP_8111">#REF!</x:definedName>
    <x:definedName name="MP_812">#REF!</x:definedName>
    <x:definedName name="MP_813">#REF!</x:definedName>
    <x:definedName name="MP_815">#REF!</x:definedName>
    <x:definedName name="MP_817">#REF!</x:definedName>
    <x:definedName name="MP_818">#REF!</x:definedName>
    <x:definedName name="MP_819">#REF!</x:definedName>
    <x:definedName name="MP_831">#REF!</x:definedName>
    <x:definedName name="MP_841">#REF!</x:definedName>
    <x:definedName name="MP_843">#REF!</x:definedName>
    <x:definedName name="MP_844a">#REF!</x:definedName>
    <x:definedName name="MP_844b">#REF!</x:definedName>
    <x:definedName name="MP_845">#REF!</x:definedName>
    <x:definedName name="mpan">#REF!</x:definedName>
    <x:definedName name="MPC">#REF!</x:definedName>
    <x:definedName name="MPL">#REF!</x:definedName>
    <x:definedName name="MPO">#N/A</x:definedName>
    <x:definedName name="mpuby">#REF!</x:definedName>
    <x:definedName name="mpucw">#REF!</x:definedName>
    <x:definedName name="MR_Summ_BG_Act">#REF!</x:definedName>
    <x:definedName name="MR_Summ_BG_YTD">#REF!</x:definedName>
    <x:definedName name="MR1_Period">#REF!</x:definedName>
    <x:definedName name="MR1_RepEnt">#REF!</x:definedName>
    <x:definedName name="MR1_Tag">#REF!</x:definedName>
    <x:definedName name="MR4_13Month">#REF!</x:definedName>
    <x:definedName name="MR4_Cash_Net">#REF!</x:definedName>
    <x:definedName name="MR4_Cash_Pos">#REF!</x:definedName>
    <x:definedName name="MR4_CC_4">#REF!</x:definedName>
    <x:definedName name="MR4_CC_6">#REF!</x:definedName>
    <x:definedName name="MR4_MR5_1b">#REF!</x:definedName>
    <x:definedName name="MR4_MR5_2b">#REF!</x:definedName>
    <x:definedName name="MR4_MR5_3b">#REF!</x:definedName>
    <x:definedName name="MR4_MR5_4a">#REF!</x:definedName>
    <x:definedName name="MR4_MR5_4b">#REF!</x:definedName>
    <x:definedName name="MR4_MR5_5b">#REF!</x:definedName>
    <x:definedName name="MR4_MR5_6a">#REF!</x:definedName>
    <x:definedName name="MR4_MR5_6b">#REF!</x:definedName>
    <x:definedName name="MR4_MR5_7b">#REF!</x:definedName>
    <x:definedName name="MR4_MR9_1a">#REF!</x:definedName>
    <x:definedName name="MR4_MR9_1b">#REF!</x:definedName>
    <x:definedName name="MR4_MR9_1c">#REF!</x:definedName>
    <x:definedName name="MR4_MR9_1d">#REF!</x:definedName>
    <x:definedName name="MR4_MR9_2a">#REF!</x:definedName>
    <x:definedName name="MR4_MR9_2b">#REF!</x:definedName>
    <x:definedName name="MR4_MR9_2c">#REF!</x:definedName>
    <x:definedName name="MR4_MR9_2d">#REF!</x:definedName>
    <x:definedName name="MR4_MR9_6a">#REF!</x:definedName>
    <x:definedName name="MR4_MR9_6b">#REF!</x:definedName>
    <x:definedName name="MR4_MR9_6c">#REF!</x:definedName>
    <x:definedName name="MR4_MR9_6d">#REF!</x:definedName>
    <x:definedName name="MR4_OC1">#REF!</x:definedName>
    <x:definedName name="MR4_OC2">#REF!</x:definedName>
    <x:definedName name="MR4_OC3">#REF!</x:definedName>
    <x:definedName name="MR4_OC4">#REF!</x:definedName>
    <x:definedName name="MR4_OC5">#REF!</x:definedName>
    <x:definedName name="MR4_OC6">#REF!</x:definedName>
    <x:definedName name="MR4_OC7">#REF!</x:definedName>
    <x:definedName name="MR4_RepEnt">#REF!</x:definedName>
    <x:definedName name="MR4_Tag">#REF!</x:definedName>
    <x:definedName name="MR4CashFALF">#REF!</x:definedName>
    <x:definedName name="MR4CashFATF">#REF!</x:definedName>
    <x:definedName name="MR4CashIALF">#REF!</x:definedName>
    <x:definedName name="MR4CashIATF">#REF!</x:definedName>
    <x:definedName name="MR4CashOALF">#REF!</x:definedName>
    <x:definedName name="MR4CashOATF">#REF!</x:definedName>
    <x:definedName name="MR4CashPELF">#REF!</x:definedName>
    <x:definedName name="MR4CashPETF">#REF!</x:definedName>
    <x:definedName name="MR5_Depn_TMM_Act">#REF!</x:definedName>
    <x:definedName name="MR5_Depn_TMM_Bud">#REF!</x:definedName>
    <x:definedName name="MR5_Depn_WY_Bud">#REF!</x:definedName>
    <x:definedName name="MR5_Depn_WY_TF">#REF!</x:definedName>
    <x:definedName name="MR5_Depn_YTD_Act">#REF!</x:definedName>
    <x:definedName name="MR5_Depn_YTD_Bud">#REF!</x:definedName>
    <x:definedName name="MR5CashInbound">#REF!</x:definedName>
    <x:definedName name="MR5CashTMM">#REF!</x:definedName>
    <x:definedName name="MR5CashTMMClose">#REF!</x:definedName>
    <x:definedName name="MR5CashWY">#REF!</x:definedName>
    <x:definedName name="MR5CashWYClose">#REF!</x:definedName>
    <x:definedName name="MR5CashYTD">#REF!</x:definedName>
    <x:definedName name="MR5CashYTDClose">#REF!</x:definedName>
    <x:definedName name="MR5NetCash">#REF!</x:definedName>
    <x:definedName name="MR8_Tag">#REF!</x:definedName>
    <x:definedName name="MRADJ">#REF!</x:definedName>
    <x:definedName name="MRCIG">#REF!</x:definedName>
    <x:definedName name="MRCON">#REF!</x:definedName>
    <x:definedName name="MRcsh1">#REF!</x:definedName>
    <x:definedName name="MRcsh2">#REF!</x:definedName>
    <x:definedName name="MRE16_P">#REF!</x:definedName>
    <x:definedName name="MRKAR">#REF!</x:definedName>
    <x:definedName name="MS">#REF!</x:definedName>
    <x:definedName name="msd">#REF!</x:definedName>
    <x:definedName name="msdcl">#REF!</x:definedName>
    <x:definedName name="msdcm">#REF!</x:definedName>
    <x:definedName name="msdsl">#REF!</x:definedName>
    <x:definedName name="msipcostpercent">#REF!</x:definedName>
    <x:definedName name="MSL">#N/A</x:definedName>
    <x:definedName name="MT">#REF!</x:definedName>
    <x:definedName name="MTCHC">#REF!</x:definedName>
    <x:definedName name="Mth">#REF!</x:definedName>
    <x:definedName name="Mth_Sel">#REF!</x:definedName>
    <x:definedName name="mtmcl">#REF!</x:definedName>
    <x:definedName name="mtmcm">#REF!</x:definedName>
    <x:definedName name="mtmkf">#REF!</x:definedName>
    <x:definedName name="mtmsl">#REF!</x:definedName>
    <x:definedName name="mts">#REF!</x:definedName>
    <x:definedName name="mtskf">#REF!</x:definedName>
    <x:definedName name="mu">#REF!</x:definedName>
    <x:definedName name="MU_FY01_Employee">#REF!</x:definedName>
    <x:definedName name="muars">#REF!</x:definedName>
    <x:definedName name="muko">#REF!</x:definedName>
    <x:definedName name="mukorubberadjust">#REF!</x:definedName>
    <x:definedName name="Mulia">#REF!</x:definedName>
    <x:definedName name="Mulia_G">#REF!</x:definedName>
    <x:definedName name="multib">#REF!</x:definedName>
    <x:definedName name="multiplek_12">#REF!</x:definedName>
    <x:definedName name="multiplek_15">#REF!</x:definedName>
    <x:definedName name="multiplek_18">#REF!</x:definedName>
    <x:definedName name="multiplek_9">#REF!</x:definedName>
    <x:definedName name="mumbai3">#REF!</x:definedName>
    <x:definedName name="mumbaipasiva">#REF!</x:definedName>
    <x:definedName name="Muph">#REF!</x:definedName>
    <x:definedName name="mustr">#REF!</x:definedName>
    <x:definedName name="MUT11BYMHD">#REF!</x:definedName>
    <x:definedName name="MUT11PHI">#REF!</x:definedName>
    <x:definedName name="MUT1BYMHD">#REF!</x:definedName>
    <x:definedName name="MUT1PHI">#REF!</x:definedName>
    <x:definedName name="MUT21PHI">#REF!</x:definedName>
    <x:definedName name="MUT2PHI">#REF!</x:definedName>
    <x:definedName name="Mutasi">"$#REF!.$A$1"</x:definedName>
    <x:definedName name="MutasiGMT">#REF!</x:definedName>
    <x:definedName name="MutasiGMT_9">#REF!</x:definedName>
    <x:definedName name="MUTC2">#REF!</x:definedName>
    <x:definedName name="MUTC21">#REF!</x:definedName>
    <x:definedName name="MUTC3">#REF!</x:definedName>
    <x:definedName name="MUTC31">#REF!</x:definedName>
    <x:definedName name="MUTD2">#REF!</x:definedName>
    <x:definedName name="MUTD21">#REF!</x:definedName>
    <x:definedName name="MUTE2">#REF!</x:definedName>
    <x:definedName name="MUTE21">#REF!</x:definedName>
    <x:definedName name="MUTF1">#REF!</x:definedName>
    <x:definedName name="MUTF11">#REF!</x:definedName>
    <x:definedName name="MUTF2">#REF!</x:definedName>
    <x:definedName name="MUTF21">#REF!</x:definedName>
    <x:definedName name="MUTF3">#REF!</x:definedName>
    <x:definedName name="MUTF31">#REF!</x:definedName>
    <x:definedName name="MUTG1">#REF!</x:definedName>
    <x:definedName name="MUTG11">#REF!</x:definedName>
    <x:definedName name="MUTG12">#REF!</x:definedName>
    <x:definedName name="MUTG13">#REF!</x:definedName>
    <x:definedName name="MUTG2">#REF!</x:definedName>
    <x:definedName name="MUTG21">#REF!</x:definedName>
    <x:definedName name="MUTG22">#REF!</x:definedName>
    <x:definedName name="MUTG23">#REF!</x:definedName>
    <x:definedName name="MUTG3">#REF!</x:definedName>
    <x:definedName name="MUTG31">#REF!</x:definedName>
    <x:definedName name="MUTH1">#REF!</x:definedName>
    <x:definedName name="MUTH11">#REF!</x:definedName>
    <x:definedName name="MUTH12">#REF!</x:definedName>
    <x:definedName name="MUTH13">#REF!</x:definedName>
    <x:definedName name="MUTH2">#REF!</x:definedName>
    <x:definedName name="MUTH21">#REF!</x:definedName>
    <x:definedName name="MUTH22">#REF!</x:definedName>
    <x:definedName name="MUTH23">#REF!</x:definedName>
    <x:definedName name="MUTH3">#REF!</x:definedName>
    <x:definedName name="MUTH31">#REF!</x:definedName>
    <x:definedName name="MV">#REF!</x:definedName>
    <x:definedName name="MY">#REF!</x:definedName>
    <x:definedName name="my_drive">#REF!</x:definedName>
    <x:definedName name="myDimKst_Ausl">#REF!</x:definedName>
    <x:definedName name="myMonthLong">#REF!</x:definedName>
    <x:definedName name="MYR">#REF!</x:definedName>
    <x:definedName name="MYRDERIVCASH">#REF!</x:definedName>
    <x:definedName name="MYREUR">#REF!</x:definedName>
    <x:definedName name="MYRFXCASH">#REF!</x:definedName>
    <x:definedName name="MYRMMCASH1">#REF!</x:definedName>
    <x:definedName name="MYRMMCASH2">#REF!</x:definedName>
    <x:definedName name="MYRMMCASH3">#REF!</x:definedName>
    <x:definedName name="MYRRATE">#REF!</x:definedName>
    <x:definedName name="myrusd">#REF!</x:definedName>
    <x:definedName name="myServer">#REF!</x:definedName>
    <x:definedName name="Mysore">#REF!</x:definedName>
    <x:definedName name="MYSORE_MAIN">#REF!</x:definedName>
    <x:definedName name="myStation">#REF!</x:definedName>
    <x:definedName name="myVerwaltung">#REF!</x:definedName>
    <x:definedName name="N">#REF!</x:definedName>
    <x:definedName name="n_26">#REF!</x:definedName>
    <x:definedName name="n_28">#REF!</x:definedName>
    <x:definedName name="n_29">#REF!</x:definedName>
    <x:definedName name="n_30">#REF!</x:definedName>
    <x:definedName name="n_40">#REF!</x:definedName>
    <x:definedName name="N_46">#REF!</x:definedName>
    <x:definedName name="N_47">#REF!</x:definedName>
    <x:definedName name="n_49">#REF!</x:definedName>
    <x:definedName name="n_6">#REF!</x:definedName>
    <x:definedName name="n_7">#REF!</x:definedName>
    <x:definedName name="n_8">#REF!</x:definedName>
    <x:definedName name="N_BJM">#REF!</x:definedName>
    <x:definedName name="N_BJM04">#REF!</x:definedName>
    <x:definedName name="N_BMA">#REF!</x:definedName>
    <x:definedName name="N_BMA15">#REF!</x:definedName>
    <x:definedName name="N_BNA">#REF!</x:definedName>
    <x:definedName name="N_BNA09">#REF!</x:definedName>
    <x:definedName name="N_CBW">#REF!</x:definedName>
    <x:definedName name="N_CBW14">#REF!</x:definedName>
    <x:definedName name="N_GRE">#REF!</x:definedName>
    <x:definedName name="N_GRE06">#REF!</x:definedName>
    <x:definedName name="N_KMI">#REF!</x:definedName>
    <x:definedName name="N_KMI19">#REF!</x:definedName>
    <x:definedName name="N_KP">#REF!</x:definedName>
    <x:definedName name="N_KP01">#REF!</x:definedName>
    <x:definedName name="N_KTB">#REF!</x:definedName>
    <x:definedName name="N_KTB18">#REF!</x:definedName>
    <x:definedName name="N_KUP">#REF!</x:definedName>
    <x:definedName name="N_KUP11">#REF!</x:definedName>
    <x:definedName name="N_LBR">#REF!</x:definedName>
    <x:definedName name="N_LBR10">#REF!</x:definedName>
    <x:definedName name="N_MRE">#REF!</x:definedName>
    <x:definedName name="N_MRE16">#REF!</x:definedName>
    <x:definedName name="N_PPS">#REF!</x:definedName>
    <x:definedName name="N_PPS20">#REF!</x:definedName>
    <x:definedName name="N_PRO">#REF!</x:definedName>
    <x:definedName name="N_PRO07">#REF!</x:definedName>
    <x:definedName name="N_SPT">#REF!</x:definedName>
    <x:definedName name="N_SPT12">#REF!</x:definedName>
    <x:definedName name="N_TGE">#REF!</x:definedName>
    <x:definedName name="N_TGE03">#REF!</x:definedName>
    <x:definedName name="N_TGI">#REF!</x:definedName>
    <x:definedName name="N_TGI05">#REF!</x:definedName>
    <x:definedName name="N_TGL">#REF!</x:definedName>
    <x:definedName name="N_TGL13">#REF!</x:definedName>
    <x:definedName name="N_TGW">#REF!</x:definedName>
    <x:definedName name="N_TGW08">#REF!</x:definedName>
    <x:definedName name="N_TPKS">#REF!</x:definedName>
    <x:definedName name="N_TPKS22">#REF!</x:definedName>
    <x:definedName name="N_TPR">#REF!</x:definedName>
    <x:definedName name="N_TPR02">#REF!</x:definedName>
    <x:definedName name="N_UNIT">#REF!</x:definedName>
    <x:definedName name="N_UNIT17">#REF!</x:definedName>
    <x:definedName name="N_UPP">#REF!</x:definedName>
    <x:definedName name="N_UPP21">#REF!</x:definedName>
    <x:definedName name="N1IN">#REF!</x:definedName>
    <x:definedName name="n3a">#REF!</x:definedName>
    <x:definedName name="N６">#REF!</x:definedName>
    <x:definedName name="N６_11">#REF!</x:definedName>
    <x:definedName name="N６_4">#REF!</x:definedName>
    <x:definedName name="N６_5">#REF!</x:definedName>
    <x:definedName name="N６_6">#REF!</x:definedName>
    <x:definedName name="N６_7">#REF!</x:definedName>
    <x:definedName name="N６_8">#REF!</x:definedName>
    <x:definedName name="N６_9">#REF!</x:definedName>
    <x:definedName name="Na">#REF!</x:definedName>
    <x:definedName name="NAAOMARGIN">#REF!</x:definedName>
    <x:definedName name="Nada">#REF!</x:definedName>
    <x:definedName name="NAGASEJPN">#REF!</x:definedName>
    <x:definedName name="NAGASESIN">#REF!</x:definedName>
    <x:definedName name="nai">#REF!</x:definedName>
    <x:definedName name="nai_">#REF!</x:definedName>
    <x:definedName name="Naik_Gol">#REF!</x:definedName>
    <x:definedName name="NAM">#REF!</x:definedName>
    <x:definedName name="NAMA">#REF!</x:definedName>
    <x:definedName name="NAMA_AKUN">#REF!</x:definedName>
    <x:definedName name="NAMA_BARANG">#REF!</x:definedName>
    <x:definedName name="NAMA_HTG">#REF!</x:definedName>
    <x:definedName name="NAMA_KAPAL">#REF!</x:definedName>
    <x:definedName name="Nama_Pemotong">#REF!</x:definedName>
    <x:definedName name="NAMA_REKENING">#REF!</x:definedName>
    <x:definedName name="NAMA_WP">#REF!</x:definedName>
    <x:definedName name="NamaAkun">#REF!</x:definedName>
    <x:definedName name="NamaAkun1">#REF!</x:definedName>
    <x:definedName name="NAMAREKENING">#REF!</x:definedName>
    <x:definedName name="namasup">#REF!</x:definedName>
    <x:definedName name="NAMAWP">#REF!</x:definedName>
    <x:definedName name="NAMAWP_6">#REF!</x:definedName>
    <x:definedName name="NAME">#REF!</x:definedName>
    <x:definedName name="NAME___0">#REF!</x:definedName>
    <x:definedName name="NAME___1">#REF!</x:definedName>
    <x:definedName name="NAME___10">#REF!</x:definedName>
    <x:definedName name="NAME___11">#REF!</x:definedName>
    <x:definedName name="NAME___5">#REF!</x:definedName>
    <x:definedName name="NAME___6">#REF!</x:definedName>
    <x:definedName name="NAME___9">#REF!</x:definedName>
    <x:definedName name="NAME_1">#REF!</x:definedName>
    <x:definedName name="NAME_13">#REF!</x:definedName>
    <x:definedName name="NAME_16">#REF!</x:definedName>
    <x:definedName name="name_3">#REF!</x:definedName>
    <x:definedName name="Name_Coy">#REF!</x:definedName>
    <x:definedName name="Name_Ratio">#REF!</x:definedName>
    <x:definedName name="name01">#REF!</x:definedName>
    <x:definedName name="name02">#REF!</x:definedName>
    <x:definedName name="name03">#REF!</x:definedName>
    <x:definedName name="name04">#REF!</x:definedName>
    <x:definedName name="name05">#REF!</x:definedName>
    <x:definedName name="name06">#REF!</x:definedName>
    <x:definedName name="name07">#REF!</x:definedName>
    <x:definedName name="name08">#REF!</x:definedName>
    <x:definedName name="name09">#REF!</x:definedName>
    <x:definedName name="Name1">#REF!</x:definedName>
    <x:definedName name="name10">#REF!</x:definedName>
    <x:definedName name="Name10a">#REF!</x:definedName>
    <x:definedName name="name11">#REF!</x:definedName>
    <x:definedName name="Name11a">#REF!</x:definedName>
    <x:definedName name="name12">#REF!</x:definedName>
    <x:definedName name="Name12a">#REF!</x:definedName>
    <x:definedName name="name13">#REF!</x:definedName>
    <x:definedName name="name14">#REF!</x:definedName>
    <x:definedName name="name15">#REF!</x:definedName>
    <x:definedName name="name16">#REF!</x:definedName>
    <x:definedName name="name17">#REF!</x:definedName>
    <x:definedName name="name18">#REF!</x:definedName>
    <x:definedName name="name19">#REF!</x:definedName>
    <x:definedName name="Name1a">#REF!</x:definedName>
    <x:definedName name="Name2">#REF!</x:definedName>
    <x:definedName name="name20">#REF!</x:definedName>
    <x:definedName name="name21">#REF!</x:definedName>
    <x:definedName name="Name3">#REF!</x:definedName>
    <x:definedName name="Name4">#REF!</x:definedName>
    <x:definedName name="Name5">#REF!</x:definedName>
    <x:definedName name="Name6">#REF!</x:definedName>
    <x:definedName name="Name7">#REF!</x:definedName>
    <x:definedName name="Name8">#REF!</x:definedName>
    <x:definedName name="Name9">#REF!</x:definedName>
    <x:definedName name="Namea">#REF!</x:definedName>
    <x:definedName name="NameRef">#REF!</x:definedName>
    <x:definedName name="names">#REF!</x:definedName>
    <x:definedName name="Nasa">#REF!</x:definedName>
    <x:definedName name="NAwal">#REF!</x:definedName>
    <x:definedName name="NAwal_6">"#REF!"</x:definedName>
    <x:definedName name="nbl">#REF!</x:definedName>
    <x:definedName name="nblcm">#REF!</x:definedName>
    <x:definedName name="nblkf">#REF!</x:definedName>
    <x:definedName name="nbllc">#REF!</x:definedName>
    <x:definedName name="NBV">#N/A</x:definedName>
    <x:definedName name="NBV_Current">#REF!</x:definedName>
    <x:definedName name="NBV_Prior">#REF!</x:definedName>
    <x:definedName name="nch">#REF!</x:definedName>
    <x:definedName name="NCHC">#REF!</x:definedName>
    <x:definedName name="NCVR">#REF!</x:definedName>
    <x:definedName name="NDIAC">#REF!</x:definedName>
    <x:definedName name="NEGARA">#REF!</x:definedName>
    <x:definedName name="NEGATIF">#REF!</x:definedName>
    <x:definedName name="NEGATIF_13">#REF!</x:definedName>
    <x:definedName name="NEGATIF_22">#REF!</x:definedName>
    <x:definedName name="negativecorrections">#REF!</x:definedName>
    <x:definedName name="Negotiation">#REF!</x:definedName>
    <x:definedName name="NERACA">#REF!</x:definedName>
    <x:definedName name="NERACA_MUTASI_1">#REF!</x:definedName>
    <x:definedName name="NERACA_MUTASI_2">#N/A</x:definedName>
    <x:definedName name="NERACA_MUTASI_3">#N/A</x:definedName>
    <x:definedName name="NERACA_MUTASI_4">#N/A</x:definedName>
    <x:definedName name="NERACA_MUTASI_5">#N/A</x:definedName>
    <x:definedName name="NERACA_MUTASI_6">#N/A</x:definedName>
    <x:definedName name="NERACA_MUTASI_7">#N/A</x:definedName>
    <x:definedName name="neraca06">#REF!</x:definedName>
    <x:definedName name="NERACA07">#REF!</x:definedName>
    <x:definedName name="NERACA08">#REF!</x:definedName>
    <x:definedName name="NERACA09">#REF!</x:definedName>
    <x:definedName name="NERACA1">#REF!</x:definedName>
    <x:definedName name="NERACA2">#REF!</x:definedName>
    <x:definedName name="NERFINAL">#REF!</x:definedName>
    <x:definedName name="nerfinali">#REF!</x:definedName>
    <x:definedName name="nermut">"$#REF!.$B$161:$K$164"</x:definedName>
    <x:definedName name="nermut_2">#REF!</x:definedName>
    <x:definedName name="Nestle_Beverages">#REF!</x:definedName>
    <x:definedName name="Nestle_Indonesia">#REF!</x:definedName>
    <x:definedName name="net">#REF!</x:definedName>
    <x:definedName name="NET_ASSETS__LIABILITIES">#REF!</x:definedName>
    <x:definedName name="NET_CURRENT_ASSETS__LIABILITIES">#REF!</x:definedName>
    <x:definedName name="Net_income">#REF!</x:definedName>
    <x:definedName name="Net_property_plant_equipment">#REF!</x:definedName>
    <x:definedName name="Netherlands">#REF!</x:definedName>
    <x:definedName name="NETHERLDS">#REF!</x:definedName>
    <x:definedName name="NETINCOME">#REF!</x:definedName>
    <x:definedName name="netoutboundincome">#REF!</x:definedName>
    <x:definedName name="new">#REF!</x:definedName>
    <x:definedName name="NEW_DEALS_NET_P_L_EUR">#REF!</x:definedName>
    <x:definedName name="New_Opportunity">#REF!</x:definedName>
    <x:definedName name="NewBrigade">#REF!</x:definedName>
    <x:definedName name="NewChandigarh">#REF!</x:definedName>
    <x:definedName name="Newdepr">#REF!</x:definedName>
    <x:definedName name="newform">#REF!</x:definedName>
    <x:definedName name="NewGhaziabad">#REF!</x:definedName>
    <x:definedName name="NewHebbal">#REF!</x:definedName>
    <x:definedName name="NewKolkata">#REF!</x:definedName>
    <x:definedName name="NewLucknow">#REF!</x:definedName>
    <x:definedName name="NewMysore">#REF!</x:definedName>
    <x:definedName name="NewPalam">#REF!</x:definedName>
    <x:definedName name="NewPatiala">#REF!</x:definedName>
    <x:definedName name="NewPune">#REF!</x:definedName>
    <x:definedName name="newrep">#REF!</x:definedName>
    <x:definedName name="NewTable0">#REF!</x:definedName>
    <x:definedName name="NewTable2">#REF!</x:definedName>
    <x:definedName name="NewTable4">#REF!</x:definedName>
    <x:definedName name="NewTable5">#REF!</x:definedName>
    <x:definedName name="NewTable6">#REF!</x:definedName>
    <x:definedName name="next">#REF!</x:definedName>
    <x:definedName name="NEXTAVYR">#REF!</x:definedName>
    <x:definedName name="Nexustel">#REF!</x:definedName>
    <x:definedName name="ngjgj">#REF!</x:definedName>
    <x:definedName name="ngk">#REF!</x:definedName>
    <x:definedName name="ngkkf">#REF!</x:definedName>
    <x:definedName name="ngo">#REF!</x:definedName>
    <x:definedName name="nhckf">#REF!</x:definedName>
    <x:definedName name="NHD">#REF!</x:definedName>
    <x:definedName name="nhk">#REF!</x:definedName>
    <x:definedName name="nhkkf">#REF!</x:definedName>
    <x:definedName name="nia">#N/A</x:definedName>
    <x:definedName name="Niaga2000">#REF!</x:definedName>
    <x:definedName name="NiagaDb">"$#REF!.$E$2647:$E$2827"</x:definedName>
    <x:definedName name="NiagaKr">"$#REF!.$F$2647:$F$2827"</x:definedName>
    <x:definedName name="NIC">#REF!</x:definedName>
    <x:definedName name="NICHOLAS">#REF!</x:definedName>
    <x:definedName name="nidji">#REF!</x:definedName>
    <x:definedName name="NIG13p">#REF!</x:definedName>
    <x:definedName name="nignc3p">#REF!</x:definedName>
    <x:definedName name="nigvl3p">#REF!</x:definedName>
    <x:definedName name="nil" hidden="1">{#N/A,#N/A,FALSE,"BALANCE SHEET";#N/A,#N/A,FALSE,"PL ACCOUNT";#N/A,#N/A,FALSE,"FIXED ASSETS";#N/A,#N/A,FALSE,"HP (V)";#N/A,#N/A,FALSE,"TAX COMP";#N/A,#N/A,FALSE,"W&amp;T";#N/A,#N/A,FALSE,"RECONCILE"}</x:definedName>
    <x:definedName name="Nilai">#REF!</x:definedName>
    <x:definedName name="Nilai_Masukan">IF(#REF!*#REF!*#REF!*#REF!&gt;0,1,0)</x:definedName>
    <x:definedName name="ningsih">#REF!</x:definedName>
    <x:definedName name="nint1p">#REF!</x:definedName>
    <x:definedName name="nintnc1p">#REF!</x:definedName>
    <x:definedName name="nintvl1p">#REF!</x:definedName>
    <x:definedName name="ninvl3p">#REF!</x:definedName>
    <x:definedName name="NiPer_KB">#REF!</x:definedName>
    <x:definedName name="NiPer_KH1IK">#REF!</x:definedName>
    <x:definedName name="NiPer_KH1IP">#REF!</x:definedName>
    <x:definedName name="NiPer_KH1KD">#REF!</x:definedName>
    <x:definedName name="NiPer_KH2IK">#REF!</x:definedName>
    <x:definedName name="NiPer_KH2IP">#REF!</x:definedName>
    <x:definedName name="NiPer_KH2KD">#REF!</x:definedName>
    <x:definedName name="NiPer_KH2KDF">#REF!</x:definedName>
    <x:definedName name="NiPer_KH2MS">#REF!</x:definedName>
    <x:definedName name="nit">#REF!</x:definedName>
    <x:definedName name="nita">#REF!</x:definedName>
    <x:definedName name="nj">#REF!</x:definedName>
    <x:definedName name="njk">#REF!</x:definedName>
    <x:definedName name="nk">#REF!</x:definedName>
    <x:definedName name="nkl">#REF!</x:definedName>
    <x:definedName name="nl">#REF!</x:definedName>
    <x:definedName name="nl1p">#REF!</x:definedName>
    <x:definedName name="nl3p">#REF!</x:definedName>
    <x:definedName name="NLGRATE">#REF!</x:definedName>
    <x:definedName name="nlnc3p">#REF!</x:definedName>
    <x:definedName name="nlnc3pha">#REF!</x:definedName>
    <x:definedName name="NLTK1p">#REF!</x:definedName>
    <x:definedName name="nlvl1">#REF!</x:definedName>
    <x:definedName name="nlvl3p">#REF!</x:definedName>
    <x:definedName name="nm">"$#REF!.$B$164:$M$167"</x:definedName>
    <x:definedName name="nm_1">"$#REF!.$B$164:$M$167"</x:definedName>
    <x:definedName name="nm_1_1">#REF!</x:definedName>
    <x:definedName name="nm_1_12">"$#REF!.$B$175:$L$178"</x:definedName>
    <x:definedName name="nm_1_2">"#REF!"</x:definedName>
    <x:definedName name="nm_10">"$#REF!.$B$164:$M$167"</x:definedName>
    <x:definedName name="nm_10_2">"#REF!"</x:definedName>
    <x:definedName name="nm_11">"$#REF!.$B$164:$M$167"</x:definedName>
    <x:definedName name="nm_11_2">"#REF!"</x:definedName>
    <x:definedName name="nm_12">"$#REF!.$B$174:$L$177"</x:definedName>
    <x:definedName name="nm_15">"$#REF!.$#REF!$#REF!:$#REF!$#REF!"</x:definedName>
    <x:definedName name="nm_16">"$#REF!.$#REF!$#REF!:$#REF!$#REF!"</x:definedName>
    <x:definedName name="nm_17">"$#REF!.$B$172:$H$175"</x:definedName>
    <x:definedName name="nm_2">"$#REF!.$#REF!$#REF!:$#REF!$#REF!"</x:definedName>
    <x:definedName name="nm_2_12">"$#REF!.$B$172:$L$175"</x:definedName>
    <x:definedName name="nm_2_8">"$#REF!.$B$172:$K$175"</x:definedName>
    <x:definedName name="nm_3">"$#REF!.$#REF!$#REF!:$#REF!$#REF!"</x:definedName>
    <x:definedName name="nm_3_12">"$#REF!.$B$172:$L$175"</x:definedName>
    <x:definedName name="nm_3_8">"$#REF!.$B$172:$K$175"</x:definedName>
    <x:definedName name="nm_4">#REF!</x:definedName>
    <x:definedName name="nm_4_1">"$#REF!.$#REF!$#REF!:$#REF!$#REF!"</x:definedName>
    <x:definedName name="nm_4_12">"$#REF!.$B$172:$L$175"</x:definedName>
    <x:definedName name="nm_4_8">"$#REF!.$B$172:$K$175"</x:definedName>
    <x:definedName name="nm_7">"$#REF!.$#REF!$#REF!:$#REF!$#REF!"</x:definedName>
    <x:definedName name="nm_8">"$#REF!.$B$172:$G$175"</x:definedName>
    <x:definedName name="nm_8_1">"$#REF!.$B$172:$K$175"</x:definedName>
    <x:definedName name="nm_8_12">"$#REF!.$B$172:$L$175"</x:definedName>
    <x:definedName name="nm_9">"$#REF!.$B$172:$K$175"</x:definedName>
    <x:definedName name="nm_9_12">"$#REF!.$B$172:$L$175"</x:definedName>
    <x:definedName name="nml" hidden="1">{"'RKAP'!$A$1:$H$96"}</x:definedName>
    <x:definedName name="nn">#REF!</x:definedName>
    <x:definedName name="nn1p">#REF!</x:definedName>
    <x:definedName name="nn3p">#REF!</x:definedName>
    <x:definedName name="NNN" hidden="1">{#N/A,#N/A,FALSE,"Aging Summary";#N/A,#N/A,FALSE,"Ratio Analysis";#N/A,#N/A,FALSE,"Test 120 Day Accts";#N/A,#N/A,FALSE,"Tickmarks"}</x:definedName>
    <x:definedName name="nnnc3p">#REF!</x:definedName>
    <x:definedName name="nnnn" hidden="1">{#N/A,#N/A,FALSE,"Aging Summary";#N/A,#N/A,FALSE,"Ratio Analysis";#N/A,#N/A,FALSE,"Test 120 Day Accts";#N/A,#N/A,FALSE,"Tickmarks"}</x:definedName>
    <x:definedName name="nno" hidden="1">{#N/A,#N/A,FALSE,"Aging Summary";#N/A,#N/A,FALSE,"Ratio Analysis";#N/A,#N/A,FALSE,"Test 120 Day Accts";#N/A,#N/A,FALSE,"Tickmarks"}</x:definedName>
    <x:definedName name="nnvl3p">#REF!</x:definedName>
    <x:definedName name="No">#REF!</x:definedName>
    <x:definedName name="no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1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1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4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NO_BF">#REF!</x:definedName>
    <x:definedName name="NO_BK">#REF!</x:definedName>
    <x:definedName name="No_entri">#REF!</x:definedName>
    <x:definedName name="NO_IN">#REF!</x:definedName>
    <x:definedName name="NO_LC">#REF!</x:definedName>
    <x:definedName name="NO_PEB">#REF!</x:definedName>
    <x:definedName name="no_perk">#REF!</x:definedName>
    <x:definedName name="NO_SR">#REF!</x:definedName>
    <x:definedName name="No.">#REF!</x:definedName>
    <x:definedName name="NOACC">#REF!</x:definedName>
    <x:definedName name="NOBULAN">#REF!</x:definedName>
    <x:definedName name="NOD">#REF!</x:definedName>
    <x:definedName name="NODD">#REF!</x:definedName>
    <x:definedName name="NODDD">#REF!</x:definedName>
    <x:definedName name="NODED">#REF!</x:definedName>
    <x:definedName name="NOED">#REF!</x:definedName>
    <x:definedName name="NOGD">#REF!</x:definedName>
    <x:definedName name="NOGED">#REF!</x:definedName>
    <x:definedName name="nokia">#REF!</x:definedName>
    <x:definedName name="nol">#REF!</x:definedName>
    <x:definedName name="Nominal">#REF!</x:definedName>
    <x:definedName name="NOMO">#REF!</x:definedName>
    <x:definedName name="NOMOR">#REF!</x:definedName>
    <x:definedName name="Nomor_Akun">#REF!</x:definedName>
    <x:definedName name="nonoperatingexpense">#REF!</x:definedName>
    <x:definedName name="nonoperatingincome">#REF!</x:definedName>
    <x:definedName name="NOP">#REF!</x:definedName>
    <x:definedName name="NOREK">#REF!</x:definedName>
    <x:definedName name="Norkmks">#REF!</x:definedName>
    <x:definedName name="Norway">#REF!</x:definedName>
    <x:definedName name="NOSAED">#REF!</x:definedName>
    <x:definedName name="NOSD">#REF!</x:definedName>
    <x:definedName name="NOSED">#REF!</x:definedName>
    <x:definedName name="NOSENIOR">#REF!</x:definedName>
    <x:definedName name="nostro">#REF!</x:definedName>
    <x:definedName name="NOTA">#REF!</x:definedName>
    <x:definedName name="NOTABLE_CARRY_P_L_EUR">#REF!</x:definedName>
    <x:definedName name="NOTABLE_CASH_DROPPING">#REF!</x:definedName>
    <x:definedName name="NOTABLE_CASH_DROPPING_EUR">#REF!</x:definedName>
    <x:definedName name="NOTABLE_DEAL_CHANGES_P_L_EUR">#REF!</x:definedName>
    <x:definedName name="NOTABLE_DELTA">#REF!</x:definedName>
    <x:definedName name="NOTABLE_DELTA_P_L_EUR">#REF!</x:definedName>
    <x:definedName name="NOTABLE_DELTA_PAR">#REF!</x:definedName>
    <x:definedName name="NOTABLE_DELTA_PRIOR">#REF!</x:definedName>
    <x:definedName name="NOTABLE_FX_MOVE_P_L_EUR">#REF!</x:definedName>
    <x:definedName name="NOTABLE_FXGAMMA_P_L_EUR">#REF!</x:definedName>
    <x:definedName name="NOTABLE_GAMMA_P_L_EUR">#REF!</x:definedName>
    <x:definedName name="NOTABLE_PRICE_AMEND">#REF!</x:definedName>
    <x:definedName name="NOTABLE_PRICE_CARRY">#REF!</x:definedName>
    <x:definedName name="NOTABLE_PRICE_COB">#REF!</x:definedName>
    <x:definedName name="NOTABLE_PRICE_PRIOR">#REF!</x:definedName>
    <x:definedName name="NOTABLE_PRICE_THETA">#REF!</x:definedName>
    <x:definedName name="NOTABLE_PRICE_VEGA">#REF!</x:definedName>
    <x:definedName name="NOTABLE_PRICE_YEST">#REF!</x:definedName>
    <x:definedName name="NOTABLE_RATE_RESET_P_L_EUR">#REF!</x:definedName>
    <x:definedName name="NOTABLE_REAL_P_L_EUR">#REF!</x:definedName>
    <x:definedName name="NOTABLE_SAMEDAY_CASH_ADJ_EUR">#REF!</x:definedName>
    <x:definedName name="NOTABLE_THETA_P_L_EUR">#REF!</x:definedName>
    <x:definedName name="NOTABLE_TOTAL_ESTIMATE_P_L_EUR">#REF!</x:definedName>
    <x:definedName name="NOTABLE_UNEXPLAINED_P_L_EUR">#REF!</x:definedName>
    <x:definedName name="NOTABLE_VEGA_P_L_EUR">#REF!</x:definedName>
    <x:definedName name="note">#REF!</x:definedName>
    <x:definedName name="Note_1" hidden="1">#REF!</x:definedName>
    <x:definedName name="NOTE2">#REF!</x:definedName>
    <x:definedName name="Note5">#REF!</x:definedName>
    <x:definedName name="Notes">#REF!</x:definedName>
    <x:definedName name="Notes_payable">#REF!</x:definedName>
    <x:definedName name="Notes_receivable">#REF!</x:definedName>
    <x:definedName name="NOTESPAYABLE">#REF!</x:definedName>
    <x:definedName name="nothit4.2" hidden="1">#REF!</x:definedName>
    <x:definedName name="NOTRUK">#REF!</x:definedName>
    <x:definedName name="NoUrut">#REF!</x:definedName>
    <x:definedName name="nov">#REF!</x:definedName>
    <x:definedName name="Nov_99">#REF!</x:definedName>
    <x:definedName name="NOVEMBER">#REF!</x:definedName>
    <x:definedName name="NOVI">#REF!</x:definedName>
    <x:definedName name="NovUSD">#REF!</x:definedName>
    <x:definedName name="NP">#REF!</x:definedName>
    <x:definedName name="NP0">#REF!</x:definedName>
    <x:definedName name="NP01_6">#REF!</x:definedName>
    <x:definedName name="NP02_6">#REF!</x:definedName>
    <x:definedName name="NP03_6">#REF!</x:definedName>
    <x:definedName name="NP04_6">#REF!</x:definedName>
    <x:definedName name="NP05_6">#REF!</x:definedName>
    <x:definedName name="NP06_6">#REF!</x:definedName>
    <x:definedName name="NP07_6">#REF!</x:definedName>
    <x:definedName name="NP08_6">#REF!</x:definedName>
    <x:definedName name="NP09_6">#REF!</x:definedName>
    <x:definedName name="NP10_6">#REF!</x:definedName>
    <x:definedName name="NP11_6">#REF!</x:definedName>
    <x:definedName name="NP12_6">#REF!</x:definedName>
    <x:definedName name="NP13_6">#REF!</x:definedName>
    <x:definedName name="NP14_6">#REF!</x:definedName>
    <x:definedName name="NP15_6">#REF!</x:definedName>
    <x:definedName name="NPICOST">#REF!</x:definedName>
    <x:definedName name="NPIINCOME">#REF!</x:definedName>
    <x:definedName name="NPILAUN">#REF!</x:definedName>
    <x:definedName name="NPIORD">#REF!</x:definedName>
    <x:definedName name="NPIPPRICE">#REF!</x:definedName>
    <x:definedName name="NPIQTY">#REF!</x:definedName>
    <x:definedName name="NPISAQTY">#REF!</x:definedName>
    <x:definedName name="NPISPRICE">#REF!</x:definedName>
    <x:definedName name="NPWP">#REF!</x:definedName>
    <x:definedName name="NPWP___XXXXX">#REF!</x:definedName>
    <x:definedName name="NPWP_AngsaDaya">#REF!</x:definedName>
    <x:definedName name="NPWP_Arthaloka">#REF!</x:definedName>
    <x:definedName name="NPWP_AsiaVictory">#REF!</x:definedName>
    <x:definedName name="NPWP_AtapMerah">#REF!</x:definedName>
    <x:definedName name="NPWP_BankParibas">#REF!</x:definedName>
    <x:definedName name="NPWP_Bentala">#REF!</x:definedName>
    <x:definedName name="NPWP_BI">#REF!</x:definedName>
    <x:definedName name="NPWP_BII">#REF!</x:definedName>
    <x:definedName name="NPWP_BinaNusa">#REF!</x:definedName>
    <x:definedName name="NPWP_BPPN">#REF!</x:definedName>
    <x:definedName name="NPWP_Getraco">#REF!</x:definedName>
    <x:definedName name="NPWP_Gunaparamita">#REF!</x:definedName>
    <x:definedName name="NPWP_IndocargomasPersada">#REF!</x:definedName>
    <x:definedName name="NPWP_LautanLuas">#REF!</x:definedName>
    <x:definedName name="NPWP_Lembong">#REF!</x:definedName>
    <x:definedName name="NPWP_Lok1">#REF!</x:definedName>
    <x:definedName name="NPWP_MezzaArsilla">#REF!</x:definedName>
    <x:definedName name="NPWP_MitraBahari">#REF!</x:definedName>
    <x:definedName name="NPWP_MuliaPersada">#REF!</x:definedName>
    <x:definedName name="NPWP_PesonaBahari">#REF!</x:definedName>
    <x:definedName name="NPWP_PrimaAdhitama">#REF!</x:definedName>
    <x:definedName name="NPWP_Samakarya">#REF!</x:definedName>
    <x:definedName name="NPWP_SI">#REF!</x:definedName>
    <x:definedName name="NPWP_SunindoIndah">#REF!</x:definedName>
    <x:definedName name="NPWP_Suryaraya">#REF!</x:definedName>
    <x:definedName name="NPWP_UdayaAnugerah">#REF!</x:definedName>
    <x:definedName name="NPWP_UGB">#REF!</x:definedName>
    <x:definedName name="NPWP00">#REF!</x:definedName>
    <x:definedName name="npwp001">#REF!</x:definedName>
    <x:definedName name="npwp0010">#REF!</x:definedName>
    <x:definedName name="npwp0011">#REF!</x:definedName>
    <x:definedName name="npwp0012">#REF!</x:definedName>
    <x:definedName name="npwp0013">#REF!</x:definedName>
    <x:definedName name="npwp0014">#REF!</x:definedName>
    <x:definedName name="npwp0015">#REF!</x:definedName>
    <x:definedName name="npwp002">#REF!</x:definedName>
    <x:definedName name="npwp003">#REF!</x:definedName>
    <x:definedName name="npwp004">#REF!</x:definedName>
    <x:definedName name="npwp005">#REF!</x:definedName>
    <x:definedName name="npwp006">#REF!</x:definedName>
    <x:definedName name="npwp007">#REF!</x:definedName>
    <x:definedName name="npwp008">#REF!</x:definedName>
    <x:definedName name="npwp009">#REF!</x:definedName>
    <x:definedName name="npwp01">#REF!</x:definedName>
    <x:definedName name="npwp010">#REF!</x:definedName>
    <x:definedName name="npwp011">#REF!</x:definedName>
    <x:definedName name="npwp012">#REF!</x:definedName>
    <x:definedName name="npwp013">#REF!</x:definedName>
    <x:definedName name="npwp014">#REF!</x:definedName>
    <x:definedName name="npwp015">#REF!</x:definedName>
    <x:definedName name="npwp02">#REF!</x:definedName>
    <x:definedName name="npwp03">#REF!</x:definedName>
    <x:definedName name="npwp04">#REF!</x:definedName>
    <x:definedName name="npwp05">#REF!</x:definedName>
    <x:definedName name="npwp06">#REF!</x:definedName>
    <x:definedName name="npwp07">#REF!</x:definedName>
    <x:definedName name="npwp08">#REF!</x:definedName>
    <x:definedName name="npwp09">#REF!</x:definedName>
    <x:definedName name="npwp1">#REF!</x:definedName>
    <x:definedName name="npwp10">#REF!</x:definedName>
    <x:definedName name="npwp11">#REF!</x:definedName>
    <x:definedName name="npwp12">#REF!</x:definedName>
    <x:definedName name="npwp13">#REF!</x:definedName>
    <x:definedName name="npwp14">#REF!</x:definedName>
    <x:definedName name="npwp15">#REF!</x:definedName>
    <x:definedName name="npwp2">#REF!</x:definedName>
    <x:definedName name="npwp3">#REF!</x:definedName>
    <x:definedName name="npwp4">#REF!</x:definedName>
    <x:definedName name="npwp5">#REF!</x:definedName>
    <x:definedName name="npwp6">#REF!</x:definedName>
    <x:definedName name="npwp7">#REF!</x:definedName>
    <x:definedName name="npwp8">#REF!</x:definedName>
    <x:definedName name="npwp9">#REF!</x:definedName>
    <x:definedName name="NPWPALL">#REF!</x:definedName>
    <x:definedName name="npwppa01">#REF!</x:definedName>
    <x:definedName name="npwppa02">#REF!</x:definedName>
    <x:definedName name="npwppa03">#REF!</x:definedName>
    <x:definedName name="npwppa04">#REF!</x:definedName>
    <x:definedName name="npwppa05">#REF!</x:definedName>
    <x:definedName name="npwppa06">#REF!</x:definedName>
    <x:definedName name="npwppa07">#REF!</x:definedName>
    <x:definedName name="npwppa08">#REF!</x:definedName>
    <x:definedName name="npwppa09">#REF!</x:definedName>
    <x:definedName name="npwppa10">#REF!</x:definedName>
    <x:definedName name="npwppa11">#REF!</x:definedName>
    <x:definedName name="npwppa12">#REF!</x:definedName>
    <x:definedName name="npwppa13">#REF!</x:definedName>
    <x:definedName name="npwppa14">#REF!</x:definedName>
    <x:definedName name="npwppa15">#REF!</x:definedName>
    <x:definedName name="npwpsignatory">#REF!</x:definedName>
    <x:definedName name="npwptc01">#REF!</x:definedName>
    <x:definedName name="npwptc02">#REF!</x:definedName>
    <x:definedName name="npwptc03">#REF!</x:definedName>
    <x:definedName name="npwptc04">#REF!</x:definedName>
    <x:definedName name="npwptc05">#REF!</x:definedName>
    <x:definedName name="npwptc06">#REF!</x:definedName>
    <x:definedName name="npwptc07">#REF!</x:definedName>
    <x:definedName name="npwptc08">#REF!</x:definedName>
    <x:definedName name="npwptc09">#REF!</x:definedName>
    <x:definedName name="npwptc10">#REF!</x:definedName>
    <x:definedName name="npwptc11">#REF!</x:definedName>
    <x:definedName name="npwptc12">#REF!</x:definedName>
    <x:definedName name="npwptc13">#REF!</x:definedName>
    <x:definedName name="npwptc14">#REF!</x:definedName>
    <x:definedName name="npwptc15">#REF!</x:definedName>
    <x:definedName name="nra">#REF!</x:definedName>
    <x:definedName name="NRC">#REF!</x:definedName>
    <x:definedName name="nrc_papi">#REF!</x:definedName>
    <x:definedName name="nrcmar">#REF!</x:definedName>
    <x:definedName name="nrekjud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x:definedName>
    <x:definedName name="NS">#REF!</x:definedName>
    <x:definedName name="nsaldo">#REF!</x:definedName>
    <x:definedName name="NSB">#REF!</x:definedName>
    <x:definedName name="nsbbii">#REF!</x:definedName>
    <x:definedName name="nsbbkpn">#REF!</x:definedName>
    <x:definedName name="NSBeban">#REF!</x:definedName>
    <x:definedName name="Nsbkpm">#REF!</x:definedName>
    <x:definedName name="nsbmat">#REF!</x:definedName>
    <x:definedName name="Nsbmks">#REF!</x:definedName>
    <x:definedName name="nsjy">SUM("#ref!))")</x:definedName>
    <x:definedName name="nsjy_1">SUM("#ref!))")</x:definedName>
    <x:definedName name="nsjy_2">SUM("#ref!))")</x:definedName>
    <x:definedName name="nskey">#REF!</x:definedName>
    <x:definedName name="nskey1">#REF!</x:definedName>
    <x:definedName name="nspadm1">#REF!</x:definedName>
    <x:definedName name="nspadm2">#REF!</x:definedName>
    <x:definedName name="NSPendapatan">#REF!</x:definedName>
    <x:definedName name="NSPerformanceMateriality">#REF!</x:definedName>
    <x:definedName name="nspers1">#REF!</x:definedName>
    <x:definedName name="NSProjectionMethodIndex">#REF!</x:definedName>
    <x:definedName name="NSRequiredLevelOfEvidenceItems">#REF!</x:definedName>
    <x:definedName name="nst">#REF!</x:definedName>
    <x:definedName name="NSTargetedTestingItems">#REF!</x:definedName>
    <x:definedName name="NT">#REF!</x:definedName>
    <x:definedName name="NTA">#REF!</x:definedName>
    <x:definedName name="ntc1kf">#REF!</x:definedName>
    <x:definedName name="ntc1sl">#REF!</x:definedName>
    <x:definedName name="ntc2kf">#REF!</x:definedName>
    <x:definedName name="ntc2sl">#REF!</x:definedName>
    <x:definedName name="NTD">#REF!</x:definedName>
    <x:definedName name="NTP">#REF!</x:definedName>
    <x:definedName name="nuhdgtfsr" hidden="1">{#N/A,#N/A,FALSE,"12MFC"}</x:definedName>
    <x:definedName name="Num_customers">#REF!</x:definedName>
    <x:definedName name="Num_customers_visiting_store">#REF!</x:definedName>
    <x:definedName name="NUM_DOCS">#REF!</x:definedName>
    <x:definedName name="Num_items_returned">#REF!</x:definedName>
    <x:definedName name="Num_locations">#REF!</x:definedName>
    <x:definedName name="Num_new_customers">#REF!</x:definedName>
    <x:definedName name="Num_orders_received">#REF!</x:definedName>
    <x:definedName name="Num_orders_shipped">#REF!</x:definedName>
    <x:definedName name="Num_Pmt_Per_Year">#REF!</x:definedName>
    <x:definedName name="Num_Pmt_Per_Year1">#REF!</x:definedName>
    <x:definedName name="Num_product_failures">#REF!</x:definedName>
    <x:definedName name="Num_SKUs">#REF!</x:definedName>
    <x:definedName name="Num_vendors">#REF!</x:definedName>
    <x:definedName name="Number">#REF!</x:definedName>
    <x:definedName name="Number_of_Archived_Years">0</x:definedName>
    <x:definedName name="Number_of_Detail_Years">1</x:definedName>
    <x:definedName name="Number_of_Payments">#N/A</x:definedName>
    <x:definedName name="Number_of_Payments___0">#N/A</x:definedName>
    <x:definedName name="Number_of_Payments___21">#N/A</x:definedName>
    <x:definedName name="Number_of_Payments___26">#N/A</x:definedName>
    <x:definedName name="Number_of_Payments___6">#N/A</x:definedName>
    <x:definedName name="Number_of_Payments___7">#N/A</x:definedName>
    <x:definedName name="Number_of_Payments___9">#N/A</x:definedName>
    <x:definedName name="Number_of_Selections">#REF!</x:definedName>
    <x:definedName name="Number_of_Selections_2">#REF!</x:definedName>
    <x:definedName name="Number_of_Selections_3">#REF!</x:definedName>
    <x:definedName name="NUMCHECK">AND(ISNUMBER(#REF!),ISNUMBER(#REF!),ISNUMBER(#REF!),ISNUMBER(#REF!))</x:definedName>
    <x:definedName name="NUMENTRIES">#REF!</x:definedName>
    <x:definedName name="nuoc">#REF!</x:definedName>
    <x:definedName name="NusaPacific_Island">#REF!</x:definedName>
    <x:definedName name="nvi">#REF!</x:definedName>
    <x:definedName name="nvoi">#REF!</x:definedName>
    <x:definedName name="NvsASD">"V2007-12-31"</x:definedName>
    <x:definedName name="NvsAutoDrillOk">"VN"</x:definedName>
    <x:definedName name="NvsElapsedTime">0.0000231481535593048</x:definedName>
    <x:definedName name="NvsEndTime">39476.8768518519</x:definedName>
    <x:definedName name="NvsEndTime_1">36432.4204228009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"%,X,RZF..,CZF.."</x:definedName>
    <x:definedName name="NvsPanelBusUnit">"V1000L"</x:definedName>
    <x:definedName name="NvsPanelBusUnit_1">"V"</x:definedName>
    <x:definedName name="NvsPanelEffdt">"V2003-01-01"</x:definedName>
    <x:definedName name="NvsPanelEffdt_1">"V1990-01-01"</x:definedName>
    <x:definedName name="NvsPanelSetid">"VSHARE"</x:definedName>
    <x:definedName name="NvsPanelSetid_1">"V24HR"</x:definedName>
    <x:definedName name="NvsReqBU">"V0204L"</x:definedName>
    <x:definedName name="NvsReqBU_1">"V24HR"</x:definedName>
    <x:definedName name="NvsReqBUOnly">"VY"</x:definedName>
    <x:definedName name="NvsStyleNme">"Classical.xls"</x:definedName>
    <x:definedName name="NvsTransLed">"VN"</x:definedName>
    <x:definedName name="NvsTreeASD">"V2007-12-31"</x:definedName>
    <x:definedName name="NvsTreeASD_1">"V1999-08-31"</x:definedName>
    <x:definedName name="NvsValTbl.ACCOUNT">"GL_ACCOUNT_TBL"</x:definedName>
    <x:definedName name="NvsValTbl.AFFILIATE">"AFFILIATE_VW"</x:definedName>
    <x:definedName name="NvsValTbl.CURRENCY_CD">"CURRENCY_CD_TBL"</x:definedName>
    <x:definedName name="nvt">#REF!</x:definedName>
    <x:definedName name="nya2.5">#REF!</x:definedName>
    <x:definedName name="nyfgby21.5">#REF!</x:definedName>
    <x:definedName name="nyfgby210">#REF!</x:definedName>
    <x:definedName name="nyfgby216">#REF!</x:definedName>
    <x:definedName name="nyfgby22.5">#REF!</x:definedName>
    <x:definedName name="nyfgby24">#REF!</x:definedName>
    <x:definedName name="nyfgby26">#REF!</x:definedName>
    <x:definedName name="nyfgby31.5">#REF!</x:definedName>
    <x:definedName name="nyfgby310">#REF!</x:definedName>
    <x:definedName name="nyfgby316">#REF!</x:definedName>
    <x:definedName name="nyfgby32.5">#REF!</x:definedName>
    <x:definedName name="nyfgby325">#REF!</x:definedName>
    <x:definedName name="nyfgby335">#REF!</x:definedName>
    <x:definedName name="nyfgby34">#REF!</x:definedName>
    <x:definedName name="nyfgby350">#REF!</x:definedName>
    <x:definedName name="nyfgby36">#REF!</x:definedName>
    <x:definedName name="nyfgby3x6lt">#REF!</x:definedName>
    <x:definedName name="nyfgby41.5">#REF!</x:definedName>
    <x:definedName name="nyfgby410">#REF!</x:definedName>
    <x:definedName name="nyfgby4120">#REF!</x:definedName>
    <x:definedName name="nyfgby4150">#REF!</x:definedName>
    <x:definedName name="nyfgby416">#REF!</x:definedName>
    <x:definedName name="nyfgby4185">#REF!</x:definedName>
    <x:definedName name="nyfgby42.5">#REF!</x:definedName>
    <x:definedName name="nyfgby4240">#REF!</x:definedName>
    <x:definedName name="nyfgby425">#REF!</x:definedName>
    <x:definedName name="nyfgby4300">#REF!</x:definedName>
    <x:definedName name="nyfgby435">#REF!</x:definedName>
    <x:definedName name="nyfgby44">#REF!</x:definedName>
    <x:definedName name="nyfgby450">#REF!</x:definedName>
    <x:definedName name="nyfgby46">#REF!</x:definedName>
    <x:definedName name="nyfgby470">#REF!</x:definedName>
    <x:definedName name="nyfgby495">#REF!</x:definedName>
    <x:definedName name="nyfgby4x6lt">#REF!</x:definedName>
    <x:definedName name="nyfgby4x95">#REF!</x:definedName>
    <x:definedName name="nyfgby5x6lt">#REF!</x:definedName>
    <x:definedName name="nym21.5">#REF!</x:definedName>
    <x:definedName name="nym22.5">#REF!</x:definedName>
    <x:definedName name="nym31.5">#REF!</x:definedName>
    <x:definedName name="nym32.5">#REF!</x:definedName>
    <x:definedName name="nym3x2.5flt">#REF!</x:definedName>
    <x:definedName name="nym41.5">#REF!</x:definedName>
    <x:definedName name="nym42.5">#REF!</x:definedName>
    <x:definedName name="nyy11x1x500">#REF!</x:definedName>
    <x:definedName name="nyy14x1x500">#REF!</x:definedName>
    <x:definedName name="nyy16x1x500">#REF!</x:definedName>
    <x:definedName name="nyy18x1x500">#REF!</x:definedName>
    <x:definedName name="nyy21.5">#REF!</x:definedName>
    <x:definedName name="nyy21x1x500">#REF!</x:definedName>
    <x:definedName name="nyy22.5">#REF!</x:definedName>
    <x:definedName name="nyy25x1x500">#REF!</x:definedName>
    <x:definedName name="nyy2x4x16">#REF!</x:definedName>
    <x:definedName name="nyy31.5">#REF!</x:definedName>
    <x:definedName name="nyy32.5">#REF!</x:definedName>
    <x:definedName name="nyy3x6">#REF!</x:definedName>
    <x:definedName name="nyy41.5">#REF!</x:definedName>
    <x:definedName name="nyy42.5">#REF!</x:definedName>
    <x:definedName name="nyy4x10">#REF!</x:definedName>
    <x:definedName name="nyy4x120">#REF!</x:definedName>
    <x:definedName name="nyy4x16">#REF!</x:definedName>
    <x:definedName name="nyy4x185">#REF!</x:definedName>
    <x:definedName name="nyy4x1x300">#REF!</x:definedName>
    <x:definedName name="nyy4x1x400">#REF!</x:definedName>
    <x:definedName name="nyy4x1x500">#REF!</x:definedName>
    <x:definedName name="nyy4x25">#REF!</x:definedName>
    <x:definedName name="nyy4x50">#REF!</x:definedName>
    <x:definedName name="nyy4x70">#REF!</x:definedName>
    <x:definedName name="nyy4x95">#REF!</x:definedName>
    <x:definedName name="nyy5x4">#REF!</x:definedName>
    <x:definedName name="nyy5x6">#REF!</x:definedName>
    <x:definedName name="nyy7x1x300">#REF!</x:definedName>
    <x:definedName name="nyy7x1x500">#REF!</x:definedName>
    <x:definedName name="NZ">#REF!</x:definedName>
    <x:definedName name="NZDRATE">#REF!</x:definedName>
    <x:definedName name="o" hidden="1">{#N/A,#N/A,FALSE,"Aging Summary";#N/A,#N/A,FALSE,"Ratio Analysis";#N/A,#N/A,FALSE,"Test 120 Day Accts";#N/A,#N/A,FALSE,"Tickmarks"}</x:definedName>
    <x:definedName name="O_1">#REF!</x:definedName>
    <x:definedName name="Ø10">#REF!</x:definedName>
    <x:definedName name="Ø12">#REF!</x:definedName>
    <x:definedName name="Ø6">#REF!</x:definedName>
    <x:definedName name="Ø8">#REF!</x:definedName>
    <x:definedName name="OC">#REF!</x:definedName>
    <x:definedName name="OCREDITOR">#REF!</x:definedName>
    <x:definedName name="OCT">#REF!</x:definedName>
    <x:definedName name="Oct_99">#REF!</x:definedName>
    <x:definedName name="OCTOBER">#REF!</x:definedName>
    <x:definedName name="octroipercent">#REF!</x:definedName>
    <x:definedName name="OctUSD">#REF!</x:definedName>
    <x:definedName name="OD">#REF!</x:definedName>
    <x:definedName name="ODColumn_titles">#REF!</x:definedName>
    <x:definedName name="ODtop">#REF!</x:definedName>
    <x:definedName name="ODTR">#REF!</x:definedName>
    <x:definedName name="OF">#REF!</x:definedName>
    <x:definedName name="OFFFIN">#REF!</x:definedName>
    <x:definedName name="OFFICE">#REF!</x:definedName>
    <x:definedName name="office_rental">#REF!</x:definedName>
    <x:definedName name="office_rental_1">#REF!</x:definedName>
    <x:definedName name="office_rental_2">#REF!</x:definedName>
    <x:definedName name="office_rental_3">#REF!</x:definedName>
    <x:definedName name="office_rental_4">#REF!</x:definedName>
    <x:definedName name="office_rental_5">#REF!</x:definedName>
    <x:definedName name="office_rental_kyoei">#REF!</x:definedName>
    <x:definedName name="office_rental_kyoei_1">#REF!</x:definedName>
    <x:definedName name="office_rental_kyoei_2">#REF!</x:definedName>
    <x:definedName name="office_rental_kyoei_3">#REF!</x:definedName>
    <x:definedName name="office_rental_kyoei_4">#REF!</x:definedName>
    <x:definedName name="office_rental_kyoei_5">#REF!</x:definedName>
    <x:definedName name="officephone">#REF!</x:definedName>
    <x:definedName name="OFFICER">#REF!</x:definedName>
    <x:definedName name="offset">#REF!</x:definedName>
    <x:definedName name="ofset">#REF!</x:definedName>
    <x:definedName name="oi">#REF!</x:definedName>
    <x:definedName name="oia">MATCH(0.01,[0]!End_Bal,-1)+1</x:definedName>
    <x:definedName name="OIPI">#REF!</x:definedName>
    <x:definedName name="oiuyt">#REF!</x:definedName>
    <x:definedName name="OJRAT">#N/A</x:definedName>
    <x:definedName name="ok">#REF!</x:definedName>
    <x:definedName name="oka">#REF!</x:definedName>
    <x:definedName name="Oker_">#REF!</x:definedName>
    <x:definedName name="oki">#REF!</x:definedName>
    <x:definedName name="OKIE1">#REF!</x:definedName>
    <x:definedName name="okie11">#REF!</x:definedName>
    <x:definedName name="okie2">#REF!</x:definedName>
    <x:definedName name="OKT">#REF!</x:definedName>
    <x:definedName name="ol" hidden="1">{#N/A,#N/A,FALSE,"DATA"}</x:definedName>
    <x:definedName name="Olah2">#REF!</x:definedName>
    <x:definedName name="OLD" hidden="1">#REF!</x:definedName>
    <x:definedName name="OLD_1">#REF!</x:definedName>
    <x:definedName name="OLD_3">#REF!</x:definedName>
    <x:definedName name="oli">#REF!</x:definedName>
    <x:definedName name="OM">#REF!</x:definedName>
    <x:definedName name="OMC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1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1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4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C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OMZET">#REF!</x:definedName>
    <x:definedName name="oo">#REF!</x:definedName>
    <x:definedName name="ooo" hidden="1">{"'RKAP'!$A$1:$H$96"}</x:definedName>
    <x:definedName name="op" hidden="1">{#N/A,#N/A,FALSE,"DATA"}</x:definedName>
    <x:definedName name="OP_REVENUE_CUST">#REF!</x:definedName>
    <x:definedName name="OP_REVENUE_CUST_1">#REF!</x:definedName>
    <x:definedName name="OP_REVENUE_CUST_4">#REF!</x:definedName>
    <x:definedName name="OP_REVENUE_IF">#REF!</x:definedName>
    <x:definedName name="OP_REVENUE_IF_1">#REF!</x:definedName>
    <x:definedName name="OP_REVENUE_IF_4">#REF!</x:definedName>
    <x:definedName name="opaid">#REF!</x:definedName>
    <x:definedName name="Opening">#REF!</x:definedName>
    <x:definedName name="OPERATING_EQUIPMENT">#REF!</x:definedName>
    <x:definedName name="OPERATING_EQUIPMENT_8">#REF!</x:definedName>
    <x:definedName name="OPERATING_EQUIPMENT_9">#REF!</x:definedName>
    <x:definedName name="Operating_Exp">#REF!</x:definedName>
    <x:definedName name="Operating_profit">#REF!</x:definedName>
    <x:definedName name="OperatingDOH.CPO">#REF!</x:definedName>
    <x:definedName name="OperatingDOH.Rubber">#REF!</x:definedName>
    <x:definedName name="OperatingDOH.Tea">#REF!</x:definedName>
    <x:definedName name="OperatingDOH.Veener">#REF!</x:definedName>
    <x:definedName name="OperatingDOP">#REF!</x:definedName>
    <x:definedName name="OperatingDSO">#REF!</x:definedName>
    <x:definedName name="operatingexpenses">#REF!</x:definedName>
    <x:definedName name="OperatingRubberMillAvailability">#REF!</x:definedName>
    <x:definedName name="OperatingValue">#REF!</x:definedName>
    <x:definedName name="Operation">#REF!</x:definedName>
    <x:definedName name="opinion">#REF!</x:definedName>
    <x:definedName name="Opportunity_Analysis">#REF!</x:definedName>
    <x:definedName name="Oprmiscexp">#REF!</x:definedName>
    <x:definedName name="OPSTRAVEL">#REF!</x:definedName>
    <x:definedName name="OpUSDbal">#REF!</x:definedName>
    <x:definedName name="opv">#REF!</x:definedName>
    <x:definedName name="order3" hidden="1">255</x:definedName>
    <x:definedName name="OrderTable" hidden="1">#REF!</x:definedName>
    <x:definedName name="ornamenpuncak">#REF!</x:definedName>
    <x:definedName name="orudis">#REF!</x:definedName>
    <x:definedName name="OS">#REF!</x:definedName>
    <x:definedName name="OSAE4">#REF!</x:definedName>
    <x:definedName name="osale1">#REF!,#REF!,#REF!,#REF!,#REF!</x:definedName>
    <x:definedName name="osale10">#REF!,#REF!,#REF!,#REF!,#REF!</x:definedName>
    <x:definedName name="osale2">#REF!,#REF!,#REF!,#REF!,#REF!</x:definedName>
    <x:definedName name="osale3">#REF!,#REF!,#REF!,#REF!,#REF!</x:definedName>
    <x:definedName name="osale4">#REF!,#REF!,#REF!,#REF!,#REF!</x:definedName>
    <x:definedName name="osale5">#REF!,#REF!,#REF!,#REF!,#REF!</x:definedName>
    <x:definedName name="osale6">#REF!,#REF!,#REF!,#REF!,#REF!</x:definedName>
    <x:definedName name="osale7">#REF!,#REF!,#REF!,#REF!,#REF!</x:definedName>
    <x:definedName name="osale8">#REF!,#REF!,#REF!,#REF!,#REF!</x:definedName>
    <x:definedName name="osale9">#REF!,#REF!,#REF!,#REF!,#REF!</x:definedName>
    <x:definedName name="osp">#REF!</x:definedName>
    <x:definedName name="ostl_bs">#REF!,#REF!</x:definedName>
    <x:definedName name="ot">#REF!</x:definedName>
    <x:definedName name="ot00">#REF!</x:definedName>
    <x:definedName name="OTH_EXP">#REF!</x:definedName>
    <x:definedName name="OTHADVANCEFORINVESTMENT">#REF!</x:definedName>
    <x:definedName name="OTHADVANCEFORPURCHASE">#REF!</x:definedName>
    <x:definedName name="OTHASSETNOTUSED">#REF!</x:definedName>
    <x:definedName name="OTHBANKGUARANTEE">#REF!</x:definedName>
    <x:definedName name="OTHBONDSINGKINGFUND">#REF!</x:definedName>
    <x:definedName name="OTHBUSINESSDEVELPMENTPROJECT">#REF!</x:definedName>
    <x:definedName name="OTHDEFCHARGE">#REF!</x:definedName>
    <x:definedName name="OTHDEFERREDPROJECT">#REF!</x:definedName>
    <x:definedName name="OTHDEPOSITRECEIVABLE">#REF!</x:definedName>
    <x:definedName name="OTHDUEFROMPLASMAPROJECT">#REF!</x:definedName>
    <x:definedName name="OTHER">#REF!</x:definedName>
    <x:definedName name="Other_1">#REF!</x:definedName>
    <x:definedName name="Other_2">#REF!</x:definedName>
    <x:definedName name="Other_accounts_payable">#REF!</x:definedName>
    <x:definedName name="Other_Assets">#REF!</x:definedName>
    <x:definedName name="Other_current_assets">#REF!</x:definedName>
    <x:definedName name="Other_current_payables">#REF!</x:definedName>
    <x:definedName name="Other_Debtors__deposits_prepayment">#REF!</x:definedName>
    <x:definedName name="Other_expense">#REF!</x:definedName>
    <x:definedName name="Other_FH">#REF!</x:definedName>
    <x:definedName name="OTHER_FIXED_ASSET_INVESTMENT_REC">#REF!</x:definedName>
    <x:definedName name="Other_income_expense">#REF!</x:definedName>
    <x:definedName name="OTHER_INDIRECT">#REF!</x:definedName>
    <x:definedName name="Other_long_term_liabilities">#REF!</x:definedName>
    <x:definedName name="Other_non_current_assets">#REF!</x:definedName>
    <x:definedName name="Other_owners_accounts">#REF!</x:definedName>
    <x:definedName name="OtherAssets">"$#REF!.$A$1"</x:definedName>
    <x:definedName name="OtherExp">"$#REF!.$A$1"</x:definedName>
    <x:definedName name="otherexpense">#REF!</x:definedName>
    <x:definedName name="otherexpenses">#REF!</x:definedName>
    <x:definedName name="otherexpensesusd">#REF!</x:definedName>
    <x:definedName name="OtherIncome">#REF!</x:definedName>
    <x:definedName name="otherincomes">#REF!</x:definedName>
    <x:definedName name="others">#REF!</x:definedName>
    <x:definedName name="Others__specify">#REF!</x:definedName>
    <x:definedName name="othertype">#REF!</x:definedName>
    <x:definedName name="OTHGUARANTEELC">#REF!</x:definedName>
    <x:definedName name="OTHLOANTOEMPLOYEE">#REF!</x:definedName>
    <x:definedName name="OTHOTHER">#REF!</x:definedName>
    <x:definedName name="OTHPREOPERATINGEXPENSE">#REF!</x:definedName>
    <x:definedName name="OTHRESTRICTEDFUND">#REF!</x:definedName>
    <x:definedName name="OTHSECURITYDEPOSIT">#REF!</x:definedName>
    <x:definedName name="OTHSEEDLING">#REF!</x:definedName>
    <x:definedName name="OTHTAXREFUND">#REF!</x:definedName>
    <x:definedName name="OTI">#REF!</x:definedName>
    <x:definedName name="ots" hidden="1">{#VALUE!,#N/A,FALSE,0}</x:definedName>
    <x:definedName name="out">#REF!</x:definedName>
    <x:definedName name="out_adj">#REF!</x:definedName>
    <x:definedName name="outaccep_import">#REF!</x:definedName>
    <x:definedName name="outboundincomes">#REF!</x:definedName>
    <x:definedName name="OutboundNetIncome">#REF!</x:definedName>
    <x:definedName name="OUTPUT">#REF!</x:definedName>
    <x:definedName name="outs">#REF!</x:definedName>
    <x:definedName name="OUTSIDE_EQUITY_INTEREST">#REF!</x:definedName>
    <x:definedName name="Outstanding" hidden="1">#REF!</x:definedName>
    <x:definedName name="over">#REF!</x:definedName>
    <x:definedName name="Overhead_Cost">#REF!</x:definedName>
    <x:definedName name="overpaidtax">#REF!</x:definedName>
    <x:definedName name="Overtime">#REF!</x:definedName>
    <x:definedName name="Overtime_hours_worked">#REF!</x:definedName>
    <x:definedName name="Owing_from__to__Assc._Co.">#REF!</x:definedName>
    <x:definedName name="Owing_from__to__MACCH">#REF!</x:definedName>
    <x:definedName name="Owners_Equity">#REF!</x:definedName>
    <x:definedName name="OwnershipJAWonAW2011">#REF!</x:definedName>
    <x:definedName name="OwnershipJAWonBL">#REF!</x:definedName>
    <x:definedName name="OwnershipJAWonBMJ">#REF!</x:definedName>
    <x:definedName name="OwnershipJAWonBP">#REF!</x:definedName>
    <x:definedName name="OwnershipJAWonBP2011">#REF!</x:definedName>
    <x:definedName name="OwnershipJAWonCMK">#REF!</x:definedName>
    <x:definedName name="OwnershipJAWonCP">#REF!</x:definedName>
    <x:definedName name="OwnershipJAWonIJR">#REF!</x:definedName>
    <x:definedName name="OwnershipJAWonIJR2010">#REF!</x:definedName>
    <x:definedName name="OwnershipJAWonKE">#REF!</x:definedName>
    <x:definedName name="OwnershipJAWonKJW2011">#REF!</x:definedName>
    <x:definedName name="OwnershipJAWonMUL">#REF!</x:definedName>
    <x:definedName name="OwnershipJAWonMUL2011">#REF!</x:definedName>
    <x:definedName name="OwnershipJAWonNMA">#REF!</x:definedName>
    <x:definedName name="OwnershipJAWonPB">#REF!</x:definedName>
    <x:definedName name="OwnershipJAWonPK">#REF!</x:definedName>
    <x:definedName name="oyoyo">#N/A</x:definedName>
    <x:definedName name="oyt">#REF!</x:definedName>
    <x:definedName name="p">#REF!</x:definedName>
    <x:definedName name="P_C">#REF!</x:definedName>
    <x:definedName name="P_L">#REF!</x:definedName>
    <x:definedName name="P_L_DISCLOSURE">#N/A</x:definedName>
    <x:definedName name="P_L2">#REF!</x:definedName>
    <x:definedName name="P_L96">#REF!</x:definedName>
    <x:definedName name="P_L97">#REF!</x:definedName>
    <x:definedName name="P_L98">#REF!</x:definedName>
    <x:definedName name="P_Lead">#REF!</x:definedName>
    <x:definedName name="p_psg">#REF!</x:definedName>
    <x:definedName name="p_urug">#REF!</x:definedName>
    <x:definedName name="P.LR">#REF!</x:definedName>
    <x:definedName name="P.NRC">#REF!</x:definedName>
    <x:definedName name="P.T.ECCO_INDONESIA">#REF!</x:definedName>
    <x:definedName name="P1_">#REF!</x:definedName>
    <x:definedName name="P1R">#REF!</x:definedName>
    <x:definedName name="p1ti50">#REF!</x:definedName>
    <x:definedName name="p1ti60">#REF!</x:definedName>
    <x:definedName name="p1ti70">#REF!</x:definedName>
    <x:definedName name="p1ti80">#REF!</x:definedName>
    <x:definedName name="p1tif50">#REF!</x:definedName>
    <x:definedName name="P2R">#REF!</x:definedName>
    <x:definedName name="p2ti50">#REF!</x:definedName>
    <x:definedName name="p2ti60">#REF!</x:definedName>
    <x:definedName name="p2ti70">#REF!</x:definedName>
    <x:definedName name="p2ti80">#REF!</x:definedName>
    <x:definedName name="p2tif50">#REF!</x:definedName>
    <x:definedName name="p3al50">#REF!</x:definedName>
    <x:definedName name="p3al60">#REF!</x:definedName>
    <x:definedName name="p3al70">#REF!</x:definedName>
    <x:definedName name="p3al80">#REF!</x:definedName>
    <x:definedName name="p3ati50">#REF!</x:definedName>
    <x:definedName name="p3ati60">#REF!</x:definedName>
    <x:definedName name="p3atif50">#REF!</x:definedName>
    <x:definedName name="p3atifr50">#REF!</x:definedName>
    <x:definedName name="p3atifr60">#REF!</x:definedName>
    <x:definedName name="P3R">#REF!</x:definedName>
    <x:definedName name="p3ti50">#REF!</x:definedName>
    <x:definedName name="p3ti60">#REF!</x:definedName>
    <x:definedName name="p3ti70">#REF!</x:definedName>
    <x:definedName name="p3ti80">#REF!</x:definedName>
    <x:definedName name="p3tif50">#REF!</x:definedName>
    <x:definedName name="P4R">#REF!</x:definedName>
    <x:definedName name="P5R">#REF!</x:definedName>
    <x:definedName name="pa">#REF!</x:definedName>
    <x:definedName name="Paanstm">#REF!</x:definedName>
    <x:definedName name="pabf100">#REF!</x:definedName>
    <x:definedName name="pabf125">#REF!</x:definedName>
    <x:definedName name="pabf150">#REF!</x:definedName>
    <x:definedName name="pabf4">#REF!</x:definedName>
    <x:definedName name="pabf6">#REF!</x:definedName>
    <x:definedName name="pabf65">#REF!</x:definedName>
    <x:definedName name="pabf80">#REF!</x:definedName>
    <x:definedName name="pabx">#REF!</x:definedName>
    <x:definedName name="PAciDd">#REF!</x:definedName>
    <x:definedName name="PACK">#REF!</x:definedName>
    <x:definedName name="Package_FA1">#REF!</x:definedName>
    <x:definedName name="Package_FA2">#REF!</x:definedName>
    <x:definedName name="Package_FD">#REF!</x:definedName>
    <x:definedName name="Package_FI">#REF!</x:definedName>
    <x:definedName name="Package_FN">#REF!</x:definedName>
    <x:definedName name="Package_FQ">#REF!</x:definedName>
    <x:definedName name="Packaging">#REF!</x:definedName>
    <x:definedName name="packingaaTH">#REF!</x:definedName>
    <x:definedName name="packingaTH">#REF!</x:definedName>
    <x:definedName name="packingbuyerTH">#REF!</x:definedName>
    <x:definedName name="packingmakerTH">#REF!</x:definedName>
    <x:definedName name="packingsectionTH">#REF!</x:definedName>
    <x:definedName name="pad">#REF!</x:definedName>
    <x:definedName name="PAD1ROS">#REF!</x:definedName>
    <x:definedName name="PAD2ROS">#REF!</x:definedName>
    <x:definedName name="page1">#REF!</x:definedName>
    <x:definedName name="page2">#REF!</x:definedName>
    <x:definedName name="PAGE6">#N/A</x:definedName>
    <x:definedName name="PAGE7">#N/A</x:definedName>
    <x:definedName name="PAGE8">#N/A</x:definedName>
    <x:definedName name="PAGEALL">#REF!</x:definedName>
    <x:definedName name="PAGEBS">#REF!</x:definedName>
    <x:definedName name="PAGEIS">#REF!</x:definedName>
    <x:definedName name="PAIDUPCAPITAL">#REF!</x:definedName>
    <x:definedName name="PAJAK">#REF!</x:definedName>
    <x:definedName name="pajak_dby_dmk">#REF!</x:definedName>
    <x:definedName name="Pajak1">#REF!</x:definedName>
    <x:definedName name="PAJE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x:definedName>
    <x:definedName name="pak">#REF!</x:definedName>
    <x:definedName name="paket">#REF!</x:definedName>
    <x:definedName name="pakf100">#REF!</x:definedName>
    <x:definedName name="pakf150">#REF!</x:definedName>
    <x:definedName name="pakf80">#REF!</x:definedName>
    <x:definedName name="pakkf">#REF!</x:definedName>
    <x:definedName name="Paku">#REF!</x:definedName>
    <x:definedName name="Paku1">#REF!</x:definedName>
    <x:definedName name="Paku4">#REF!</x:definedName>
    <x:definedName name="Paku8">#REF!</x:definedName>
    <x:definedName name="PALAM_MAIN">#REF!</x:definedName>
    <x:definedName name="Palam_Vihar">#REF!</x:definedName>
    <x:definedName name="Palikanci">#REF!</x:definedName>
    <x:definedName name="Pameran">_a1Z</x:definedName>
    <x:definedName name="pameran2">#N/A</x:definedName>
    <x:definedName name="PAN">#REF!</x:definedName>
    <x:definedName name="PANAL">#REF!</x:definedName>
    <x:definedName name="pancang450">#REF!</x:definedName>
    <x:definedName name="pancang600">#REF!</x:definedName>
    <x:definedName name="Pancangsheet">#REF!</x:definedName>
    <x:definedName name="Panci">#REF!</x:definedName>
    <x:definedName name="Panel">#REF!</x:definedName>
    <x:definedName name="Pangan">#REF!</x:definedName>
    <x:definedName name="pangkatanadjustsheet">#REF!</x:definedName>
    <x:definedName name="PANGOILRESULT">#REF!</x:definedName>
    <x:definedName name="pangproj">#REF!</x:definedName>
    <x:definedName name="PANGRUBBERRESULT">#REF!</x:definedName>
    <x:definedName name="pangruberadjust">#REF!</x:definedName>
    <x:definedName name="pantoru">#REF!</x:definedName>
    <x:definedName name="PAP">#REF!</x:definedName>
    <x:definedName name="papan">#REF!</x:definedName>
    <x:definedName name="para">#REF!</x:definedName>
    <x:definedName name="parin">#REF!</x:definedName>
    <x:definedName name="Particulars">#REF!</x:definedName>
    <x:definedName name="Partisi">#REF!</x:definedName>
    <x:definedName name="PARTNERS_INITIALS">#REF!</x:definedName>
    <x:definedName name="PartNo">#REF!</x:definedName>
    <x:definedName name="PAS">#REF!</x:definedName>
    <x:definedName name="PasBouwp">#REF!</x:definedName>
    <x:definedName name="pasbs4">#REF!</x:definedName>
    <x:definedName name="pasbt12">#REF!</x:definedName>
    <x:definedName name="PasBtKl">#REF!</x:definedName>
    <x:definedName name="PASIRPADAT">#REF!</x:definedName>
    <x:definedName name="PasPk">#REF!</x:definedName>
    <x:definedName name="Pass_Fail">#REF!</x:definedName>
    <x:definedName name="PATENTS_REC">#REF!</x:definedName>
    <x:definedName name="Patiala">#REF!</x:definedName>
    <x:definedName name="PATIALA_MAIN">#REF!</x:definedName>
    <x:definedName name="Pauto">#REF!</x:definedName>
    <x:definedName name="pavingblock">#REF!</x:definedName>
    <x:definedName name="Pavn6">#REF!</x:definedName>
    <x:definedName name="Pavn8">#REF!</x:definedName>
    <x:definedName name="Pavw6">#REF!</x:definedName>
    <x:definedName name="Pavw8">#REF!</x:definedName>
    <x:definedName name="Pay">#REF!</x:definedName>
    <x:definedName name="PAY_BACK">#REF!</x:definedName>
    <x:definedName name="Pay_Date">#REF!</x:definedName>
    <x:definedName name="Pay_Num">#REF!</x:definedName>
    <x:definedName name="PAYABLE_3rd_party">#REF!</x:definedName>
    <x:definedName name="PAYABLE_3rd_party_1">#REF!</x:definedName>
    <x:definedName name="PAYABLE_3rd_party_4">#REF!</x:definedName>
    <x:definedName name="Payment">#N/A</x:definedName>
    <x:definedName name="Payment___0">#N/A</x:definedName>
    <x:definedName name="Payment___21">#N/A</x:definedName>
    <x:definedName name="Payment___26">#N/A</x:definedName>
    <x:definedName name="Payment___6">#N/A</x:definedName>
    <x:definedName name="Payment___7">#N/A</x:definedName>
    <x:definedName name="Payment___9">#N/A</x:definedName>
    <x:definedName name="Payment_Date">#N/A</x:definedName>
    <x:definedName name="Payment_Date___0">#N/A</x:definedName>
    <x:definedName name="Payment_Date___21">#N/A</x:definedName>
    <x:definedName name="Payment_Date___26">#N/A</x:definedName>
    <x:definedName name="Payment_Date___6">#N/A</x:definedName>
    <x:definedName name="Payment_Date___7">#N/A</x:definedName>
    <x:definedName name="Payment_Date___9">#N/A</x:definedName>
    <x:definedName name="payment01">#REF!</x:definedName>
    <x:definedName name="payment02">#REF!</x:definedName>
    <x:definedName name="payment03">#REF!</x:definedName>
    <x:definedName name="payment04">#REF!</x:definedName>
    <x:definedName name="payment05">#REF!</x:definedName>
    <x:definedName name="payment06">#REF!</x:definedName>
    <x:definedName name="payment07">#REF!</x:definedName>
    <x:definedName name="payment08">#REF!</x:definedName>
    <x:definedName name="paymentdatepph29">#REF!</x:definedName>
    <x:definedName name="PB">#REF!</x:definedName>
    <x:definedName name="PB_R_PTBA">#REF!</x:definedName>
    <x:definedName name="PB_RP_ANTMN">#REF!</x:definedName>
    <x:definedName name="PB_RP_BLTA">#REF!</x:definedName>
    <x:definedName name="PB_RP_BMRI">#REF!</x:definedName>
    <x:definedName name="PB_RP_CTRS">#REF!</x:definedName>
    <x:definedName name="PB_RP_HMSP">#REF!</x:definedName>
    <x:definedName name="PB_RP_INTP">#REF!</x:definedName>
    <x:definedName name="PB_RP_LPBN">#REF!</x:definedName>
    <x:definedName name="PB_TSPCN_R">#REF!</x:definedName>
    <x:definedName name="PB_U_ANTMN">#REF!</x:definedName>
    <x:definedName name="PB_U_BBCAN">#REF!</x:definedName>
    <x:definedName name="PB_U_BBRIN">#REF!</x:definedName>
    <x:definedName name="PB_U_BMRI">#REF!</x:definedName>
    <x:definedName name="PB_U_HMSP">#REF!</x:definedName>
    <x:definedName name="PB_U_INTP">#REF!</x:definedName>
    <x:definedName name="PB_U_PGAS">#REF!</x:definedName>
    <x:definedName name="PB_U_PTBA">#REF!</x:definedName>
    <x:definedName name="PB_U_UNVR">#REF!</x:definedName>
    <x:definedName name="PB_UNIT_BLTA">#REF!</x:definedName>
    <x:definedName name="PB_UNIT_CTRS">#REF!</x:definedName>
    <x:definedName name="PB_UNIT_LPBN">#REF!</x:definedName>
    <x:definedName name="PB_UNIT_PNBN">#REF!</x:definedName>
    <x:definedName name="PBBu24">#REF!</x:definedName>
    <x:definedName name="PBBU39">#REF!</x:definedName>
    <x:definedName name="PBekM">#REF!</x:definedName>
    <x:definedName name="PBekP">#REF!</x:definedName>
    <x:definedName name="PBetBks">#REF!</x:definedName>
    <x:definedName name="PBetFun">#REF!</x:definedName>
    <x:definedName name="PBetPl">#REF!</x:definedName>
    <x:definedName name="PBetPr">#REF!</x:definedName>
    <x:definedName name="PBetStr">#REF!</x:definedName>
    <x:definedName name="pbFileName">MID(CELL("filename"),FIND("[",CELL("FILENAME"))+1,(FIND("]",CELL("FILENAME"))) - (FIND("[",CELL("FILENAME"))+1))</x:definedName>
    <x:definedName name="pbondek">#REF!</x:definedName>
    <x:definedName name="PBouwp">#REF!</x:definedName>
    <x:definedName name="pbpr">#REF!</x:definedName>
    <x:definedName name="pbPrinterFormat">"\\SGB24831\P0047496 on Ne05:"</x:definedName>
    <x:definedName name="pbsf100">#REF!</x:definedName>
    <x:definedName name="pbsf150">#REF!</x:definedName>
    <x:definedName name="pbsf65">#REF!</x:definedName>
    <x:definedName name="pbsf80">#REF!</x:definedName>
    <x:definedName name="PBSiku">#REF!</x:definedName>
    <x:definedName name="pbStartPageNumber">1</x:definedName>
    <x:definedName name="PBT">#REF!</x:definedName>
    <x:definedName name="PBTempel">#REF!</x:definedName>
    <x:definedName name="pbtk14">#REF!</x:definedName>
    <x:definedName name="pbtki14">#REF!</x:definedName>
    <x:definedName name="PBtKl14">#REF!</x:definedName>
    <x:definedName name="PBtKl15">#REF!</x:definedName>
    <x:definedName name="PBtM2">#REF!</x:definedName>
    <x:definedName name="PBtM2K">#REF!</x:definedName>
    <x:definedName name="PBtM3">#REF!</x:definedName>
    <x:definedName name="PBtM3K">#REF!</x:definedName>
    <x:definedName name="PBtM4">#REF!</x:definedName>
    <x:definedName name="PBtM4K">#REF!</x:definedName>
    <x:definedName name="PBtX4">#REF!</x:definedName>
    <x:definedName name="pbUpdatePageNumbering">TRUE</x:definedName>
    <x:definedName name="pc">#REF!</x:definedName>
    <x:definedName name="PC450B">#REF!</x:definedName>
    <x:definedName name="PC450U">#REF!</x:definedName>
    <x:definedName name="PC600B">#REF!</x:definedName>
    <x:definedName name="PC600U">#REF!</x:definedName>
    <x:definedName name="pcat">#REF!</x:definedName>
    <x:definedName name="PCatIC">#REF!</x:definedName>
    <x:definedName name="PCatKy">#REF!</x:definedName>
    <x:definedName name="PCatVn">#REF!</x:definedName>
    <x:definedName name="PCcurb">#REF!</x:definedName>
    <x:definedName name="Pchb">#REF!</x:definedName>
    <x:definedName name="PCLAIM">#REF!</x:definedName>
    <x:definedName name="Pcmtr">#REF!</x:definedName>
    <x:definedName name="Pcmwr">#REF!</x:definedName>
    <x:definedName name="PCNO">#REF!</x:definedName>
    <x:definedName name="PD">#REF!</x:definedName>
    <x:definedName name="PData1">#REF!</x:definedName>
    <x:definedName name="PData3">#REF!</x:definedName>
    <x:definedName name="PDCAGUST">#REF!</x:definedName>
    <x:definedName name="PDCAPR">#REF!</x:definedName>
    <x:definedName name="PDCDES">#REF!</x:definedName>
    <x:definedName name="PDCFEB">#REF!</x:definedName>
    <x:definedName name="PDCJAN">#REF!</x:definedName>
    <x:definedName name="PDCJUL">#REF!</x:definedName>
    <x:definedName name="PDCJUN">#REF!</x:definedName>
    <x:definedName name="PDCMEI">#REF!</x:definedName>
    <x:definedName name="PDCMRT">#REF!</x:definedName>
    <x:definedName name="PDCNOP">#REF!</x:definedName>
    <x:definedName name="PDCOKT">#REF!</x:definedName>
    <x:definedName name="PDCSEPT">#REF!</x:definedName>
    <x:definedName name="PDMK" hidden="1">#REF!</x:definedName>
    <x:definedName name="PDnKc">#REF!</x:definedName>
    <x:definedName name="PDnKcJt">#REF!</x:definedName>
    <x:definedName name="pdpt_ymh_dtrm">#REF!</x:definedName>
    <x:definedName name="PE_ANTMJ">#REF!</x:definedName>
    <x:definedName name="PE_ANTMN">#REF!</x:definedName>
    <x:definedName name="PE_ASGRN">#REF!</x:definedName>
    <x:definedName name="PE_ASII_N">#REF!</x:definedName>
    <x:definedName name="PE_ASIIN">#REF!</x:definedName>
    <x:definedName name="PE_AUTO_N">#REF!</x:definedName>
    <x:definedName name="PE_AUTON">#REF!</x:definedName>
    <x:definedName name="PE_B_AALI">#REF!</x:definedName>
    <x:definedName name="PE_B_ASGRN">#REF!</x:definedName>
    <x:definedName name="PE_B_AUTO">#REF!</x:definedName>
    <x:definedName name="PE_B_BNGAN">#REF!</x:definedName>
    <x:definedName name="PE_B_DNKS">#REF!</x:definedName>
    <x:definedName name="PE_B_IDSRN">#REF!</x:definedName>
    <x:definedName name="PE_B_LPBNN">#REF!</x:definedName>
    <x:definedName name="PE_B_R_ANTMJ">#REF!</x:definedName>
    <x:definedName name="PE_B_R_BBRIJ">#REF!</x:definedName>
    <x:definedName name="PE_B_R_SMCBN">#REF!</x:definedName>
    <x:definedName name="PE_B_R_UNTRN">#REF!</x:definedName>
    <x:definedName name="PE_B_RMBA">#REF!</x:definedName>
    <x:definedName name="PE_B_U_ANTMJ">#REF!</x:definedName>
    <x:definedName name="PE_B_U_ASGRN">#REF!</x:definedName>
    <x:definedName name="PE_B_U_BBRIJ">#REF!</x:definedName>
    <x:definedName name="PE_B_U_SMCB">#REF!</x:definedName>
    <x:definedName name="PE_B_U_UNTRN">#REF!</x:definedName>
    <x:definedName name="PE_BBCA">#REF!</x:definedName>
    <x:definedName name="PE_BBCA_N">#REF!</x:definedName>
    <x:definedName name="PE_BBCAN">#REF!</x:definedName>
    <x:definedName name="PE_BBNIN">#REF!</x:definedName>
    <x:definedName name="PE_BBRI">#REF!</x:definedName>
    <x:definedName name="PE_BBRIJ">#REF!</x:definedName>
    <x:definedName name="PE_BDMN">#REF!</x:definedName>
    <x:definedName name="PE_BEKSN">#REF!</x:definedName>
    <x:definedName name="PE_BMTRN">#REF!</x:definedName>
    <x:definedName name="PE_BNGA">#REF!</x:definedName>
    <x:definedName name="PE_BNGA_N">#REF!</x:definedName>
    <x:definedName name="PE_BNGAN">#REF!</x:definedName>
    <x:definedName name="PE_BR_LPBNN">#REF!</x:definedName>
    <x:definedName name="PE_BR_RMBA">#REF!</x:definedName>
    <x:definedName name="PE_HMSPN">#REF!</x:definedName>
    <x:definedName name="PE_IDSRN">#REF!</x:definedName>
    <x:definedName name="PE_INDFN">#REF!</x:definedName>
    <x:definedName name="PE_ISATJ">#REF!</x:definedName>
    <x:definedName name="PE_ISATN">#REF!</x:definedName>
    <x:definedName name="PE_LPBNN">#REF!</x:definedName>
    <x:definedName name="PE_LPLIN">#REF!</x:definedName>
    <x:definedName name="PE_LTLSN">#REF!</x:definedName>
    <x:definedName name="PE_MEGA">#REF!</x:definedName>
    <x:definedName name="PE_MEGAN">#REF!</x:definedName>
    <x:definedName name="PE_R_ISAJ">#REF!</x:definedName>
    <x:definedName name="PE_R_KOMI">#REF!</x:definedName>
    <x:definedName name="PE_RALS">#REF!</x:definedName>
    <x:definedName name="PE_RALSN">#REF!</x:definedName>
    <x:definedName name="PE_RMBAN">#REF!</x:definedName>
    <x:definedName name="PE_RP_ANTA">#REF!</x:definedName>
    <x:definedName name="PE_RP_ANTMJ">#REF!</x:definedName>
    <x:definedName name="PE_RP_ANTMN">#REF!</x:definedName>
    <x:definedName name="PE_RP_ASGRN">#REF!</x:definedName>
    <x:definedName name="PE_RP_BBCAN">#REF!</x:definedName>
    <x:definedName name="PE_RP_BBRIJ">#REF!</x:definedName>
    <x:definedName name="PE_RP_BMRI">#REF!</x:definedName>
    <x:definedName name="PE_SMAR_N">#REF!</x:definedName>
    <x:definedName name="PE_SMARN">#REF!</x:definedName>
    <x:definedName name="PE_SMCBN">#REF!</x:definedName>
    <x:definedName name="PE_SMGR_N">#REF!</x:definedName>
    <x:definedName name="PE_SMGRN">#REF!</x:definedName>
    <x:definedName name="PE_TLKMN">#REF!</x:definedName>
    <x:definedName name="PE_U_ANTMN">#REF!</x:definedName>
    <x:definedName name="PE_U_BBCAN">#REF!</x:definedName>
    <x:definedName name="PE_U_KOMI">#REF!</x:definedName>
    <x:definedName name="PE_UNIT_ANTA">#REF!</x:definedName>
    <x:definedName name="PE_UNIT_ANTMJ">#REF!</x:definedName>
    <x:definedName name="PE_UNIT_ASGRN">#REF!</x:definedName>
    <x:definedName name="PE_UNIT_BBRIJ">#REF!</x:definedName>
    <x:definedName name="PE_UNIT_BMRI">#REF!</x:definedName>
    <x:definedName name="PE_UNTR_N">#REF!</x:definedName>
    <x:definedName name="PE_UNTRN">#REF!</x:definedName>
    <x:definedName name="PE_UNVRN">#REF!</x:definedName>
    <x:definedName name="PEB">#N/A</x:definedName>
    <x:definedName name="Pebruari">#REF!</x:definedName>
    <x:definedName name="PEBTL" hidden="1">#REF!</x:definedName>
    <x:definedName name="Pegawai">#REF!</x:definedName>
    <x:definedName name="pek">#REF!</x:definedName>
    <x:definedName name="PEKE">#REF!</x:definedName>
    <x:definedName name="PEKERJAAN__A_C">#REF!</x:definedName>
    <x:definedName name="PEKERJAAN__A_C_8">#REF!</x:definedName>
    <x:definedName name="PEKERJAAN__A_C_9">#REF!</x:definedName>
    <x:definedName name="PEKERJAAN_CAT">#REF!</x:definedName>
    <x:definedName name="PEKERJAAN_CAT_8">#REF!</x:definedName>
    <x:definedName name="PEKERJAAN_CAT_9">#REF!</x:definedName>
    <x:definedName name="PEKERJAAN_CCTV__SOUND_SYSTEM____MATV">#REF!</x:definedName>
    <x:definedName name="PEKERJAAN_CCTV__SOUND_SYSTEM____MATV_8">#REF!</x:definedName>
    <x:definedName name="PEKERJAAN_CCTV__SOUND_SYSTEM____MATV_9">#REF!</x:definedName>
    <x:definedName name="PEKERJAAN_DALAM_PELAKSANAAN">#REF!</x:definedName>
    <x:definedName name="PEKERJAAN_DINDING_DAN_FINISHING_DINDING">#REF!</x:definedName>
    <x:definedName name="PEKERJAAN_DINDING_DAN_FINISHING_DINDING_8">#REF!</x:definedName>
    <x:definedName name="PEKERJAAN_DINDING_DAN_FINISHING_DINDING_9">#REF!</x:definedName>
    <x:definedName name="PEKERJAAN_FINISHING_LANTAI">#REF!</x:definedName>
    <x:definedName name="PEKERJAAN_FINISHING_LANTAI_8">#REF!</x:definedName>
    <x:definedName name="PEKERJAAN_FINISHING_LANTAI_9">#REF!</x:definedName>
    <x:definedName name="PEKERJAAN_GONDOLA">#REF!</x:definedName>
    <x:definedName name="PEKERJAAN_GONDOLA_8">#REF!</x:definedName>
    <x:definedName name="PEKERJAAN_GONDOLA_9">#REF!</x:definedName>
    <x:definedName name="PEKERJAAN_LIFT_ex_KOREA">#REF!</x:definedName>
    <x:definedName name="PEKERJAAN_LIFT_ex_KOREA_8">#REF!</x:definedName>
    <x:definedName name="PEKERJAAN_LIFT_ex_KOREA_9">#REF!</x:definedName>
    <x:definedName name="PEKERJAAN_LISTRIK___GENSET">#REF!</x:definedName>
    <x:definedName name="PEKERJAAN_LISTRIK___GENSET_8">#REF!</x:definedName>
    <x:definedName name="PEKERJAAN_LISTRIK___GENSET_9">#REF!</x:definedName>
    <x:definedName name="PEKERJAAN_LUAR">#REF!</x:definedName>
    <x:definedName name="PEKERJAAN_LUAR_8">#REF!</x:definedName>
    <x:definedName name="PEKERJAAN_LUAR_9">#REF!</x:definedName>
    <x:definedName name="PEKERJAAN_PLAFOND">#REF!</x:definedName>
    <x:definedName name="PEKERJAAN_PLAFOND_8">#REF!</x:definedName>
    <x:definedName name="PEKERJAAN_PLAFOND_9">#REF!</x:definedName>
    <x:definedName name="PEKERJAAN_PLUMBING___SANITARY">#REF!</x:definedName>
    <x:definedName name="PEKERJAAN_PLUMBING___SANITARY_8">#REF!</x:definedName>
    <x:definedName name="PEKERJAAN_PLUMBING___SANITARY_9">#REF!</x:definedName>
    <x:definedName name="PEKERJAAN_PONDASI">#REF!</x:definedName>
    <x:definedName name="PEKERJAAN_PONDASI_8">#REF!</x:definedName>
    <x:definedName name="PEKERJAAN_PONDASI_9">#REF!</x:definedName>
    <x:definedName name="PEKERJAAN_RAILING_DAN_LAIN___LAIN">#REF!</x:definedName>
    <x:definedName name="PEKERJAAN_RAILING_DAN_LAIN___LAIN_8">#REF!</x:definedName>
    <x:definedName name="PEKERJAAN_RAILING_DAN_LAIN___LAIN_9">#REF!</x:definedName>
    <x:definedName name="PEKERJAAN_SPRINKLER___FIRE_FIGHTING">#REF!</x:definedName>
    <x:definedName name="PEKERJAAN_SPRINKLER___FIRE_FIGHTING_8">#REF!</x:definedName>
    <x:definedName name="PEKERJAAN_SPRINKLER___FIRE_FIGHTING_9">#REF!</x:definedName>
    <x:definedName name="PEKERJAAN_STRUKTUR_ATAS_DAN_ATAP">#REF!</x:definedName>
    <x:definedName name="PEKERJAAN_STRUKTUR_ATAS_DAN_ATAP_8">#REF!</x:definedName>
    <x:definedName name="PEKERJAAN_STRUKTUR_ATAS_DAN_ATAP_9">#REF!</x:definedName>
    <x:definedName name="PEKERJAAN_SUB_STRUKTUR">#REF!</x:definedName>
    <x:definedName name="PEKERJAAN_SUB_STRUKTUR_8">#REF!</x:definedName>
    <x:definedName name="PEKERJAAN_SUB_STRUKTUR_9">#REF!</x:definedName>
    <x:definedName name="PEKERJAAN_TANAH">#REF!</x:definedName>
    <x:definedName name="PEKERJAAN_TELEPON">#REF!</x:definedName>
    <x:definedName name="PEKERJAAN_TELEPON_8">#REF!</x:definedName>
    <x:definedName name="PEKERJAAN_TELEPON_9">#REF!</x:definedName>
    <x:definedName name="PELANGGAN">#REF!</x:definedName>
    <x:definedName name="Pelat">#REF!</x:definedName>
    <x:definedName name="Pelayaran">"$#REF!.$#REF!$#REF!"</x:definedName>
    <x:definedName name="Pelayaran_1">NA()</x:definedName>
    <x:definedName name="Pelayaran_10">NA()</x:definedName>
    <x:definedName name="Pelayaran_12">NA()</x:definedName>
    <x:definedName name="Pelayaran_2">NA()</x:definedName>
    <x:definedName name="Pelayaran_2_1">NA()</x:definedName>
    <x:definedName name="Pelayaran_3">NA()</x:definedName>
    <x:definedName name="Pelayaran_3_2">NA()</x:definedName>
    <x:definedName name="Pelayaran_4">NA()</x:definedName>
    <x:definedName name="Pelayaran_4_2">NA()</x:definedName>
    <x:definedName name="Pelayaran_5">NA()</x:definedName>
    <x:definedName name="Pelayaran_5_1">NA()</x:definedName>
    <x:definedName name="Pelayaran_5_1_1">NA()</x:definedName>
    <x:definedName name="Pelayaran_5_2">NA()</x:definedName>
    <x:definedName name="Pelayaran_5_2_1">NA()</x:definedName>
    <x:definedName name="Pelayaran_5_3">NA()</x:definedName>
    <x:definedName name="Pelayaran_5_3_1">NA()</x:definedName>
    <x:definedName name="Pelayaran_5_4">NA()</x:definedName>
    <x:definedName name="Pelayaran_5_5">NA()</x:definedName>
    <x:definedName name="Pelayaran_5_5_1">NA()</x:definedName>
    <x:definedName name="Pelayaran_5_6">NA()</x:definedName>
    <x:definedName name="Pelayaran_5_6_1">NA()</x:definedName>
    <x:definedName name="Pelayaran_5_7">NA()</x:definedName>
    <x:definedName name="Pelayaran_5_8">NA()</x:definedName>
    <x:definedName name="Pelayaran_6">NA()</x:definedName>
    <x:definedName name="Pelayaran_6_1">NA()</x:definedName>
    <x:definedName name="Pelayaran_6_1_1">NA()</x:definedName>
    <x:definedName name="Pelayaran_6_2">NA()</x:definedName>
    <x:definedName name="Pelayaran_6_2_1">NA()</x:definedName>
    <x:definedName name="Pelayaran_6_3">NA()</x:definedName>
    <x:definedName name="Pelayaran_6_3_1">NA()</x:definedName>
    <x:definedName name="Pelayaran_6_4">NA()</x:definedName>
    <x:definedName name="Pelayaran_6_5">NA()</x:definedName>
    <x:definedName name="Pelayaran_6_5_1">NA()</x:definedName>
    <x:definedName name="Pelayaran_6_6">NA()</x:definedName>
    <x:definedName name="Pelayaran_6_6_1">NA()</x:definedName>
    <x:definedName name="Pelayaran_6_7">NA()</x:definedName>
    <x:definedName name="Pelayaran_6_8">NA()</x:definedName>
    <x:definedName name="Pelayaran_9">NA()</x:definedName>
    <x:definedName name="Pelco">#REF!</x:definedName>
    <x:definedName name="PELENGKAP">#REF!</x:definedName>
    <x:definedName name="PEMBELI">#REF!</x:definedName>
    <x:definedName name="PEMBELIAN">#REF!</x:definedName>
    <x:definedName name="PEMBESIAN">#REF!</x:definedName>
    <x:definedName name="PEMBETULAN">#REF!</x:definedName>
    <x:definedName name="PEMBETULAN_6">"#REF!"</x:definedName>
    <x:definedName name="PEMBIAYAAN">#REF!</x:definedName>
    <x:definedName name="PEMBSPAGUST">#REF!</x:definedName>
    <x:definedName name="PEMBSPAPR">#REF!</x:definedName>
    <x:definedName name="PEMBSPDES">#REF!</x:definedName>
    <x:definedName name="PEMBSPFEB">#REF!</x:definedName>
    <x:definedName name="PEMBSPJAN">#REF!</x:definedName>
    <x:definedName name="PEMBSPJUL">#REF!</x:definedName>
    <x:definedName name="PEMBSPJUN">#REF!</x:definedName>
    <x:definedName name="PEMBSPMEI">#REF!</x:definedName>
    <x:definedName name="PEMBSPMRT">#REF!</x:definedName>
    <x:definedName name="PEMBSPNOP">#REF!</x:definedName>
    <x:definedName name="PEMBSPOKT">#REF!</x:definedName>
    <x:definedName name="PEMBSPSEPT">#REF!</x:definedName>
    <x:definedName name="Pembulatan">#REF!</x:definedName>
    <x:definedName name="Pembulatan_US">#REF!</x:definedName>
    <x:definedName name="pemeriksa">OFFSET(#REF!,,,COUNTA(#REF!))</x:definedName>
    <x:definedName name="pen_exppn">#REF!</x:definedName>
    <x:definedName name="penawaran">#REF!</x:definedName>
    <x:definedName name="penawaran1">#REF!</x:definedName>
    <x:definedName name="Pend.jul.inova">"pl"</x:definedName>
    <x:definedName name="Pendapatan">"$#REF!.$A$1"</x:definedName>
    <x:definedName name="Pendapatan_Biaya_lain">"$#REF!.$A$1"</x:definedName>
    <x:definedName name="Pendidikan">#REF!</x:definedName>
    <x:definedName name="Pendingan">#REF!</x:definedName>
    <x:definedName name="pengaruh_DH">#REF!</x:definedName>
    <x:definedName name="PENGARUH_SUD_PARK">#REF!</x:definedName>
    <x:definedName name="PENGECATAN1">#REF!</x:definedName>
    <x:definedName name="penghargaan">#REF!</x:definedName>
    <x:definedName name="penghasilan_bunga">#REF!</x:definedName>
    <x:definedName name="Penilai">#REF!</x:definedName>
    <x:definedName name="penj">#REF!</x:definedName>
    <x:definedName name="Penjelasan" hidden="1">#REF!</x:definedName>
    <x:definedName name="Penjelasan_Neraca">"$#REF!.$A$1"</x:definedName>
    <x:definedName name="Penjelasan_RL">"$#REF!.$A$1"</x:definedName>
    <x:definedName name="PENJSPAPR">#REF!</x:definedName>
    <x:definedName name="PENJSPDES">#REF!</x:definedName>
    <x:definedName name="PENJSPFEB">#REF!</x:definedName>
    <x:definedName name="PENJSPJAN">#REF!</x:definedName>
    <x:definedName name="PENJSPJUL">#REF!</x:definedName>
    <x:definedName name="PENJSPJUN">#REF!</x:definedName>
    <x:definedName name="PENJSPMEI">#REF!</x:definedName>
    <x:definedName name="PENJSPMRT">#REF!</x:definedName>
    <x:definedName name="PENJSPNOP">#REF!</x:definedName>
    <x:definedName name="PENJSPOKT">#REF!</x:definedName>
    <x:definedName name="PENJSPSEPT">#REF!</x:definedName>
    <x:definedName name="PENJUALAN">#REF!</x:definedName>
    <x:definedName name="pensionfund">#REF!</x:definedName>
    <x:definedName name="PENUTUP">#REF!</x:definedName>
    <x:definedName name="PENY">#REF!</x:definedName>
    <x:definedName name="PENYERAHAN">#REF!</x:definedName>
    <x:definedName name="PENYERAHAN_6">"#REF!"</x:definedName>
    <x:definedName name="PENYERTAAN">"$'catatan Laporon'.$#REF!$#REF!"</x:definedName>
    <x:definedName name="penyu" hidden="1">#REF!</x:definedName>
    <x:definedName name="PENYUSUTAN">#N/A</x:definedName>
    <x:definedName name="PENYUSUTAN_B">#REF!</x:definedName>
    <x:definedName name="Penyusutan_Bangunan">"$#REF!.$A$1"</x:definedName>
    <x:definedName name="Penyusutan_Inventaris">"$#REF!.$A$1"</x:definedName>
    <x:definedName name="Penyusutan_Kendaraan">"$#REF!.$A$1"</x:definedName>
    <x:definedName name="PEP">#REF!</x:definedName>
    <x:definedName name="PEPEP">#REF!</x:definedName>
    <x:definedName name="per" hidden="1">#REF!</x:definedName>
    <x:definedName name="PER_31_Januari_2017">#REF!</x:definedName>
    <x:definedName name="PER_AUDIT">#REF!</x:definedName>
    <x:definedName name="PER_BOOK">#REF!</x:definedName>
    <x:definedName name="PER_GABUNG">#REF!</x:definedName>
    <x:definedName name="PER_KONSOL">#REF!</x:definedName>
    <x:definedName name="perak">#REF!</x:definedName>
    <x:definedName name="PERBA">#REF!</x:definedName>
    <x:definedName name="Perbandingan_Neraca">"$#REF!.$A$1"</x:definedName>
    <x:definedName name="Perbedaan_HPP">"$#REF!.$A$1"</x:definedName>
    <x:definedName name="Perbulan___AGUSTUS_1999">#REF!</x:definedName>
    <x:definedName name="Perbulan___DESEMBER___1999">#REF!</x:definedName>
    <x:definedName name="Perbulan___FEBRUARI___1999">#REF!</x:definedName>
    <x:definedName name="Perbulan___JANUARI_1999">#REF!</x:definedName>
    <x:definedName name="Perbulan___JULI_1999">#REF!</x:definedName>
    <x:definedName name="Perbulan___JUNI__1999">#REF!</x:definedName>
    <x:definedName name="Perbulan___MARET_1999">#REF!</x:definedName>
    <x:definedName name="Perbulan___NOVEMBER___1999">#REF!</x:definedName>
    <x:definedName name="Perbulan___OKTOBER__1998">#REF!</x:definedName>
    <x:definedName name="Perbulan___SEPTEMBER__1999">#REF!</x:definedName>
    <x:definedName name="PErcB">#REF!</x:definedName>
    <x:definedName name="percent">#REF!</x:definedName>
    <x:definedName name="Percent_Threshold">#REF!</x:definedName>
    <x:definedName name="PerdyName">#REF!</x:definedName>
    <x:definedName name="Perhitungan">#REF!</x:definedName>
    <x:definedName name="PERHITUNGAN_PPH">#REF!</x:definedName>
    <x:definedName name="Period">#REF!</x:definedName>
    <x:definedName name="PERIOD_END">#REF!</x:definedName>
    <x:definedName name="Period_Factor">17</x:definedName>
    <x:definedName name="PERIODE">#REF!</x:definedName>
    <x:definedName name="PeriodsInYear">#REF!</x:definedName>
    <x:definedName name="PERKEN">#REF!</x:definedName>
    <x:definedName name="Permata_Birama_Sakti">#REF!</x:definedName>
    <x:definedName name="perpa">#REF!</x:definedName>
    <x:definedName name="pers2">#REF!</x:definedName>
    <x:definedName name="pers3">#REF!</x:definedName>
    <x:definedName name="persediaan">#REF!</x:definedName>
    <x:definedName name="PERSEDIAAN_MATERAI___GESEKAN">"gesekan"</x:definedName>
    <x:definedName name="PersonalExp">"$#REF!.$A$1"</x:definedName>
    <x:definedName name="PERSONELCOST">#REF!</x:definedName>
    <x:definedName name="personnelcost">#REF!</x:definedName>
    <x:definedName name="personnelcost_">#REF!</x:definedName>
    <x:definedName name="personnelcostusd">#REF!</x:definedName>
    <x:definedName name="Perusahaan">#REF!</x:definedName>
    <x:definedName name="PERYR">#REF!</x:definedName>
    <x:definedName name="pesangon">#REF!</x:definedName>
    <x:definedName name="Pesona_Bahari">#REF!</x:definedName>
    <x:definedName name="PETTYCASH">#REF!</x:definedName>
    <x:definedName name="pf">#REF!</x:definedName>
    <x:definedName name="PFCOST">#REF!</x:definedName>
    <x:definedName name="PFINCOME">#REF!</x:definedName>
    <x:definedName name="PFLAUN">#REF!</x:definedName>
    <x:definedName name="PFORD">#REF!</x:definedName>
    <x:definedName name="PFPPRICE">#REF!</x:definedName>
    <x:definedName name="PFQTY">#REF!</x:definedName>
    <x:definedName name="PFSAQTY">#REF!</x:definedName>
    <x:definedName name="PFSPRICE">#REF!</x:definedName>
    <x:definedName name="pg03_1">#REF!</x:definedName>
    <x:definedName name="PGaliB">#REF!</x:definedName>
    <x:definedName name="PGaliD">#REF!</x:definedName>
    <x:definedName name="pgc">#REF!</x:definedName>
    <x:definedName name="Pgravel">#REF!</x:definedName>
    <x:definedName name="PH" hidden="1">{"'Key fig. Rpt'!$B$5:$K$94"}</x:definedName>
    <x:definedName name="Pharma">#REF!</x:definedName>
    <x:definedName name="PhaseCode">#REF!</x:definedName>
    <x:definedName name="PHER">#REF!</x:definedName>
    <x:definedName name="PHER2">#REF!</x:definedName>
    <x:definedName name="PHI">#REF!</x:definedName>
    <x:definedName name="Philip_1_1_1" hidden="1">{#N/A,#N/A,FALSE,"REK-S-TPL";#N/A,#N/A,FALSE,"REK-TPML";#N/A,#N/A,FALSE,"RAB-TEMPEL"}</x:definedName>
    <x:definedName name="Philip_1_1_1_1" hidden="1">{#N/A,#N/A,FALSE,"REK-S-TPL";#N/A,#N/A,FALSE,"REK-TPML";#N/A,#N/A,FALSE,"RAB-TEMPEL"}</x:definedName>
    <x:definedName name="Philip_1_1_1_2" hidden="1">{#N/A,#N/A,FALSE,"REK-S-TPL";#N/A,#N/A,FALSE,"REK-TPML";#N/A,#N/A,FALSE,"RAB-TEMPEL"}</x:definedName>
    <x:definedName name="Philip_1_1_2" hidden="1">{#N/A,#N/A,FALSE,"REK-S-TPL";#N/A,#N/A,FALSE,"REK-TPML";#N/A,#N/A,FALSE,"RAB-TEMPEL"}</x:definedName>
    <x:definedName name="Philip_1_1_3" hidden="1">{#N/A,#N/A,FALSE,"REK-S-TPL";#N/A,#N/A,FALSE,"REK-TPML";#N/A,#N/A,FALSE,"RAB-TEMPEL"}</x:definedName>
    <x:definedName name="Philip_1_2_1" hidden="1">{#N/A,#N/A,FALSE,"REK-S-TPL";#N/A,#N/A,FALSE,"REK-TPML";#N/A,#N/A,FALSE,"RAB-TEMPEL"}</x:definedName>
    <x:definedName name="Philip_1_2_1_1" hidden="1">{#N/A,#N/A,FALSE,"REK-S-TPL";#N/A,#N/A,FALSE,"REK-TPML";#N/A,#N/A,FALSE,"RAB-TEMPEL"}</x:definedName>
    <x:definedName name="Philip_1_2_1_2" hidden="1">{#N/A,#N/A,FALSE,"REK-S-TPL";#N/A,#N/A,FALSE,"REK-TPML";#N/A,#N/A,FALSE,"RAB-TEMPEL"}</x:definedName>
    <x:definedName name="Philip_1_2_2" hidden="1">{#N/A,#N/A,FALSE,"REK-S-TPL";#N/A,#N/A,FALSE,"REK-TPML";#N/A,#N/A,FALSE,"RAB-TEMPEL"}</x:definedName>
    <x:definedName name="Philip_1_2_3" hidden="1">{#N/A,#N/A,FALSE,"REK-S-TPL";#N/A,#N/A,FALSE,"REK-TPML";#N/A,#N/A,FALSE,"RAB-TEMPEL"}</x:definedName>
    <x:definedName name="Philip_1_3_1" hidden="1">{#N/A,#N/A,FALSE,"REK-S-TPL";#N/A,#N/A,FALSE,"REK-TPML";#N/A,#N/A,FALSE,"RAB-TEMPEL"}</x:definedName>
    <x:definedName name="Philip_1_3_1_1" hidden="1">{#N/A,#N/A,FALSE,"REK-S-TPL";#N/A,#N/A,FALSE,"REK-TPML";#N/A,#N/A,FALSE,"RAB-TEMPEL"}</x:definedName>
    <x:definedName name="Philip_1_3_1_2" hidden="1">{#N/A,#N/A,FALSE,"REK-S-TPL";#N/A,#N/A,FALSE,"REK-TPML";#N/A,#N/A,FALSE,"RAB-TEMPEL"}</x:definedName>
    <x:definedName name="Philip_1_3_2" hidden="1">{#N/A,#N/A,FALSE,"REK-S-TPL";#N/A,#N/A,FALSE,"REK-TPML";#N/A,#N/A,FALSE,"RAB-TEMPEL"}</x:definedName>
    <x:definedName name="Philip_1_3_3" hidden="1">{#N/A,#N/A,FALSE,"REK-S-TPL";#N/A,#N/A,FALSE,"REK-TPML";#N/A,#N/A,FALSE,"RAB-TEMPEL"}</x:definedName>
    <x:definedName name="Philip_1_4" hidden="1">{#N/A,#N/A,FALSE,"REK-S-TPL";#N/A,#N/A,FALSE,"REK-TPML";#N/A,#N/A,FALSE,"RAB-TEMPEL"}</x:definedName>
    <x:definedName name="Philip_1_4_1" hidden="1">{#N/A,#N/A,FALSE,"REK-S-TPL";#N/A,#N/A,FALSE,"REK-TPML";#N/A,#N/A,FALSE,"RAB-TEMPEL"}</x:definedName>
    <x:definedName name="Philip_1_4_2" hidden="1">{#N/A,#N/A,FALSE,"REK-S-TPL";#N/A,#N/A,FALSE,"REK-TPML";#N/A,#N/A,FALSE,"RAB-TEMPEL"}</x:definedName>
    <x:definedName name="Philip_1_5" hidden="1">{#N/A,#N/A,FALSE,"REK-S-TPL";#N/A,#N/A,FALSE,"REK-TPML";#N/A,#N/A,FALSE,"RAB-TEMPEL"}</x:definedName>
    <x:definedName name="Philip_2_1" hidden="1">{#N/A,#N/A,FALSE,"REK-S-TPL";#N/A,#N/A,FALSE,"REK-TPML";#N/A,#N/A,FALSE,"RAB-TEMPEL"}</x:definedName>
    <x:definedName name="Philip_2_1_1" hidden="1">{#N/A,#N/A,FALSE,"REK-S-TPL";#N/A,#N/A,FALSE,"REK-TPML";#N/A,#N/A,FALSE,"RAB-TEMPEL"}</x:definedName>
    <x:definedName name="Philip_2_1_2" hidden="1">{#N/A,#N/A,FALSE,"REK-S-TPL";#N/A,#N/A,FALSE,"REK-TPML";#N/A,#N/A,FALSE,"RAB-TEMPEL"}</x:definedName>
    <x:definedName name="Philip_2_2" hidden="1">{#N/A,#N/A,FALSE,"REK-S-TPL";#N/A,#N/A,FALSE,"REK-TPML";#N/A,#N/A,FALSE,"RAB-TEMPEL"}</x:definedName>
    <x:definedName name="Philip_2_3" hidden="1">{#N/A,#N/A,FALSE,"REK-S-TPL";#N/A,#N/A,FALSE,"REK-TPML";#N/A,#N/A,FALSE,"RAB-TEMPEL"}</x:definedName>
    <x:definedName name="Philip_3_1" hidden="1">{#N/A,#N/A,FALSE,"REK-S-TPL";#N/A,#N/A,FALSE,"REK-TPML";#N/A,#N/A,FALSE,"RAB-TEMPEL"}</x:definedName>
    <x:definedName name="Philip_3_1_1" hidden="1">{#N/A,#N/A,FALSE,"REK-S-TPL";#N/A,#N/A,FALSE,"REK-TPML";#N/A,#N/A,FALSE,"RAB-TEMPEL"}</x:definedName>
    <x:definedName name="Philip_3_1_2" hidden="1">{#N/A,#N/A,FALSE,"REK-S-TPL";#N/A,#N/A,FALSE,"REK-TPML";#N/A,#N/A,FALSE,"RAB-TEMPEL"}</x:definedName>
    <x:definedName name="Philip_3_2" hidden="1">{#N/A,#N/A,FALSE,"REK-S-TPL";#N/A,#N/A,FALSE,"REK-TPML";#N/A,#N/A,FALSE,"RAB-TEMPEL"}</x:definedName>
    <x:definedName name="Philip_3_3" hidden="1">{#N/A,#N/A,FALSE,"REK-S-TPL";#N/A,#N/A,FALSE,"REK-TPML";#N/A,#N/A,FALSE,"RAB-TEMPEL"}</x:definedName>
    <x:definedName name="Philip_4" hidden="1">{#N/A,#N/A,FALSE,"REK-S-TPL";#N/A,#N/A,FALSE,"REK-TPML";#N/A,#N/A,FALSE,"RAB-TEMPEL"}</x:definedName>
    <x:definedName name="Philip_4_1" hidden="1">{#N/A,#N/A,FALSE,"REK-S-TPL";#N/A,#N/A,FALSE,"REK-TPML";#N/A,#N/A,FALSE,"RAB-TEMPEL"}</x:definedName>
    <x:definedName name="Philip_4_2" hidden="1">{#N/A,#N/A,FALSE,"REK-S-TPL";#N/A,#N/A,FALSE,"REK-TPML";#N/A,#N/A,FALSE,"RAB-TEMPEL"}</x:definedName>
    <x:definedName name="Philip_5" hidden="1">{#N/A,#N/A,FALSE,"REK-S-TPL";#N/A,#N/A,FALSE,"REK-TPML";#N/A,#N/A,FALSE,"RAB-TEMPEL"}</x:definedName>
    <x:definedName name="phone">#REF!</x:definedName>
    <x:definedName name="phone01">#REF!</x:definedName>
    <x:definedName name="phone02">#REF!</x:definedName>
    <x:definedName name="phone03">#REF!</x:definedName>
    <x:definedName name="phone04">#REF!</x:definedName>
    <x:definedName name="phone05">#REF!</x:definedName>
    <x:definedName name="phone06">#REF!</x:definedName>
    <x:definedName name="phone07">#REF!</x:definedName>
    <x:definedName name="phone08">#REF!</x:definedName>
    <x:definedName name="phone09">#REF!</x:definedName>
    <x:definedName name="phone10">#REF!</x:definedName>
    <x:definedName name="phone11">#REF!</x:definedName>
    <x:definedName name="phone12">#REF!</x:definedName>
    <x:definedName name="phonenumber">#REF!</x:definedName>
    <x:definedName name="phonenumber01">#REF!</x:definedName>
    <x:definedName name="PHP">#REF!</x:definedName>
    <x:definedName name="PHPDERIVCASH">#REF!</x:definedName>
    <x:definedName name="PHPFXCASH">#REF!</x:definedName>
    <x:definedName name="PHPMMCASH1">#REF!</x:definedName>
    <x:definedName name="PHPMMCASH2">#REF!</x:definedName>
    <x:definedName name="PHPMMCASH3">#REF!</x:definedName>
    <x:definedName name="PHPRATE">#REF!</x:definedName>
    <x:definedName name="pile">#REF!</x:definedName>
    <x:definedName name="pilecap">#REF!</x:definedName>
    <x:definedName name="Pilihan">#REF!</x:definedName>
    <x:definedName name="Pimpinan">#REF!</x:definedName>
    <x:definedName name="pin">#REF!</x:definedName>
    <x:definedName name="PIND">#REF!</x:definedName>
    <x:definedName name="PINDD">#REF!</x:definedName>
    <x:definedName name="PINDDD">#REF!</x:definedName>
    <x:definedName name="PINDED">#REF!</x:definedName>
    <x:definedName name="PINED">#REF!</x:definedName>
    <x:definedName name="PINGD">#REF!</x:definedName>
    <x:definedName name="PINGED">#REF!</x:definedName>
    <x:definedName name="pinjjua">#REF!</x:definedName>
    <x:definedName name="pinjkb">#REF!</x:definedName>
    <x:definedName name="pinjmg">#REF!</x:definedName>
    <x:definedName name="PINJSUBORDINASI">#REF!</x:definedName>
    <x:definedName name="pinjthm">#REF!</x:definedName>
    <x:definedName name="PINSAED">#REF!</x:definedName>
    <x:definedName name="PINSD">#REF!</x:definedName>
    <x:definedName name="PINSED">#REF!</x:definedName>
    <x:definedName name="PINSENIOR">#REF!</x:definedName>
    <x:definedName name="PInt1">#REF!</x:definedName>
    <x:definedName name="PInt3">#REF!</x:definedName>
    <x:definedName name="PINTU_A">#REF!</x:definedName>
    <x:definedName name="PINTU_B">#REF!</x:definedName>
    <x:definedName name="PINTU_BASE">#REF!</x:definedName>
    <x:definedName name="PINTU_C">#REF!</x:definedName>
    <x:definedName name="Pintu8">#REF!</x:definedName>
    <x:definedName name="Pipa">#REF!</x:definedName>
    <x:definedName name="PIT_EXPAT">#REF!</x:definedName>
    <x:definedName name="pit_new01">#REF!</x:definedName>
    <x:definedName name="pitot">#REF!</x:definedName>
    <x:definedName name="pitsal">#REF!</x:definedName>
    <x:definedName name="piu">#REF!</x:definedName>
    <x:definedName name="piu_2">NA()</x:definedName>
    <x:definedName name="piut">#REF!</x:definedName>
    <x:definedName name="PIUT.KARYAWAN">"$PiutKar.$#REF!$#REF!"</x:definedName>
    <x:definedName name="PIUTAFFI">#REF!</x:definedName>
    <x:definedName name="piutang" hidden="1">{#N/A,#N/A,FALSE,"Aging Summary";#N/A,#N/A,FALSE,"Ratio Analysis";#N/A,#N/A,FALSE,"Test 120 Day Accts";#N/A,#N/A,FALSE,"Tickmarks"}</x:definedName>
    <x:definedName name="Piutang_6">#N/A</x:definedName>
    <x:definedName name="Piutang_Dagang">#REF!</x:definedName>
    <x:definedName name="piutang_lain">#REF!</x:definedName>
    <x:definedName name="piutang_ush">#REF!</x:definedName>
    <x:definedName name="PIUTANGHOTMIX">#REF!</x:definedName>
    <x:definedName name="piutl">#REF!</x:definedName>
    <x:definedName name="PIUTLAIN">#REF!</x:definedName>
    <x:definedName name="PIUTUSAHA">#REF!</x:definedName>
    <x:definedName name="piutush">#REF!</x:definedName>
    <x:definedName name="pj">#REF!</x:definedName>
    <x:definedName name="PJB">#REF!</x:definedName>
    <x:definedName name="pjk">#REF!</x:definedName>
    <x:definedName name="PJL">#REF!</x:definedName>
    <x:definedName name="PJLABA">#REF!</x:definedName>
    <x:definedName name="PJSLABA">#REF!</x:definedName>
    <x:definedName name="PJSNRC">#REF!</x:definedName>
    <x:definedName name="pjumk">#REF!</x:definedName>
    <x:definedName name="PK">#REF!</x:definedName>
    <x:definedName name="PK_6">"#REF!"</x:definedName>
    <x:definedName name="PKBN">#REF!</x:definedName>
    <x:definedName name="PKD12p">#REF!</x:definedName>
    <x:definedName name="PKD12w">#REF!</x:definedName>
    <x:definedName name="PKL33p">#REF!</x:definedName>
    <x:definedName name="PKL33w">#REF!</x:definedName>
    <x:definedName name="PKmpS">#REF!</x:definedName>
    <x:definedName name="pko">#REF!</x:definedName>
    <x:definedName name="PKP">#REF!</x:definedName>
    <x:definedName name="PKR">#REF!</x:definedName>
    <x:definedName name="PL">#REF!</x:definedName>
    <x:definedName name="PL_00">#REF!</x:definedName>
    <x:definedName name="PL_01">#REF!</x:definedName>
    <x:definedName name="pl_0102">#REF!</x:definedName>
    <x:definedName name="PL_02">#REF!</x:definedName>
    <x:definedName name="PL_0200">#REF!</x:definedName>
    <x:definedName name="PL_0201">#REF!</x:definedName>
    <x:definedName name="pl_0202">#REF!</x:definedName>
    <x:definedName name="PL_03">#REF!</x:definedName>
    <x:definedName name="PL_0300">#REF!</x:definedName>
    <x:definedName name="PL_0301">#REF!</x:definedName>
    <x:definedName name="pl_0302">#REF!</x:definedName>
    <x:definedName name="PL_04">#REF!</x:definedName>
    <x:definedName name="PL_0400">#REF!</x:definedName>
    <x:definedName name="PL_0401">#REF!</x:definedName>
    <x:definedName name="pl_0402">#REF!</x:definedName>
    <x:definedName name="PL_0500">#REF!</x:definedName>
    <x:definedName name="PL_0501">#REF!</x:definedName>
    <x:definedName name="pl_0502">#REF!</x:definedName>
    <x:definedName name="PL_0600">#REF!</x:definedName>
    <x:definedName name="PL_0601">#REF!</x:definedName>
    <x:definedName name="pl_0602">#REF!</x:definedName>
    <x:definedName name="PL_0700">#REF!</x:definedName>
    <x:definedName name="PL_0701">#REF!</x:definedName>
    <x:definedName name="pl_0702">#REF!</x:definedName>
    <x:definedName name="PL_0800">#REF!</x:definedName>
    <x:definedName name="PL_0801">#REF!</x:definedName>
    <x:definedName name="pl_0802">#REF!</x:definedName>
    <x:definedName name="PL_0900">#REF!</x:definedName>
    <x:definedName name="PL_0901">#REF!</x:definedName>
    <x:definedName name="pl_0902">#REF!</x:definedName>
    <x:definedName name="PL_1000">#REF!</x:definedName>
    <x:definedName name="PL_1001">#REF!</x:definedName>
    <x:definedName name="pl_1002">#REF!</x:definedName>
    <x:definedName name="PL_1100">#REF!</x:definedName>
    <x:definedName name="PL_1101">#REF!</x:definedName>
    <x:definedName name="pl_1102">#REF!</x:definedName>
    <x:definedName name="pl_1201">#REF!</x:definedName>
    <x:definedName name="pl_1202">#REF!</x:definedName>
    <x:definedName name="pl_1202aud">#REF!</x:definedName>
    <x:definedName name="PL_1299">#REF!</x:definedName>
    <x:definedName name="PL_99">#REF!</x:definedName>
    <x:definedName name="PL_APAC">#REF!</x:definedName>
    <x:definedName name="PL_Dollar_Threshold">#REF!</x:definedName>
    <x:definedName name="pl_jkt">#REF!</x:definedName>
    <x:definedName name="PL_Percent_Threshold">#REF!</x:definedName>
    <x:definedName name="PL_SAD">#REF!</x:definedName>
    <x:definedName name="PL_SBY">#REF!</x:definedName>
    <x:definedName name="PL_Tolerable_Error">#REF!</x:definedName>
    <x:definedName name="PL.CG.ActualPerfUnits">#REF!</x:definedName>
    <x:definedName name="PL.CG.BaseUnits">#REF!</x:definedName>
    <x:definedName name="PL.CG.Budget">#REF!</x:definedName>
    <x:definedName name="PL.CG.Change">#REF!,#REF!</x:definedName>
    <x:definedName name="PL.CG.DiffCurrentUnitsExc">#REF!</x:definedName>
    <x:definedName name="PL.CG.DiffCurrentUnitsInc">#REF!</x:definedName>
    <x:definedName name="PL.CG.ExemptionUnits">#REF!</x:definedName>
    <x:definedName name="PL.CG.Holdback">#REF!</x:definedName>
    <x:definedName name="PL.CG.LOR">#REF!</x:definedName>
    <x:definedName name="PL.CG.LoRUnitsChange">#REF!</x:definedName>
    <x:definedName name="PL.CG.OverUnderBudget">#REF!</x:definedName>
    <x:definedName name="PL.CG.PerfUnitBudget">#REF!</x:definedName>
    <x:definedName name="PL.CG.Rating">#REF!</x:definedName>
    <x:definedName name="PL.CG.TotalBaseUnits">#REF!</x:definedName>
    <x:definedName name="PL.CG.TotalBudget">#REF!</x:definedName>
    <x:definedName name="PL.CG.TotalDiffExcTrans">#REF!</x:definedName>
    <x:definedName name="PL.CG.TotalPerfUnits">#REF!</x:definedName>
    <x:definedName name="PL.CG.TotalUnits">#REF!</x:definedName>
    <x:definedName name="PL.CG.TotalUnitsArr">#REF!</x:definedName>
    <x:definedName name="PL.ClientGroup">#REF!</x:definedName>
    <x:definedName name="pl.final.">#REF!</x:definedName>
    <x:definedName name="PL.Formulas.1">#REF!</x:definedName>
    <x:definedName name="PL.Formulas.2">#REF!</x:definedName>
    <x:definedName name="PL.Formulas.3">#REF!</x:definedName>
    <x:definedName name="PL.OG.ActualPerfUnits">#REF!</x:definedName>
    <x:definedName name="PL.OG.BaseUnits">#REF!</x:definedName>
    <x:definedName name="PL.OG.Budget">#REF!</x:definedName>
    <x:definedName name="PL.OG.Change">#REF!,#REF!</x:definedName>
    <x:definedName name="PL.OG.DiffCurrentUnitsExc">#REF!</x:definedName>
    <x:definedName name="PL.OG.DiffCurrentUnitsInc">#REF!</x:definedName>
    <x:definedName name="PL.OG.ExemptionUnits">#REF!</x:definedName>
    <x:definedName name="PL.OG.Holdback">#REF!</x:definedName>
    <x:definedName name="PL.OG.LOR">#REF!</x:definedName>
    <x:definedName name="PL.OG.LoRUnitsChange">#REF!</x:definedName>
    <x:definedName name="PL.OG.OverUnderBudget">#REF!</x:definedName>
    <x:definedName name="PL.OG.PerfUnitBudget">#REF!</x:definedName>
    <x:definedName name="PL.OG.Rating">#REF!</x:definedName>
    <x:definedName name="PL.OG.TotalBaseUnits">#REF!</x:definedName>
    <x:definedName name="PL.OG.TotalBudget">#REF!</x:definedName>
    <x:definedName name="PL.OG.TotalDiffExcTrans">#REF!</x:definedName>
    <x:definedName name="PL.OG.TotalDiffIncTrans">#REF!</x:definedName>
    <x:definedName name="PL.OG.TotalPerfUnits">#REF!</x:definedName>
    <x:definedName name="PL.OG.TotalUnits">#REF!</x:definedName>
    <x:definedName name="PL.OG.TotalUnitsArr">#REF!</x:definedName>
    <x:definedName name="PL.OU.ActualPerfUnits">#REF!</x:definedName>
    <x:definedName name="PL.OU.BaseUnits">#REF!</x:definedName>
    <x:definedName name="PL.OU.Budget">#REF!</x:definedName>
    <x:definedName name="PL.OU.Change">#REF!,#REF!</x:definedName>
    <x:definedName name="PL.OU.DiffCurrentUnitsExc">#REF!</x:definedName>
    <x:definedName name="PL.OU.DiffCurrentUnitsInc">#REF!</x:definedName>
    <x:definedName name="PL.OU.ExemptionUnits">#REF!</x:definedName>
    <x:definedName name="PL.OU.Holdback">#REF!</x:definedName>
    <x:definedName name="PL.OU.LOR">#REF!</x:definedName>
    <x:definedName name="PL.OU.LoRUnitsChange">#REF!</x:definedName>
    <x:definedName name="PL.OU.OverUnderBudget">#REF!</x:definedName>
    <x:definedName name="PL.OU.PerfUnitBudget">#REF!</x:definedName>
    <x:definedName name="PL.OU.Rating">#REF!</x:definedName>
    <x:definedName name="PL.OU.TotalBaseUnits">#REF!</x:definedName>
    <x:definedName name="PL.OU.TotalBudget">#REF!</x:definedName>
    <x:definedName name="PL.OU.TotalDiffExcTrans">#REF!</x:definedName>
    <x:definedName name="PL.OU.TotalDiffIncTrans">#REF!</x:definedName>
    <x:definedName name="PL.OU.TotalPerfUnits">#REF!</x:definedName>
    <x:definedName name="PL.OU.TotalUnits">#REF!</x:definedName>
    <x:definedName name="PL.OU.TotalUnitsArr">#REF!</x:definedName>
    <x:definedName name="PL.PIC.ActualPerfUnits">#REF!</x:definedName>
    <x:definedName name="PL.PIC.Budget">#REF!</x:definedName>
    <x:definedName name="PL.PIC.Change">#REF!,#REF!</x:definedName>
    <x:definedName name="PL.PIC.DiffCurrentUnitsExc">#REF!</x:definedName>
    <x:definedName name="PL.PIC.DiffCurrentUnitsInc">#REF!</x:definedName>
    <x:definedName name="PL.PIC.Holdback">#REF!</x:definedName>
    <x:definedName name="PL.PIC.LoRUnitsChange">#REF!</x:definedName>
    <x:definedName name="PL.PIC.OverUnderBudget">#REF!</x:definedName>
    <x:definedName name="PL.PIC.PerfUnitBudget">#REF!</x:definedName>
    <x:definedName name="PL.PIC.TotalBaseUnits">#REF!</x:definedName>
    <x:definedName name="PL.PIC.TotalBudget">#REF!</x:definedName>
    <x:definedName name="PL.PIC.TotalDiffExcTrans">#REF!</x:definedName>
    <x:definedName name="PL.PIC.TotalDiffIncTrans">#REF!</x:definedName>
    <x:definedName name="PL.PIC.TotalPerfUnits">#REF!</x:definedName>
    <x:definedName name="PL.PIC.TotalUnits">#REF!</x:definedName>
    <x:definedName name="PL.RowUpdated">#REF!</x:definedName>
    <x:definedName name="PL.Transfer.10">#REF!</x:definedName>
    <x:definedName name="PL.Transfer.11">#REF!</x:definedName>
    <x:definedName name="PL.Transfer.12">#REF!</x:definedName>
    <x:definedName name="PL.Transfer.13">#REF!</x:definedName>
    <x:definedName name="PL.Transfer.2">#REF!</x:definedName>
    <x:definedName name="PL.Transfer.3">#REF!</x:definedName>
    <x:definedName name="PL.Transfer.4">#REF!</x:definedName>
    <x:definedName name="PL.Transfer.5">#REF!</x:definedName>
    <x:definedName name="PL.Transfer.6">#REF!</x:definedName>
    <x:definedName name="PL.Transfer.8">#REF!</x:definedName>
    <x:definedName name="PL.Transfer.9">#REF!</x:definedName>
    <x:definedName name="place">#REF!</x:definedName>
    <x:definedName name="PLAFOND1">#REF!</x:definedName>
    <x:definedName name="plafondcalsium">#REF!</x:definedName>
    <x:definedName name="plafondgrcmotif">#REF!</x:definedName>
    <x:definedName name="plafondgypsum9mm">#REF!</x:definedName>
    <x:definedName name="PlAl3">#REF!</x:definedName>
    <x:definedName name="PLAN">#REF!</x:definedName>
    <x:definedName name="PLANNING">#REF!</x:definedName>
    <x:definedName name="PLANT_AND_MACHINERY_REC">#REF!</x:definedName>
    <x:definedName name="PLANT_I">#REF!</x:definedName>
    <x:definedName name="Plant_Mach">#REF!</x:definedName>
    <x:definedName name="PlantationCPOExportPriceIDRMnTon">#REF!</x:definedName>
    <x:definedName name="PlantationCPOLocalPriceIDRMnTon">#REF!</x:definedName>
    <x:definedName name="PlantationCPOPriceIDRMnTon">#REF!</x:definedName>
    <x:definedName name="PlantationDryRubberYield">#REF!</x:definedName>
    <x:definedName name="PlantationEstateOverheadCoffee">#REF!</x:definedName>
    <x:definedName name="PlantationEstateOverheadCPO">#REF!</x:definedName>
    <x:definedName name="PlantationEstateOverheadRubber">#REF!</x:definedName>
    <x:definedName name="PlantationEstateOverheadTea">#REF!</x:definedName>
    <x:definedName name="PlantationExistingBrCrRubberMill">#REF!</x:definedName>
    <x:definedName name="PlantationExistingCoffeeMill">#REF!</x:definedName>
    <x:definedName name="PlantationExistingCPOMill">#REF!</x:definedName>
    <x:definedName name="PlantationExistingRubberMill">#REF!</x:definedName>
    <x:definedName name="PlantationExtractionRateBrCrtoSIR">#REF!</x:definedName>
    <x:definedName name="PlantationExtractionRateCoffeeArabica">#REF!</x:definedName>
    <x:definedName name="PlantationExtractionRateCoffeeRobusta">#REF!</x:definedName>
    <x:definedName name="PlantationExtractionRateCPO">#REF!</x:definedName>
    <x:definedName name="PlantationExtractionRateKernel">#REF!</x:definedName>
    <x:definedName name="PlantationExtractionRateRSS">#REF!</x:definedName>
    <x:definedName name="PlantationExtractionRateSIR">#REF!</x:definedName>
    <x:definedName name="PlantationExtractionRateSmallHolder">#REF!</x:definedName>
    <x:definedName name="PlantationFFBPriceIDRMnTon">#REF!</x:definedName>
    <x:definedName name="PlantationFFBYieldMarihat">#REF!</x:definedName>
    <x:definedName name="PlantationHarvestingCostCoffee">#REF!</x:definedName>
    <x:definedName name="PlantationHarvestingCostCPO">#REF!</x:definedName>
    <x:definedName name="PlantationHarvestingCostRubber">#REF!</x:definedName>
    <x:definedName name="PlantationHarvestingCostTea">#REF!</x:definedName>
    <x:definedName name="PlantationIM1.CPO">#REF!</x:definedName>
    <x:definedName name="PlantationIM1.Rubber">#REF!</x:definedName>
    <x:definedName name="PlantationIM1.Tea">#REF!</x:definedName>
    <x:definedName name="PlantationIM2.Coffee">#REF!</x:definedName>
    <x:definedName name="PlantationIM2.CPO">#REF!</x:definedName>
    <x:definedName name="PlantationIM2.Rubber">#REF!</x:definedName>
    <x:definedName name="PlantationIM2.Tea">#REF!</x:definedName>
    <x:definedName name="PlantationIM3.Coffee">#REF!</x:definedName>
    <x:definedName name="PlantationIM3.CPO">#REF!</x:definedName>
    <x:definedName name="PlantationIM3.Rubber">#REF!</x:definedName>
    <x:definedName name="PlantationIM4.CPO">#REF!</x:definedName>
    <x:definedName name="PlantationIM4.Rubber">#REF!</x:definedName>
    <x:definedName name="PlantationIM5.Rubber">#REF!</x:definedName>
    <x:definedName name="PlantationImmatureYearCoffee">#REF!</x:definedName>
    <x:definedName name="PlantationImmatureYearCPO">#REF!</x:definedName>
    <x:definedName name="PlantationImmatureYearRBR">#REF!</x:definedName>
    <x:definedName name="PlantationImmatureYearTea">#REF!</x:definedName>
    <x:definedName name="PlantationKernelPriceIDRMnTon">#REF!</x:definedName>
    <x:definedName name="PlantationLandClearing.Coffee">#REF!</x:definedName>
    <x:definedName name="PlantationLandClearing.CPO">#REF!</x:definedName>
    <x:definedName name="PlantationLandClearing.Rubber">#REF!</x:definedName>
    <x:definedName name="PlantationLandClearing.Tea">#REF!</x:definedName>
    <x:definedName name="PlantationLumpPriceIDRKg">#REF!</x:definedName>
    <x:definedName name="PlantationMillInsuranceCostCPO">#REF!</x:definedName>
    <x:definedName name="PlantationMillMaintenanceCostCPO">#REF!</x:definedName>
    <x:definedName name="PlantationPlasmaIncomeforMembers1">#REF!</x:definedName>
    <x:definedName name="PlantationPlasmaIncomeforMembers2">#REF!</x:definedName>
    <x:definedName name="PlantationPlasmaIncomeforMembers3">#REF!</x:definedName>
    <x:definedName name="PlantationPlasmaMgmtFee1">#REF!</x:definedName>
    <x:definedName name="PlantationPlasmaMgmtFee2">#REF!</x:definedName>
    <x:definedName name="PlantationPlasmaMgmtFee3">#REF!</x:definedName>
    <x:definedName name="PlantationPlasmaMgmtFeeJAWATTIE">#REF!</x:definedName>
    <x:definedName name="PlantationPlasmaTransAndRoadCost">#REF!</x:definedName>
    <x:definedName name="PlantationPlasmaTransFee1">#REF!</x:definedName>
    <x:definedName name="PlantationPlasmaTransFee2">#REF!</x:definedName>
    <x:definedName name="PlantationPlasmaTransFee3">#REF!</x:definedName>
    <x:definedName name="PlantationProcessingCostBrCrRubber">#REF!</x:definedName>
    <x:definedName name="PlantationProcessingCostCoffee">#REF!</x:definedName>
    <x:definedName name="PlantationProcessingCostCPO">#REF!</x:definedName>
    <x:definedName name="PlantationProcessingCostRSSRubber">#REF!</x:definedName>
    <x:definedName name="PlantationProcessingCostRubber">#REF!</x:definedName>
    <x:definedName name="PlantationProcessingCostSIRRubber">#REF!</x:definedName>
    <x:definedName name="PlantationProdMixCoffeeArabica">#REF!</x:definedName>
    <x:definedName name="PlantationProdMixCoffeeRobusta">#REF!</x:definedName>
    <x:definedName name="PlantationRubberBrCrIDRKg">#REF!</x:definedName>
    <x:definedName name="PlantationRubberFactoryOverheadCost">#REF!</x:definedName>
    <x:definedName name="PlantationRubberRSSPriceIDRKg">#REF!</x:definedName>
    <x:definedName name="PlantationRubberSIRPriceIDRKg">#REF!</x:definedName>
    <x:definedName name="PlantationRubberTypeMill">#REF!</x:definedName>
    <x:definedName name="PlantationSoilTypeCoffee.A">#REF!</x:definedName>
    <x:definedName name="PlantationSoilTypeCoffee.B">#REF!</x:definedName>
    <x:definedName name="PlantationSoilTypeCoffee.C">#REF!</x:definedName>
    <x:definedName name="PlantationSoilTypeCPO.A">#REF!</x:definedName>
    <x:definedName name="PlantationSoilTypeCPO.B">#REF!</x:definedName>
    <x:definedName name="PlantationSoilTypeCPO.C">#REF!</x:definedName>
    <x:definedName name="PlantationSoilTypeCPO.D">#REF!</x:definedName>
    <x:definedName name="PlantationSoilTypeCPO.E">#REF!</x:definedName>
    <x:definedName name="PlantationSoilTypeCPO.F">#REF!</x:definedName>
    <x:definedName name="PlantationSoilTypeCPO.G">#REF!</x:definedName>
    <x:definedName name="PlantationSoilTypePlasma1">#REF!</x:definedName>
    <x:definedName name="PlantationSoilTypePlasma2">#REF!</x:definedName>
    <x:definedName name="PlantationSoilTypePlasma3">#REF!</x:definedName>
    <x:definedName name="PlantationSoilTypeRBR.A">#REF!</x:definedName>
    <x:definedName name="PlantationSoilTypeRBR.B">#REF!</x:definedName>
    <x:definedName name="PlantationSoilTypeRBR.C">#REF!</x:definedName>
    <x:definedName name="PlantationSoilTypeRBR.D">#REF!</x:definedName>
    <x:definedName name="PlantationSoilTypeRBR.E">#REF!</x:definedName>
    <x:definedName name="PlantationSoilTypeTea.A">#REF!</x:definedName>
    <x:definedName name="PlantationSoilTypeTea.B">#REF!</x:definedName>
    <x:definedName name="PlantationTeaPriceIDRKg">#REF!</x:definedName>
    <x:definedName name="PlantationTeaYield">#REF!</x:definedName>
    <x:definedName name="PlantationTransCostCoffee">#REF!</x:definedName>
    <x:definedName name="PlantationTransCostCPO">#REF!</x:definedName>
    <x:definedName name="PlantationTransCostRubber">#REF!</x:definedName>
    <x:definedName name="PlantationTransCostTea">#REF!</x:definedName>
    <x:definedName name="PlantationUpkeepCoffee">#REF!</x:definedName>
    <x:definedName name="PlantationUpkeepCPO1.2">#REF!</x:definedName>
    <x:definedName name="PlantationUpkeepCPO10.13">#REF!</x:definedName>
    <x:definedName name="PlantationUpkeepCPO14.22">#REF!</x:definedName>
    <x:definedName name="PlantationUpkeepCPO3.5">#REF!</x:definedName>
    <x:definedName name="PlantationUpkeepCPO3.9">#REF!</x:definedName>
    <x:definedName name="PlantationUpkeepCPO6.13">#REF!</x:definedName>
    <x:definedName name="PlantationUpkeepRubber">#REF!</x:definedName>
    <x:definedName name="PlantationUpkeepTea">#REF!</x:definedName>
    <x:definedName name="PlantFeedRate">1</x:definedName>
    <x:definedName name="planttree">#REF!</x:definedName>
    <x:definedName name="Plap">#REF!</x:definedName>
    <x:definedName name="PLAPR">#REF!,#REF!</x:definedName>
    <x:definedName name="Plat_lantai______t_20_cm">#REF!</x:definedName>
    <x:definedName name="Plating">#REF!</x:definedName>
    <x:definedName name="Players_bfwd">#REF!</x:definedName>
    <x:definedName name="plb">#REF!</x:definedName>
    <x:definedName name="plbs">#REF!</x:definedName>
    <x:definedName name="plbsm">#REF!</x:definedName>
    <x:definedName name="pld">#REF!</x:definedName>
    <x:definedName name="pldby">#REF!</x:definedName>
    <x:definedName name="PLDMS1">#REF!</x:definedName>
    <x:definedName name="PLDMS3">#REF!</x:definedName>
    <x:definedName name="PLDMSo1">#REF!</x:definedName>
    <x:definedName name="PLDMSo3">#REF!</x:definedName>
    <x:definedName name="PLDPS1">#REF!</x:definedName>
    <x:definedName name="PLDPS3">#REF!</x:definedName>
    <x:definedName name="PlesDD14">#REF!</x:definedName>
    <x:definedName name="plester12">#REF!</x:definedName>
    <x:definedName name="plester14">#REF!</x:definedName>
    <x:definedName name="plesterbeton">#REF!</x:definedName>
    <x:definedName name="PLH">#REF!</x:definedName>
    <x:definedName name="plintessenza1040">#REF!</x:definedName>
    <x:definedName name="plintgranit1060">#REF!</x:definedName>
    <x:definedName name="plintkayujati">#REF!</x:definedName>
    <x:definedName name="plintkeramik1030">#REF!</x:definedName>
    <x:definedName name="PLJUN">#REF!,#REF!</x:definedName>
    <x:definedName name="PLKAR">#REF!</x:definedName>
    <x:definedName name="PLMAY">#REF!,#REF!</x:definedName>
    <x:definedName name="PLocMS1">#REF!</x:definedName>
    <x:definedName name="PLocMS3">#REF!</x:definedName>
    <x:definedName name="PLocMSo1">#REF!</x:definedName>
    <x:definedName name="PLocMSo3">#REF!</x:definedName>
    <x:definedName name="PLocPS1">#REF!</x:definedName>
    <x:definedName name="PLocPS3">#REF!</x:definedName>
    <x:definedName name="PLTI">#REF!</x:definedName>
    <x:definedName name="plus">#REF!</x:definedName>
    <x:definedName name="Plywood15">#REF!</x:definedName>
    <x:definedName name="PM">#REF!</x:definedName>
    <x:definedName name="PM_6">"#REF!"</x:definedName>
    <x:definedName name="Pmcu">#REF!</x:definedName>
    <x:definedName name="pmdkf">#REF!</x:definedName>
    <x:definedName name="PML">#REF!</x:definedName>
    <x:definedName name="Pmlm">#REF!</x:definedName>
    <x:definedName name="pmnt">#REF!</x:definedName>
    <x:definedName name="pmtType">IF(#REF!="End of Period",0,1)</x:definedName>
    <x:definedName name="PN">#REF!</x:definedName>
    <x:definedName name="pn10fusio0.5">#REF!</x:definedName>
    <x:definedName name="pn10fusio0.75">#REF!</x:definedName>
    <x:definedName name="pn10fusio1">#REF!</x:definedName>
    <x:definedName name="pn10fusio1.25">#REF!</x:definedName>
    <x:definedName name="pn10fusio1.5">#REF!</x:definedName>
    <x:definedName name="pn10fusio2">#REF!</x:definedName>
    <x:definedName name="pn10fusio2.5">#REF!</x:definedName>
    <x:definedName name="pn10fusio3">#REF!</x:definedName>
    <x:definedName name="pn10fusio4">#REF!</x:definedName>
    <x:definedName name="pn10fusio5">#REF!</x:definedName>
    <x:definedName name="pn10sd0.5">#REF!</x:definedName>
    <x:definedName name="pn10sd0.75">#REF!</x:definedName>
    <x:definedName name="pn10sd1">#REF!</x:definedName>
    <x:definedName name="pn10sd1.25">#REF!</x:definedName>
    <x:definedName name="pn10sd1.5">#REF!</x:definedName>
    <x:definedName name="pn10sd2">#REF!</x:definedName>
    <x:definedName name="pn10sd2.5">#REF!</x:definedName>
    <x:definedName name="pn10sd3">#REF!</x:definedName>
    <x:definedName name="pn10sd4">#REF!</x:definedName>
    <x:definedName name="pn10toro">#REF!</x:definedName>
    <x:definedName name="pn10toro0.5">#REF!</x:definedName>
    <x:definedName name="pn10toro0.75">#REF!</x:definedName>
    <x:definedName name="pn10toro1">#REF!</x:definedName>
    <x:definedName name="pn10toro1.25">#REF!</x:definedName>
    <x:definedName name="pn10toro1.5">#REF!</x:definedName>
    <x:definedName name="pn10toro2">#REF!</x:definedName>
    <x:definedName name="pn10toro2.5">#REF!</x:definedName>
    <x:definedName name="pn10toro3">#REF!</x:definedName>
    <x:definedName name="pn10toro4">#REF!</x:definedName>
    <x:definedName name="pn20fusio0.5">#REF!</x:definedName>
    <x:definedName name="pn20fusio0.75">#REF!</x:definedName>
    <x:definedName name="pn20fusio1">#REF!</x:definedName>
    <x:definedName name="pn20fusio1.25">#REF!</x:definedName>
    <x:definedName name="pn20fusio1.5">#REF!</x:definedName>
    <x:definedName name="pn20fusio2">#REF!</x:definedName>
    <x:definedName name="pn20fusio2.5">#REF!</x:definedName>
    <x:definedName name="pn20fusio3">#REF!</x:definedName>
    <x:definedName name="pn20fusio4">#REF!</x:definedName>
    <x:definedName name="pn20fusio5">#REF!</x:definedName>
    <x:definedName name="pn20sd0.5">#REF!</x:definedName>
    <x:definedName name="pn20sd0.75">#REF!</x:definedName>
    <x:definedName name="pn20sd1">#REF!</x:definedName>
    <x:definedName name="pn20sd1.25">#REF!</x:definedName>
    <x:definedName name="pn20sd1.5">#REF!</x:definedName>
    <x:definedName name="pn20sd2">#REF!</x:definedName>
    <x:definedName name="pn20sd2.5">#REF!</x:definedName>
    <x:definedName name="pn20sd3">#REF!</x:definedName>
    <x:definedName name="pn20sd4">#REF!</x:definedName>
    <x:definedName name="pn20toro0.5">#REF!</x:definedName>
    <x:definedName name="pn20toro0.75">#REF!</x:definedName>
    <x:definedName name="pn20toro1">#REF!</x:definedName>
    <x:definedName name="pn20toro1.25">#REF!</x:definedName>
    <x:definedName name="pn20toro1.5">#REF!</x:definedName>
    <x:definedName name="pn20toro2">#REF!</x:definedName>
    <x:definedName name="pn20toro2.5">#REF!</x:definedName>
    <x:definedName name="pn20toro3">#REF!</x:definedName>
    <x:definedName name="pn20toro4">#REF!</x:definedName>
    <x:definedName name="Pnl10_a">#REF!</x:definedName>
    <x:definedName name="Pnl10x">#REF!</x:definedName>
    <x:definedName name="Pnl30_a">#REF!</x:definedName>
    <x:definedName name="Pnl30note">#REF!</x:definedName>
    <x:definedName name="PNN">#REF!</x:definedName>
    <x:definedName name="PNP1POLIM">#REF!</x:definedName>
    <x:definedName name="PNP1TC">#REF!</x:definedName>
    <x:definedName name="PNP1THAMRIN">#REF!</x:definedName>
    <x:definedName name="PNP2JUANDA">#REF!</x:definedName>
    <x:definedName name="PNP2KALBES">#REF!</x:definedName>
    <x:definedName name="PNP2KWI">#REF!</x:definedName>
    <x:definedName name="PNP2KWII">#REF!</x:definedName>
    <x:definedName name="PNP2KWIII">#REF!</x:definedName>
    <x:definedName name="PNP2MDUA">#REF!</x:definedName>
    <x:definedName name="PNP2POLIM">#REF!</x:definedName>
    <x:definedName name="PNP2TC">#REF!</x:definedName>
    <x:definedName name="PNP2THAMRIN">#REF!</x:definedName>
    <x:definedName name="PNPDR1">#REF!</x:definedName>
    <x:definedName name="PNPDR2">#REF!</x:definedName>
    <x:definedName name="pnr">#REF!</x:definedName>
    <x:definedName name="Pnyatoh">#REF!</x:definedName>
    <x:definedName name="po" hidden="1">{#N/A,#N/A,FALSE,"DATA"}</x:definedName>
    <x:definedName name="POH">#REF!</x:definedName>
    <x:definedName name="poiuj">#REF!</x:definedName>
    <x:definedName name="poj">#REF!</x:definedName>
    <x:definedName name="pokmat">#REF!</x:definedName>
    <x:definedName name="POLICY_NUM">#REF!</x:definedName>
    <x:definedName name="Polypet">#REF!</x:definedName>
    <x:definedName name="polys">#REF!</x:definedName>
    <x:definedName name="polyt">#REF!</x:definedName>
    <x:definedName name="pomc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1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1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4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mc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POOJA_NARANG">#REF!</x:definedName>
    <x:definedName name="pool">#REF!</x:definedName>
    <x:definedName name="POP">#REF!</x:definedName>
    <x:definedName name="porsi_leasing_ki">#REF!</x:definedName>
    <x:definedName name="porsi_pps_ki">#REF!</x:definedName>
    <x:definedName name="porsi_pps_kmk">#REF!</x:definedName>
    <x:definedName name="Portal">#REF!</x:definedName>
    <x:definedName name="Portugal">#REF!</x:definedName>
    <x:definedName name="POS">#REF!</x:definedName>
    <x:definedName name="pos_fi">#REF!</x:definedName>
    <x:definedName name="POSCODE">#REF!</x:definedName>
    <x:definedName name="POSITIF">#REF!</x:definedName>
    <x:definedName name="POSITIF_13">#REF!</x:definedName>
    <x:definedName name="POSITIF_22">#REF!</x:definedName>
    <x:definedName name="position">#REF!</x:definedName>
    <x:definedName name="PositionTable">#REF!</x:definedName>
    <x:definedName name="positivecorrections">#REF!</x:definedName>
    <x:definedName name="POST">#REF!</x:definedName>
    <x:definedName name="Postage">#REF!</x:definedName>
    <x:definedName name="POSTEXP">#REF!</x:definedName>
    <x:definedName name="POT">#REF!</x:definedName>
    <x:definedName name="POT_ASBAK">#N/A</x:definedName>
    <x:definedName name="potongtiang">#REF!</x:definedName>
    <x:definedName name="POY" hidden="1">{#N/A,#N/A,FALSE,"Aging Summary";#N/A,#N/A,FALSE,"Ratio Analysis";#N/A,#N/A,FALSE,"Test 120 Day Accts";#N/A,#N/A,FALSE,"Tickmarks"}</x:definedName>
    <x:definedName name="PP" hidden="1">{#N/A,#N/A,FALSE,"Aging Summary";#N/A,#N/A,FALSE,"Ratio Analysis";#N/A,#N/A,FALSE,"Test 120 Day Accts";#N/A,#N/A,FALSE,"Tickmarks"}</x:definedName>
    <x:definedName name="pp10agrusan0.5">#REF!</x:definedName>
    <x:definedName name="pp10agrusan0.75">#REF!</x:definedName>
    <x:definedName name="pp10agrusan1">#REF!</x:definedName>
    <x:definedName name="pp10agrusan1.25">#REF!</x:definedName>
    <x:definedName name="pp10agrusan1.5">#REF!</x:definedName>
    <x:definedName name="pp10agrusan2">#REF!</x:definedName>
    <x:definedName name="pp10agrusan3">#REF!</x:definedName>
    <x:definedName name="pp10agrusan4">#REF!</x:definedName>
    <x:definedName name="pp10agrusan6">#REF!</x:definedName>
    <x:definedName name="pp16agrusan0.5">#REF!</x:definedName>
    <x:definedName name="pp20agrusan0.5">#REF!</x:definedName>
    <x:definedName name="pp20agrusan0.75">#REF!</x:definedName>
    <x:definedName name="pp20agrusan1">#REF!</x:definedName>
    <x:definedName name="PPA">#REF!</x:definedName>
    <x:definedName name="Ppadat">#REF!</x:definedName>
    <x:definedName name="PPaint">#REF!</x:definedName>
    <x:definedName name="Ppdl">#REF!</x:definedName>
    <x:definedName name="PPE">#REF!</x:definedName>
    <x:definedName name="PPH">#REF!</x:definedName>
    <x:definedName name="PPH_TERUTANG">#REF!</x:definedName>
    <x:definedName name="PPh21total">#REF!</x:definedName>
    <x:definedName name="PPh22total">#REF!</x:definedName>
    <x:definedName name="PPh23_PWS">#REF!</x:definedName>
    <x:definedName name="PPh23total">#REF!</x:definedName>
    <x:definedName name="pph24refund">#REF!</x:definedName>
    <x:definedName name="PPh24total">#REF!</x:definedName>
    <x:definedName name="PPh25_02">#REF!</x:definedName>
    <x:definedName name="pph25calculation">#REF!</x:definedName>
    <x:definedName name="pph25calculation01">#REF!</x:definedName>
    <x:definedName name="pph25calculation02">#REF!</x:definedName>
    <x:definedName name="pph25calculation02amt">#REF!</x:definedName>
    <x:definedName name="pph25exstp">#REF!</x:definedName>
    <x:definedName name="pph25total">#REF!</x:definedName>
    <x:definedName name="PPhGvBtotal">#REF!</x:definedName>
    <x:definedName name="Pphi">#REF!</x:definedName>
    <x:definedName name="pphinbtotal">#REF!</x:definedName>
    <x:definedName name="pphlnbtotal">#REF!</x:definedName>
    <x:definedName name="PPHPS22">#REF!</x:definedName>
    <x:definedName name="PPHPS23">#REF!</x:definedName>
    <x:definedName name="PPHPS24">#REF!</x:definedName>
    <x:definedName name="PPHPS25">#REF!</x:definedName>
    <x:definedName name="PPK">#REF!</x:definedName>
    <x:definedName name="PPlaB">#REF!</x:definedName>
    <x:definedName name="PPlaf6">#REF!</x:definedName>
    <x:definedName name="PPlGyp">#REF!</x:definedName>
    <x:definedName name="PPls2">#REF!</x:definedName>
    <x:definedName name="PPls3">#REF!</x:definedName>
    <x:definedName name="PPls4">#REF!</x:definedName>
    <x:definedName name="PPN">#REF!</x:definedName>
    <x:definedName name="PpnBr">#REF!</x:definedName>
    <x:definedName name="PpnKb">#REF!</x:definedName>
    <x:definedName name="PpnKs">#REF!</x:definedName>
    <x:definedName name="PPntDt">#REF!</x:definedName>
    <x:definedName name="PPntJt">#REF!</x:definedName>
    <x:definedName name="PPntKS">#REF!</x:definedName>
    <x:definedName name="PPntPJt">#REF!</x:definedName>
    <x:definedName name="PPntPt">#REF!</x:definedName>
    <x:definedName name="PPO">#REF!</x:definedName>
    <x:definedName name="ppp" hidden="1">{#N/A,#N/A,FALSE,"Aging Summary";#N/A,#N/A,FALSE,"Ratio Analysis";#N/A,#N/A,FALSE,"Test 120 Day Accts";#N/A,#N/A,FALSE,"Tickmarks"}</x:definedName>
    <x:definedName name="pprhldrTS116DS">#REF!</x:definedName>
    <x:definedName name="pprhldrTX720ACR">#REF!</x:definedName>
    <x:definedName name="ppromo">#REF!</x:definedName>
    <x:definedName name="PPS20_P">#REF!</x:definedName>
    <x:definedName name="PR">#REF!</x:definedName>
    <x:definedName name="PRADEEP_BHATNAGAR">#REF!</x:definedName>
    <x:definedName name="PRangP">#REF!</x:definedName>
    <x:definedName name="PRATEBANG">#REF!</x:definedName>
    <x:definedName name="PRE">#N/A</x:definedName>
    <x:definedName name="Pre_Approach">#REF!</x:definedName>
    <x:definedName name="Pre_tax_materiality">#REF!</x:definedName>
    <x:definedName name="Pre_tax_materiality_4">#REF!</x:definedName>
    <x:definedName name="PRECAST_B">#REF!</x:definedName>
    <x:definedName name="PRECAST_C">#REF!</x:definedName>
    <x:definedName name="PREETI_AHUJA">#REF!</x:definedName>
    <x:definedName name="Preferred_stock">#REF!</x:definedName>
    <x:definedName name="PRELIEM">#REF!</x:definedName>
    <x:definedName name="prelim">#REF!</x:definedName>
    <x:definedName name="prelimi">#REF!</x:definedName>
    <x:definedName name="PRELIMJURUUKUR">#REF!</x:definedName>
    <x:definedName name="Prem" hidden="1">#REF!</x:definedName>
    <x:definedName name="preman">#REF!</x:definedName>
    <x:definedName name="premimod">#REF!</x:definedName>
    <x:definedName name="premium">#REF!</x:definedName>
    <x:definedName name="premiumc">#REF!</x:definedName>
    <x:definedName name="premiump">#REF!</x:definedName>
    <x:definedName name="PREOP">#REF!</x:definedName>
    <x:definedName name="prepaid22">#REF!</x:definedName>
    <x:definedName name="prepaid23">#REF!</x:definedName>
    <x:definedName name="prepaid24">#REF!</x:definedName>
    <x:definedName name="prepaid25">#REF!</x:definedName>
    <x:definedName name="PrepaidExpenses">"$#REF!.$A$1"</x:definedName>
    <x:definedName name="Prepaids">#REF!</x:definedName>
    <x:definedName name="PREPAIDTAX">#REF!</x:definedName>
    <x:definedName name="PREPARED_BY">#REF!</x:definedName>
    <x:definedName name="PREPARED_DATE">#REF!</x:definedName>
    <x:definedName name="Prepayment">#REF!</x:definedName>
    <x:definedName name="PrepytFD">#REF!</x:definedName>
    <x:definedName name="Presentation_of_Proposal">#REF!</x:definedName>
    <x:definedName name="President">#REF!</x:definedName>
    <x:definedName name="pressaaTH">#REF!</x:definedName>
    <x:definedName name="pressaTH">#REF!</x:definedName>
    <x:definedName name="pressbuyerTH">#REF!</x:definedName>
    <x:definedName name="pressmakerTH">#REF!</x:definedName>
    <x:definedName name="presssectionTH">#REF!</x:definedName>
    <x:definedName name="previous">#REF!</x:definedName>
    <x:definedName name="PrevYears">#REF!</x:definedName>
    <x:definedName name="PrfDn">#REF!</x:definedName>
    <x:definedName name="PRI">#REF!</x:definedName>
    <x:definedName name="PRICE">#REF!</x:definedName>
    <x:definedName name="PRICE_COB_DROPPED_OTC">#REF!</x:definedName>
    <x:definedName name="PRICE_COB_NEW_OTC">#REF!</x:definedName>
    <x:definedName name="PRICEVARIANCE">#REF!</x:definedName>
    <x:definedName name="prikf">#REF!</x:definedName>
    <x:definedName name="Primecoat">#REF!</x:definedName>
    <x:definedName name="Princ">#REF!</x:definedName>
    <x:definedName name="Principal_Evaluation">#REF!</x:definedName>
    <x:definedName name="print">#REF!</x:definedName>
    <x:definedName name="Print_2">#REF!</x:definedName>
    <x:definedName name="PRINT_A">#REF!</x:definedName>
    <x:definedName name="PRINT_AREA_MI">#REF!</x:definedName>
    <x:definedName name="Print_Area_MI_1">"$#REF!.$C$1:$I$56"</x:definedName>
    <x:definedName name="Print_Area_MI_1_1">#REF!</x:definedName>
    <x:definedName name="Print_Area_MI_1_12">"$#REF!.$B$109:$J$146"</x:definedName>
    <x:definedName name="Print_Area_MI_1_2">"#REF!"</x:definedName>
    <x:definedName name="PRINT_AREA_MI_10">#REF!</x:definedName>
    <x:definedName name="PRINT_AREA_MI_10_10">#REF!</x:definedName>
    <x:definedName name="PRINT_AREA_MI_10_11">#REF!</x:definedName>
    <x:definedName name="PRINT_AREA_MI_10_12">#REF!</x:definedName>
    <x:definedName name="Print_Area_MI_10_2">"#REF!"</x:definedName>
    <x:definedName name="PRINT_AREA_MI_11">#REF!</x:definedName>
    <x:definedName name="PRINT_AREA_MI_11_10">#REF!</x:definedName>
    <x:definedName name="PRINT_AREA_MI_11_11">#REF!</x:definedName>
    <x:definedName name="PRINT_AREA_MI_11_12">#REF!</x:definedName>
    <x:definedName name="Print_Area_MI_11_2">"#REF!"</x:definedName>
    <x:definedName name="PRINT_AREA_MI_12">#REF!</x:definedName>
    <x:definedName name="PRINT_AREA_MI_12_19">#REF!</x:definedName>
    <x:definedName name="PRINT_AREA_MI_12_37">#REF!</x:definedName>
    <x:definedName name="PRINT_AREA_MI_13">#REF!</x:definedName>
    <x:definedName name="PRINT_AREA_MI_14">#REF!</x:definedName>
    <x:definedName name="PRINT_AREA_MI_15">#REF!</x:definedName>
    <x:definedName name="PRINT_AREA_MI_15_10">#REF!</x:definedName>
    <x:definedName name="PRINT_AREA_MI_15_11">#REF!</x:definedName>
    <x:definedName name="PRINT_AREA_MI_15_12">#REF!</x:definedName>
    <x:definedName name="Print_Area_MI_16">"$#REF!.$#REF!$#REF!:$#REF!$#REF!"</x:definedName>
    <x:definedName name="PRINT_AREA_MI_17">#REF!</x:definedName>
    <x:definedName name="PRINT_AREA_MI_17_10">#REF!</x:definedName>
    <x:definedName name="PRINT_AREA_MI_17_11">#REF!</x:definedName>
    <x:definedName name="PRINT_AREA_MI_17_12">#REF!</x:definedName>
    <x:definedName name="PRINT_AREA_MI_18">#REF!</x:definedName>
    <x:definedName name="PRINT_AREA_MI_19">#REF!</x:definedName>
    <x:definedName name="PRINT_AREA_MI_19_1">#REF!</x:definedName>
    <x:definedName name="PRINT_AREA_MI_19_1_1">#REF!</x:definedName>
    <x:definedName name="PRINT_AREA_MI_19_10">#REF!</x:definedName>
    <x:definedName name="PRINT_AREA_MI_19_11">#REF!</x:definedName>
    <x:definedName name="PRINT_AREA_MI_19_12">#REF!</x:definedName>
    <x:definedName name="PRINT_AREA_MI_19_19">#REF!</x:definedName>
    <x:definedName name="PRINT_AREA_MI_19_52">#REF!</x:definedName>
    <x:definedName name="PRINT_AREA_MI_2">#REF!</x:definedName>
    <x:definedName name="Print_Area_MI_2_12">"'smb://Sbs6/tiga/PAJAK/UNIHOME%2525252520TAX/UH%2525252520TAX%25252525202009/UH%25252525200109-0409/A1%2525252520LAP%2525252520KEU%2525252520TAX%2525252520UH%2525252520JAN-APRL%25252525202009.xls'#$Nermut.$#REF!$#REF!:$#REF!$#REF!"</x:definedName>
    <x:definedName name="Print_Area_MI_2_17">"$#REF!.$B$106:$J$143"</x:definedName>
    <x:definedName name="Print_Area_MI_2_8">"$#REF!.$B$106:$I$143"</x:definedName>
    <x:definedName name="PRINT_AREA_MI_20">#REF!</x:definedName>
    <x:definedName name="PRINT_AREA_MI_21">#REF!</x:definedName>
    <x:definedName name="PRINT_AREA_MI_22">#REF!</x:definedName>
    <x:definedName name="PRINT_AREA_MI_22_10">#REF!</x:definedName>
    <x:definedName name="PRINT_AREA_MI_22_11">#REF!</x:definedName>
    <x:definedName name="PRINT_AREA_MI_22_12">#REF!</x:definedName>
    <x:definedName name="PRINT_AREA_MI_23">#REF!</x:definedName>
    <x:definedName name="PRINT_AREA_MI_24">#REF!</x:definedName>
    <x:definedName name="PRINT_AREA_MI_25">#REF!</x:definedName>
    <x:definedName name="PRINT_AREA_MI_26">#REF!</x:definedName>
    <x:definedName name="PRINT_AREA_MI_26_10">#REF!</x:definedName>
    <x:definedName name="PRINT_AREA_MI_26_11">#REF!</x:definedName>
    <x:definedName name="PRINT_AREA_MI_26_12">#REF!</x:definedName>
    <x:definedName name="PRINT_AREA_MI_3">"$#REF!.$#REF!$#REF!:$#REF!$#REF!"</x:definedName>
    <x:definedName name="PRINT_AREA_MI_3_10">#REF!</x:definedName>
    <x:definedName name="PRINT_AREA_MI_3_11">#REF!</x:definedName>
    <x:definedName name="PRINT_AREA_MI_3_12">#REF!</x:definedName>
    <x:definedName name="Print_Area_MI_3_17">"$#REF!.$C$2:$H$65"</x:definedName>
    <x:definedName name="PRINT_AREA_MI_3_32">#REF!</x:definedName>
    <x:definedName name="PRINT_AREA_MI_3_32_37">#REF!</x:definedName>
    <x:definedName name="PRINT_AREA_MI_3_47">#REF!</x:definedName>
    <x:definedName name="PRINT_AREA_MI_3_47_37">#REF!</x:definedName>
    <x:definedName name="PRINT_AREA_MI_3_53">#REF!</x:definedName>
    <x:definedName name="PRINT_AREA_MI_3_53_37">#REF!</x:definedName>
    <x:definedName name="Print_Area_MI_3_8">"$#REF!.$C$2:$G$65"</x:definedName>
    <x:definedName name="PRINT_AREA_MI_30">#REF!</x:definedName>
    <x:definedName name="PRINT_AREA_MI_31">#REF!</x:definedName>
    <x:definedName name="PRINT_AREA_MI_32">#REF!</x:definedName>
    <x:definedName name="PRINT_AREA_MI_39">#REF!</x:definedName>
    <x:definedName name="PRINT_AREA_MI_39_37">#REF!</x:definedName>
    <x:definedName name="PRINT_AREA_MI_4">#REF!</x:definedName>
    <x:definedName name="Print_Area_MI_4_1">#REF!</x:definedName>
    <x:definedName name="PRINT_AREA_MI_4_12">"$#REF!.$B$171:$J$174"</x:definedName>
    <x:definedName name="Print_Area_MI_4_17">"$#REF!.$C$2:$H$65"</x:definedName>
    <x:definedName name="Print_Area_MI_4_2">"#REF!"</x:definedName>
    <x:definedName name="Print_Area_MI_4_8">"$#REF!.$C$2:$G$65"</x:definedName>
    <x:definedName name="PRINT_AREA_MI_5">"$#REF!.$#REF!$#REF!:$#REF!$#REF!"</x:definedName>
    <x:definedName name="PRINT_AREA_MI_5_10">#REF!</x:definedName>
    <x:definedName name="PRINT_AREA_MI_5_11">#REF!</x:definedName>
    <x:definedName name="PRINT_AREA_MI_5_12">#REF!</x:definedName>
    <x:definedName name="PRINT_AREA_MI_5_32">#REF!</x:definedName>
    <x:definedName name="PRINT_AREA_MI_5_32_37">#REF!</x:definedName>
    <x:definedName name="PRINT_AREA_MI_5_47">#REF!</x:definedName>
    <x:definedName name="PRINT_AREA_MI_5_47_37">#REF!</x:definedName>
    <x:definedName name="PRINT_AREA_MI_5_53">#REF!</x:definedName>
    <x:definedName name="PRINT_AREA_MI_5_53_37">#REF!</x:definedName>
    <x:definedName name="PRINT_AREA_MI_52">#REF!</x:definedName>
    <x:definedName name="PRINT_AREA_MI_56">#REF!</x:definedName>
    <x:definedName name="PRINT_AREA_MI_56_19">#REF!</x:definedName>
    <x:definedName name="PRINT_AREA_MI_56_37">#REF!</x:definedName>
    <x:definedName name="PRINT_AREA_MI_57">#REF!</x:definedName>
    <x:definedName name="PRINT_AREA_MI_57_19">#REF!</x:definedName>
    <x:definedName name="PRINT_AREA_MI_57_37">#REF!</x:definedName>
    <x:definedName name="PRINT_AREA_MI_6">"$#REF!.$#REF!$#REF!:$#REF!$#REF!"</x:definedName>
    <x:definedName name="PRINT_AREA_MI_6_10">#REF!</x:definedName>
    <x:definedName name="PRINT_AREA_MI_6_11">#REF!</x:definedName>
    <x:definedName name="PRINT_AREA_MI_6_12">#REF!</x:definedName>
    <x:definedName name="PRINT_AREA_MI_6_32">#REF!</x:definedName>
    <x:definedName name="PRINT_AREA_MI_6_32_37">#REF!</x:definedName>
    <x:definedName name="PRINT_AREA_MI_6_47">#REF!</x:definedName>
    <x:definedName name="PRINT_AREA_MI_6_47_37">#REF!</x:definedName>
    <x:definedName name="PRINT_AREA_MI_6_53">#REF!</x:definedName>
    <x:definedName name="PRINT_AREA_MI_6_53_37">#REF!</x:definedName>
    <x:definedName name="PRINT_AREA_MI_65">#REF!</x:definedName>
    <x:definedName name="PRINT_AREA_MI_66">#REF!</x:definedName>
    <x:definedName name="PRINT_AREA_MI_7">#REF!</x:definedName>
    <x:definedName name="PRINT_AREA_MI_7_1">#REF!</x:definedName>
    <x:definedName name="PRINT_AREA_MI_7_2">"#REF!"</x:definedName>
    <x:definedName name="PRINT_AREA_MI_7_37">#REF!</x:definedName>
    <x:definedName name="PRINT_AREA_MI_8">#REF!</x:definedName>
    <x:definedName name="Print_Area_MI_8_1">"$#REF!.$C$2:$G$65"</x:definedName>
    <x:definedName name="PRINT_AREA_MI_8_10">#REF!</x:definedName>
    <x:definedName name="PRINT_AREA_MI_8_11">#REF!</x:definedName>
    <x:definedName name="PRINT_AREA_MI_8_12">#REF!</x:definedName>
    <x:definedName name="PRINT_AREA_MI_9">#REF!</x:definedName>
    <x:definedName name="PRINT_AREA_MI_9_10">#REF!</x:definedName>
    <x:definedName name="PRINT_AREA_MI_9_11">#REF!</x:definedName>
    <x:definedName name="PRINT_AREA_MI_9_12">#REF!</x:definedName>
    <x:definedName name="PRINT_AREA_MI1">#REF!</x:definedName>
    <x:definedName name="Print_Area_Reset">#N/A</x:definedName>
    <x:definedName name="Print_Area_Reset___0">#N/A</x:definedName>
    <x:definedName name="Print_Area_Reset___21">#N/A</x:definedName>
    <x:definedName name="Print_Area_Reset___26">#N/A</x:definedName>
    <x:definedName name="Print_Area_Reset___6">#N/A</x:definedName>
    <x:definedName name="Print_Area_Reset___7">#N/A</x:definedName>
    <x:definedName name="Print_Area_Reset___9">#N/A</x:definedName>
    <x:definedName name="Print_Area1">#REF!</x:definedName>
    <x:definedName name="Print_area2">#REF!</x:definedName>
    <x:definedName name="Print_equip">#REF!</x:definedName>
    <x:definedName name="Print_Range">#REF!</x:definedName>
    <x:definedName name="Print_Semua">#REF!,#REF!,#REF!,#REF!,#REF!,#REF!</x:definedName>
    <x:definedName name="Print_tannery">#REF!</x:definedName>
    <x:definedName name="print_title">#REF!</x:definedName>
    <x:definedName name="PRINT_TITLE_MI">#REF!</x:definedName>
    <x:definedName name="PRINT_TITLES_MI">"$#REF!.$A$1:$IV$7"</x:definedName>
    <x:definedName name="PRINT_TITLES_MI_1">#REF!</x:definedName>
    <x:definedName name="PRINT_TITLES_MI_10">#REF!</x:definedName>
    <x:definedName name="PRINT_TITLES_MI_10_10">#REF!</x:definedName>
    <x:definedName name="PRINT_TITLES_MI_10_11">#REF!</x:definedName>
    <x:definedName name="PRINT_TITLES_MI_10_12">#REF!</x:definedName>
    <x:definedName name="PRINT_TITLES_MI_11">#REF!</x:definedName>
    <x:definedName name="PRINT_TITLES_MI_11_10">#REF!</x:definedName>
    <x:definedName name="PRINT_TITLES_MI_11_11">#REF!</x:definedName>
    <x:definedName name="PRINT_TITLES_MI_11_12">#REF!</x:definedName>
    <x:definedName name="PRINT_TITLES_MI_12">"$#REF!.$A$1:$IV$7"</x:definedName>
    <x:definedName name="PRINT_TITLES_MI_12_10">#REF!</x:definedName>
    <x:definedName name="PRINT_TITLES_MI_12_14">#REF!</x:definedName>
    <x:definedName name="PRINT_TITLES_MI_12_15">#REF!</x:definedName>
    <x:definedName name="PRINT_TITLES_MI_12_19">#REF!</x:definedName>
    <x:definedName name="PRINT_TITLES_MI_12_20">#REF!</x:definedName>
    <x:definedName name="PRINT_TITLES_MI_12_21">#REF!</x:definedName>
    <x:definedName name="PRINT_TITLES_MI_12_22">#REF!</x:definedName>
    <x:definedName name="PRINT_TITLES_MI_12_25">#REF!</x:definedName>
    <x:definedName name="PRINT_TITLES_MI_12_32">#REF!</x:definedName>
    <x:definedName name="PRINT_TITLES_MI_12_8">#REF!</x:definedName>
    <x:definedName name="PRINT_TITLES_MI_13">#REF!</x:definedName>
    <x:definedName name="PRINT_TITLES_MI_13_10">#REF!</x:definedName>
    <x:definedName name="PRINT_TITLES_MI_13_10_10">#REF!</x:definedName>
    <x:definedName name="PRINT_TITLES_MI_13_10_11">#REF!</x:definedName>
    <x:definedName name="PRINT_TITLES_MI_13_10_12">#REF!</x:definedName>
    <x:definedName name="PRINT_TITLES_MI_13_11">#REF!</x:definedName>
    <x:definedName name="PRINT_TITLES_MI_13_11_10">#REF!</x:definedName>
    <x:definedName name="PRINT_TITLES_MI_13_11_11">#REF!</x:definedName>
    <x:definedName name="PRINT_TITLES_MI_13_11_12">#REF!</x:definedName>
    <x:definedName name="PRINT_TITLES_MI_13_13">#REF!</x:definedName>
    <x:definedName name="PRINT_TITLES_MI_13_14">#REF!</x:definedName>
    <x:definedName name="PRINT_TITLES_MI_13_15">#REF!</x:definedName>
    <x:definedName name="PRINT_TITLES_MI_13_15_10">#REF!</x:definedName>
    <x:definedName name="PRINT_TITLES_MI_13_15_11">#REF!</x:definedName>
    <x:definedName name="PRINT_TITLES_MI_13_15_12">#REF!</x:definedName>
    <x:definedName name="PRINT_TITLES_MI_13_16">#REF!</x:definedName>
    <x:definedName name="PRINT_TITLES_MI_13_17">#REF!</x:definedName>
    <x:definedName name="PRINT_TITLES_MI_13_17_10">#REF!</x:definedName>
    <x:definedName name="PRINT_TITLES_MI_13_17_11">#REF!</x:definedName>
    <x:definedName name="PRINT_TITLES_MI_13_17_12">#REF!</x:definedName>
    <x:definedName name="PRINT_TITLES_MI_13_18">#REF!</x:definedName>
    <x:definedName name="PRINT_TITLES_MI_13_19">#REF!</x:definedName>
    <x:definedName name="PRINT_TITLES_MI_13_19_10">#REF!</x:definedName>
    <x:definedName name="PRINT_TITLES_MI_13_19_11">#REF!</x:definedName>
    <x:definedName name="PRINT_TITLES_MI_13_19_12">#REF!</x:definedName>
    <x:definedName name="PRINT_TITLES_MI_13_2">#REF!</x:definedName>
    <x:definedName name="PRINT_TITLES_MI_13_22">#REF!</x:definedName>
    <x:definedName name="PRINT_TITLES_MI_13_22_10">#REF!</x:definedName>
    <x:definedName name="PRINT_TITLES_MI_13_22_11">#REF!</x:definedName>
    <x:definedName name="PRINT_TITLES_MI_13_22_12">#REF!</x:definedName>
    <x:definedName name="PRINT_TITLES_MI_13_26">#REF!</x:definedName>
    <x:definedName name="PRINT_TITLES_MI_13_26_10">#REF!</x:definedName>
    <x:definedName name="PRINT_TITLES_MI_13_26_11">#REF!</x:definedName>
    <x:definedName name="PRINT_TITLES_MI_13_26_12">#REF!</x:definedName>
    <x:definedName name="PRINT_TITLES_MI_13_3">#REF!</x:definedName>
    <x:definedName name="PRINT_TITLES_MI_13_4">#REF!</x:definedName>
    <x:definedName name="PRINT_TITLES_MI_13_6">#REF!</x:definedName>
    <x:definedName name="PRINT_TITLES_MI_13_7">#REF!</x:definedName>
    <x:definedName name="PRINT_TITLES_MI_13_8">#REF!</x:definedName>
    <x:definedName name="PRINT_TITLES_MI_13_8_10">#REF!</x:definedName>
    <x:definedName name="PRINT_TITLES_MI_13_8_11">#REF!</x:definedName>
    <x:definedName name="PRINT_TITLES_MI_13_8_12">#REF!</x:definedName>
    <x:definedName name="PRINT_TITLES_MI_13_9">#REF!</x:definedName>
    <x:definedName name="PRINT_TITLES_MI_13_9_10">#REF!</x:definedName>
    <x:definedName name="PRINT_TITLES_MI_13_9_11">#REF!</x:definedName>
    <x:definedName name="PRINT_TITLES_MI_13_9_12">#REF!</x:definedName>
    <x:definedName name="PRINT_TITLES_MI_14">#REF!</x:definedName>
    <x:definedName name="PRINT_TITLES_MI_15">#REF!</x:definedName>
    <x:definedName name="PRINT_TITLES_MI_15_10">#REF!</x:definedName>
    <x:definedName name="PRINT_TITLES_MI_15_11">#REF!</x:definedName>
    <x:definedName name="PRINT_TITLES_MI_15_12">#REF!</x:definedName>
    <x:definedName name="Print_Titles_MI_16">#REF!</x:definedName>
    <x:definedName name="PRINT_TITLES_MI_17">#REF!</x:definedName>
    <x:definedName name="PRINT_TITLES_MI_17_10">#REF!</x:definedName>
    <x:definedName name="PRINT_TITLES_MI_17_11">#REF!</x:definedName>
    <x:definedName name="PRINT_TITLES_MI_17_12">#REF!</x:definedName>
    <x:definedName name="PRINT_TITLES_MI_18">#REF!</x:definedName>
    <x:definedName name="PRINT_TITLES_MI_19">#REF!</x:definedName>
    <x:definedName name="PRINT_TITLES_MI_19_10">#REF!</x:definedName>
    <x:definedName name="PRINT_TITLES_MI_19_11">#REF!</x:definedName>
    <x:definedName name="PRINT_TITLES_MI_19_12">#REF!</x:definedName>
    <x:definedName name="PRINT_TITLES_MI_2">#REF!</x:definedName>
    <x:definedName name="PRINT_TITLES_MI_22">#REF!</x:definedName>
    <x:definedName name="PRINT_TITLES_MI_22_10">#REF!</x:definedName>
    <x:definedName name="PRINT_TITLES_MI_22_11">#REF!</x:definedName>
    <x:definedName name="PRINT_TITLES_MI_22_12">#REF!</x:definedName>
    <x:definedName name="PRINT_TITLES_MI_26">#REF!</x:definedName>
    <x:definedName name="PRINT_TITLES_MI_26_10">#REF!</x:definedName>
    <x:definedName name="PRINT_TITLES_MI_26_11">#REF!</x:definedName>
    <x:definedName name="PRINT_TITLES_MI_26_12">#REF!</x:definedName>
    <x:definedName name="Print_Titles_MI_3">#REF!</x:definedName>
    <x:definedName name="PRINT_TITLES_MI_4">#REF!</x:definedName>
    <x:definedName name="PRINT_TITLES_MI_5">"$#REF!.$A$1:$IV$7"</x:definedName>
    <x:definedName name="PRINT_TITLES_MI_5_10">#REF!</x:definedName>
    <x:definedName name="PRINT_TITLES_MI_5_10_10">#REF!</x:definedName>
    <x:definedName name="PRINT_TITLES_MI_5_10_11">#REF!</x:definedName>
    <x:definedName name="PRINT_TITLES_MI_5_10_12">#REF!</x:definedName>
    <x:definedName name="PRINT_TITLES_MI_5_11">#REF!</x:definedName>
    <x:definedName name="PRINT_TITLES_MI_5_11_10">#REF!</x:definedName>
    <x:definedName name="PRINT_TITLES_MI_5_11_11">#REF!</x:definedName>
    <x:definedName name="PRINT_TITLES_MI_5_11_12">#REF!</x:definedName>
    <x:definedName name="PRINT_TITLES_MI_5_12">"$#REF!.$A$1:$IV$7"</x:definedName>
    <x:definedName name="PRINT_TITLES_MI_5_13">#REF!</x:definedName>
    <x:definedName name="PRINT_TITLES_MI_5_14">#REF!</x:definedName>
    <x:definedName name="PRINT_TITLES_MI_5_15">#REF!</x:definedName>
    <x:definedName name="PRINT_TITLES_MI_5_15_10">#REF!</x:definedName>
    <x:definedName name="PRINT_TITLES_MI_5_15_11">#REF!</x:definedName>
    <x:definedName name="PRINT_TITLES_MI_5_15_12">#REF!</x:definedName>
    <x:definedName name="PRINT_TITLES_MI_5_16">#REF!</x:definedName>
    <x:definedName name="PRINT_TITLES_MI_5_17">#REF!</x:definedName>
    <x:definedName name="PRINT_TITLES_MI_5_17_10">#REF!</x:definedName>
    <x:definedName name="PRINT_TITLES_MI_5_17_11">#REF!</x:definedName>
    <x:definedName name="PRINT_TITLES_MI_5_17_12">#REF!</x:definedName>
    <x:definedName name="PRINT_TITLES_MI_5_18">#REF!</x:definedName>
    <x:definedName name="PRINT_TITLES_MI_5_19">#REF!</x:definedName>
    <x:definedName name="PRINT_TITLES_MI_5_19_10">#REF!</x:definedName>
    <x:definedName name="PRINT_TITLES_MI_5_19_11">#REF!</x:definedName>
    <x:definedName name="PRINT_TITLES_MI_5_19_12">#REF!</x:definedName>
    <x:definedName name="PRINT_TITLES_MI_5_2">#REF!</x:definedName>
    <x:definedName name="PRINT_TITLES_MI_5_22">#REF!</x:definedName>
    <x:definedName name="PRINT_TITLES_MI_5_22_10">#REF!</x:definedName>
    <x:definedName name="PRINT_TITLES_MI_5_22_11">#REF!</x:definedName>
    <x:definedName name="PRINT_TITLES_MI_5_22_12">#REF!</x:definedName>
    <x:definedName name="PRINT_TITLES_MI_5_26">#REF!</x:definedName>
    <x:definedName name="PRINT_TITLES_MI_5_26_10">#REF!</x:definedName>
    <x:definedName name="PRINT_TITLES_MI_5_26_11">#REF!</x:definedName>
    <x:definedName name="PRINT_TITLES_MI_5_26_12">#REF!</x:definedName>
    <x:definedName name="PRINT_TITLES_MI_5_3">#REF!</x:definedName>
    <x:definedName name="PRINT_TITLES_MI_5_4">#REF!</x:definedName>
    <x:definedName name="PRINT_TITLES_MI_5_5">#REF!</x:definedName>
    <x:definedName name="PRINT_TITLES_MI_5_6">#REF!</x:definedName>
    <x:definedName name="PRINT_TITLES_MI_5_7">#REF!</x:definedName>
    <x:definedName name="PRINT_TITLES_MI_5_7_10">#REF!</x:definedName>
    <x:definedName name="PRINT_TITLES_MI_5_7_11">#REF!</x:definedName>
    <x:definedName name="PRINT_TITLES_MI_5_7_12">#REF!</x:definedName>
    <x:definedName name="PRINT_TITLES_MI_5_8">#REF!</x:definedName>
    <x:definedName name="PRINT_TITLES_MI_5_8_10">#REF!</x:definedName>
    <x:definedName name="PRINT_TITLES_MI_5_8_11">#REF!</x:definedName>
    <x:definedName name="PRINT_TITLES_MI_5_8_12">#REF!</x:definedName>
    <x:definedName name="PRINT_TITLES_MI_5_9">#REF!</x:definedName>
    <x:definedName name="PRINT_TITLES_MI_5_9_10">#REF!</x:definedName>
    <x:definedName name="PRINT_TITLES_MI_5_9_11">#REF!</x:definedName>
    <x:definedName name="PRINT_TITLES_MI_5_9_12">#REF!</x:definedName>
    <x:definedName name="PRINT_TITLES_MI_6">"$#REF!.$A$1:$IV$7"</x:definedName>
    <x:definedName name="PRINT_TITLES_MI_6_10">#REF!</x:definedName>
    <x:definedName name="PRINT_TITLES_MI_6_10_10">#REF!</x:definedName>
    <x:definedName name="PRINT_TITLES_MI_6_10_11">#REF!</x:definedName>
    <x:definedName name="PRINT_TITLES_MI_6_10_12">#REF!</x:definedName>
    <x:definedName name="PRINT_TITLES_MI_6_11">#REF!</x:definedName>
    <x:definedName name="PRINT_TITLES_MI_6_11_10">#REF!</x:definedName>
    <x:definedName name="PRINT_TITLES_MI_6_11_11">#REF!</x:definedName>
    <x:definedName name="PRINT_TITLES_MI_6_11_12">#REF!</x:definedName>
    <x:definedName name="PRINT_TITLES_MI_6_12">"$#REF!.$A$1:$IV$7"</x:definedName>
    <x:definedName name="PRINT_TITLES_MI_6_13">#REF!</x:definedName>
    <x:definedName name="PRINT_TITLES_MI_6_14">#REF!</x:definedName>
    <x:definedName name="PRINT_TITLES_MI_6_15">#REF!</x:definedName>
    <x:definedName name="PRINT_TITLES_MI_6_15_10">#REF!</x:definedName>
    <x:definedName name="PRINT_TITLES_MI_6_15_11">#REF!</x:definedName>
    <x:definedName name="PRINT_TITLES_MI_6_15_12">#REF!</x:definedName>
    <x:definedName name="PRINT_TITLES_MI_6_16">#REF!</x:definedName>
    <x:definedName name="PRINT_TITLES_MI_6_17">#REF!</x:definedName>
    <x:definedName name="PRINT_TITLES_MI_6_17_10">#REF!</x:definedName>
    <x:definedName name="PRINT_TITLES_MI_6_17_11">#REF!</x:definedName>
    <x:definedName name="PRINT_TITLES_MI_6_17_12">#REF!</x:definedName>
    <x:definedName name="PRINT_TITLES_MI_6_18">#REF!</x:definedName>
    <x:definedName name="PRINT_TITLES_MI_6_19">#REF!</x:definedName>
    <x:definedName name="PRINT_TITLES_MI_6_19_10">#REF!</x:definedName>
    <x:definedName name="PRINT_TITLES_MI_6_19_11">#REF!</x:definedName>
    <x:definedName name="PRINT_TITLES_MI_6_19_12">#REF!</x:definedName>
    <x:definedName name="PRINT_TITLES_MI_6_2">#REF!</x:definedName>
    <x:definedName name="PRINT_TITLES_MI_6_22">#REF!</x:definedName>
    <x:definedName name="PRINT_TITLES_MI_6_22_10">#REF!</x:definedName>
    <x:definedName name="PRINT_TITLES_MI_6_22_11">#REF!</x:definedName>
    <x:definedName name="PRINT_TITLES_MI_6_22_12">#REF!</x:definedName>
    <x:definedName name="PRINT_TITLES_MI_6_26">#REF!</x:definedName>
    <x:definedName name="PRINT_TITLES_MI_6_26_10">#REF!</x:definedName>
    <x:definedName name="PRINT_TITLES_MI_6_26_11">#REF!</x:definedName>
    <x:definedName name="PRINT_TITLES_MI_6_26_12">#REF!</x:definedName>
    <x:definedName name="PRINT_TITLES_MI_6_3">#REF!</x:definedName>
    <x:definedName name="PRINT_TITLES_MI_6_4">#REF!</x:definedName>
    <x:definedName name="PRINT_TITLES_MI_6_6">#REF!</x:definedName>
    <x:definedName name="PRINT_TITLES_MI_6_7">#REF!</x:definedName>
    <x:definedName name="PRINT_TITLES_MI_6_8">#REF!</x:definedName>
    <x:definedName name="PRINT_TITLES_MI_6_8_10">#REF!</x:definedName>
    <x:definedName name="PRINT_TITLES_MI_6_8_11">#REF!</x:definedName>
    <x:definedName name="PRINT_TITLES_MI_6_8_12">#REF!</x:definedName>
    <x:definedName name="PRINT_TITLES_MI_6_9">#REF!</x:definedName>
    <x:definedName name="PRINT_TITLES_MI_6_9_10">#REF!</x:definedName>
    <x:definedName name="PRINT_TITLES_MI_6_9_11">#REF!</x:definedName>
    <x:definedName name="PRINT_TITLES_MI_6_9_12">#REF!</x:definedName>
    <x:definedName name="PRINT_TITLES_MI_7">#REF!</x:definedName>
    <x:definedName name="PRINT_TITLES_MI_7_1">#REF!</x:definedName>
    <x:definedName name="PRINT_TITLES_MI_7_10">#REF!</x:definedName>
    <x:definedName name="PRINT_TITLES_MI_7_10_10">#REF!</x:definedName>
    <x:definedName name="PRINT_TITLES_MI_7_10_11">#REF!</x:definedName>
    <x:definedName name="PRINT_TITLES_MI_7_10_12">#REF!</x:definedName>
    <x:definedName name="PRINT_TITLES_MI_7_11">#REF!</x:definedName>
    <x:definedName name="PRINT_TITLES_MI_7_11_10">#REF!</x:definedName>
    <x:definedName name="PRINT_TITLES_MI_7_11_11">#REF!</x:definedName>
    <x:definedName name="PRINT_TITLES_MI_7_11_12">#REF!</x:definedName>
    <x:definedName name="PRINT_TITLES_MI_7_13">#REF!</x:definedName>
    <x:definedName name="PRINT_TITLES_MI_7_14">#REF!</x:definedName>
    <x:definedName name="PRINT_TITLES_MI_7_15">#REF!</x:definedName>
    <x:definedName name="PRINT_TITLES_MI_7_15_10">#REF!</x:definedName>
    <x:definedName name="PRINT_TITLES_MI_7_15_11">#REF!</x:definedName>
    <x:definedName name="PRINT_TITLES_MI_7_15_12">#REF!</x:definedName>
    <x:definedName name="PRINT_TITLES_MI_7_16">#REF!</x:definedName>
    <x:definedName name="PRINT_TITLES_MI_7_17">#REF!</x:definedName>
    <x:definedName name="PRINT_TITLES_MI_7_17_10">#REF!</x:definedName>
    <x:definedName name="PRINT_TITLES_MI_7_17_11">#REF!</x:definedName>
    <x:definedName name="PRINT_TITLES_MI_7_17_12">#REF!</x:definedName>
    <x:definedName name="PRINT_TITLES_MI_7_18">#REF!</x:definedName>
    <x:definedName name="PRINT_TITLES_MI_7_19">#REF!</x:definedName>
    <x:definedName name="PRINT_TITLES_MI_7_19_10">#REF!</x:definedName>
    <x:definedName name="PRINT_TITLES_MI_7_19_11">#REF!</x:definedName>
    <x:definedName name="PRINT_TITLES_MI_7_19_12">#REF!</x:definedName>
    <x:definedName name="PRINT_TITLES_MI_7_2">#REF!</x:definedName>
    <x:definedName name="PRINT_TITLES_MI_7_22">#REF!</x:definedName>
    <x:definedName name="PRINT_TITLES_MI_7_22_10">#REF!</x:definedName>
    <x:definedName name="PRINT_TITLES_MI_7_22_11">#REF!</x:definedName>
    <x:definedName name="PRINT_TITLES_MI_7_22_12">#REF!</x:definedName>
    <x:definedName name="PRINT_TITLES_MI_7_26">#REF!</x:definedName>
    <x:definedName name="PRINT_TITLES_MI_7_26_10">#REF!</x:definedName>
    <x:definedName name="PRINT_TITLES_MI_7_26_11">#REF!</x:definedName>
    <x:definedName name="PRINT_TITLES_MI_7_26_12">#REF!</x:definedName>
    <x:definedName name="PRINT_TITLES_MI_7_3">#REF!</x:definedName>
    <x:definedName name="PRINT_TITLES_MI_7_4">#REF!</x:definedName>
    <x:definedName name="PRINT_TITLES_MI_7_6">#REF!</x:definedName>
    <x:definedName name="PRINT_TITLES_MI_7_7">#REF!</x:definedName>
    <x:definedName name="PRINT_TITLES_MI_7_8">#REF!</x:definedName>
    <x:definedName name="PRINT_TITLES_MI_7_8_10">#REF!</x:definedName>
    <x:definedName name="PRINT_TITLES_MI_7_8_11">#REF!</x:definedName>
    <x:definedName name="PRINT_TITLES_MI_7_8_12">#REF!</x:definedName>
    <x:definedName name="PRINT_TITLES_MI_7_9">#REF!</x:definedName>
    <x:definedName name="PRINT_TITLES_MI_7_9_10">#REF!</x:definedName>
    <x:definedName name="PRINT_TITLES_MI_7_9_11">#REF!</x:definedName>
    <x:definedName name="PRINT_TITLES_MI_7_9_12">#REF!</x:definedName>
    <x:definedName name="PRINT_TITLES_MI_8">#REF!</x:definedName>
    <x:definedName name="PRINT_TITLES_MI_8_1">#REF!</x:definedName>
    <x:definedName name="PRINT_TITLES_MI_8_10">#REF!</x:definedName>
    <x:definedName name="PRINT_TITLES_MI_8_10_10">#REF!</x:definedName>
    <x:definedName name="PRINT_TITLES_MI_8_10_11">#REF!</x:definedName>
    <x:definedName name="PRINT_TITLES_MI_8_10_12">#REF!</x:definedName>
    <x:definedName name="PRINT_TITLES_MI_8_11">#REF!</x:definedName>
    <x:definedName name="PRINT_TITLES_MI_8_11_10">#REF!</x:definedName>
    <x:definedName name="PRINT_TITLES_MI_8_11_11">#REF!</x:definedName>
    <x:definedName name="PRINT_TITLES_MI_8_11_12">#REF!</x:definedName>
    <x:definedName name="PRINT_TITLES_MI_8_13">#REF!</x:definedName>
    <x:definedName name="PRINT_TITLES_MI_8_14">#REF!</x:definedName>
    <x:definedName name="PRINT_TITLES_MI_8_15">#REF!</x:definedName>
    <x:definedName name="PRINT_TITLES_MI_8_15_10">#REF!</x:definedName>
    <x:definedName name="PRINT_TITLES_MI_8_15_11">#REF!</x:definedName>
    <x:definedName name="PRINT_TITLES_MI_8_15_12">#REF!</x:definedName>
    <x:definedName name="PRINT_TITLES_MI_8_16">#REF!</x:definedName>
    <x:definedName name="PRINT_TITLES_MI_8_17">#REF!</x:definedName>
    <x:definedName name="PRINT_TITLES_MI_8_17_10">#REF!</x:definedName>
    <x:definedName name="PRINT_TITLES_MI_8_17_11">#REF!</x:definedName>
    <x:definedName name="PRINT_TITLES_MI_8_17_12">#REF!</x:definedName>
    <x:definedName name="PRINT_TITLES_MI_8_18">#REF!</x:definedName>
    <x:definedName name="PRINT_TITLES_MI_8_19">#REF!</x:definedName>
    <x:definedName name="PRINT_TITLES_MI_8_19_10">#REF!</x:definedName>
    <x:definedName name="PRINT_TITLES_MI_8_19_11">#REF!</x:definedName>
    <x:definedName name="PRINT_TITLES_MI_8_19_12">#REF!</x:definedName>
    <x:definedName name="PRINT_TITLES_MI_8_2">#REF!</x:definedName>
    <x:definedName name="PRINT_TITLES_MI_8_22">#REF!</x:definedName>
    <x:definedName name="PRINT_TITLES_MI_8_22_10">#REF!</x:definedName>
    <x:definedName name="PRINT_TITLES_MI_8_22_11">#REF!</x:definedName>
    <x:definedName name="PRINT_TITLES_MI_8_22_12">#REF!</x:definedName>
    <x:definedName name="PRINT_TITLES_MI_8_26">#REF!</x:definedName>
    <x:definedName name="PRINT_TITLES_MI_8_26_10">#REF!</x:definedName>
    <x:definedName name="PRINT_TITLES_MI_8_26_11">#REF!</x:definedName>
    <x:definedName name="PRINT_TITLES_MI_8_26_12">#REF!</x:definedName>
    <x:definedName name="PRINT_TITLES_MI_8_3">#REF!</x:definedName>
    <x:definedName name="PRINT_TITLES_MI_8_4">#REF!</x:definedName>
    <x:definedName name="PRINT_TITLES_MI_8_6">#REF!</x:definedName>
    <x:definedName name="PRINT_TITLES_MI_8_7">#REF!</x:definedName>
    <x:definedName name="PRINT_TITLES_MI_8_8">#REF!</x:definedName>
    <x:definedName name="PRINT_TITLES_MI_8_8_10">#REF!</x:definedName>
    <x:definedName name="PRINT_TITLES_MI_8_8_11">#REF!</x:definedName>
    <x:definedName name="PRINT_TITLES_MI_8_8_12">#REF!</x:definedName>
    <x:definedName name="PRINT_TITLES_MI_8_9">#REF!</x:definedName>
    <x:definedName name="PRINT_TITLES_MI_8_9_10">#REF!</x:definedName>
    <x:definedName name="PRINT_TITLES_MI_8_9_11">#REF!</x:definedName>
    <x:definedName name="PRINT_TITLES_MI_8_9_12">#REF!</x:definedName>
    <x:definedName name="PRINT_TITLES_MI_9">#REF!</x:definedName>
    <x:definedName name="PRINT_TITLES_MI_9_10">#REF!</x:definedName>
    <x:definedName name="PRINT_TITLES_MI_9_11">#REF!</x:definedName>
    <x:definedName name="PRINT_TITLES_MI_9_12">#REF!</x:definedName>
    <x:definedName name="Print_upper">#REF!</x:definedName>
    <x:definedName name="print_vehicle">#REF!</x:definedName>
    <x:definedName name="PRINT1">#REF!</x:definedName>
    <x:definedName name="PRINTABLE1">#REF!</x:definedName>
    <x:definedName name="Printacbal">#REF!</x:definedName>
    <x:definedName name="PrintArea">#REF!</x:definedName>
    <x:definedName name="PRINTCOST">#REF!</x:definedName>
    <x:definedName name="PRINTINCOME">#REF!</x:definedName>
    <x:definedName name="printing">#REF!</x:definedName>
    <x:definedName name="PRINTINGCOST">#REF!</x:definedName>
    <x:definedName name="PRINTINGINCOME">#REF!</x:definedName>
    <x:definedName name="printt">#REF!</x:definedName>
    <x:definedName name="Prior">#REF!</x:definedName>
    <x:definedName name="PriorRows">#REF!</x:definedName>
    <x:definedName name="PRIYA_BATRA">#REF!</x:definedName>
    <x:definedName name="PRIYA_SINGH">#REF!</x:definedName>
    <x:definedName name="pro">#REF!</x:definedName>
    <x:definedName name="PRO07_P">#REF!</x:definedName>
    <x:definedName name="probol">#REF!</x:definedName>
    <x:definedName name="Probolinggo">#REF!</x:definedName>
    <x:definedName name="ProbolinggoPus">#REF!</x:definedName>
    <x:definedName name="PROC">#REF!</x:definedName>
    <x:definedName name="Proceeds">#REF!</x:definedName>
    <x:definedName name="PROD">#REF!</x:definedName>
    <x:definedName name="Prod3">#REF!</x:definedName>
    <x:definedName name="ProdForm" hidden="1">#REF!</x:definedName>
    <x:definedName name="Produce">#REF!</x:definedName>
    <x:definedName name="Product" hidden="1">#REF!</x:definedName>
    <x:definedName name="PRODUCT_COSTS">#REF!</x:definedName>
    <x:definedName name="PRODUCT_LAUNCHES">#REF!</x:definedName>
    <x:definedName name="product_status">#REF!</x:definedName>
    <x:definedName name="ProductCodes">#REF!</x:definedName>
    <x:definedName name="ProductCodes_1">#REF!</x:definedName>
    <x:definedName name="ProductCodes_2">#REF!</x:definedName>
    <x:definedName name="PRODUCTION">#REF!</x:definedName>
    <x:definedName name="Production_capacity_in_units">#REF!</x:definedName>
    <x:definedName name="ProductionSuppl.">#REF!</x:definedName>
    <x:definedName name="ProductList">#REF!</x:definedName>
    <x:definedName name="ProductList_1">#REF!</x:definedName>
    <x:definedName name="ProductList_2">#REF!</x:definedName>
    <x:definedName name="Produk">#REF!</x:definedName>
    <x:definedName name="PRODUKSI">#REF!</x:definedName>
    <x:definedName name="Produktivitas_Rata2">#REF!</x:definedName>
    <x:definedName name="PROE">#REF!</x:definedName>
    <x:definedName name="Prof">#REF!</x:definedName>
    <x:definedName name="PROFESSIONAL">#REF!</x:definedName>
    <x:definedName name="PROFEXERCISE">#REF!</x:definedName>
    <x:definedName name="PROFIT">#REF!</x:definedName>
    <x:definedName name="PROFIT_IN_STOCKS_ELIMINATION">#REF!</x:definedName>
    <x:definedName name="ProfitTakeOut">#REF!</x:definedName>
    <x:definedName name="PROFRETAINER">#REF!</x:definedName>
    <x:definedName name="Project">#REF!</x:definedName>
    <x:definedName name="Projected_sales">#REF!</x:definedName>
    <x:definedName name="PROJECTINPROGRESS">#REF!</x:definedName>
    <x:definedName name="ProjectLocation">#REF!</x:definedName>
    <x:definedName name="ProjectLocation_1">#REF!</x:definedName>
    <x:definedName name="ProjectLocation_12">#REF!</x:definedName>
    <x:definedName name="ProjectLocation_13">#REF!</x:definedName>
    <x:definedName name="ProjectLocation_19">#REF!</x:definedName>
    <x:definedName name="ProjectLocation_19_1">#REF!</x:definedName>
    <x:definedName name="ProjectLocation_19_1_1">#REF!</x:definedName>
    <x:definedName name="ProjectLocation_2">#REF!</x:definedName>
    <x:definedName name="ProjectLocation_32">#REF!</x:definedName>
    <x:definedName name="ProjectLocation_52">#REF!</x:definedName>
    <x:definedName name="ProjectLocation_9">#REF!</x:definedName>
    <x:definedName name="ProjectNumber">#REF!</x:definedName>
    <x:definedName name="ProjectNumber_1">#REF!</x:definedName>
    <x:definedName name="ProjectNumber_12">#REF!</x:definedName>
    <x:definedName name="ProjectNumber_13">#REF!</x:definedName>
    <x:definedName name="ProjectNumber_19">#REF!</x:definedName>
    <x:definedName name="ProjectNumber_19_1">#REF!</x:definedName>
    <x:definedName name="ProjectNumber_19_1_1">#REF!</x:definedName>
    <x:definedName name="ProjectNumber_2">#REF!</x:definedName>
    <x:definedName name="ProjectNumber_32">#REF!</x:definedName>
    <x:definedName name="ProjectNumber_52">#REF!</x:definedName>
    <x:definedName name="ProjectNumber_9">#REF!</x:definedName>
    <x:definedName name="ProjectSubtitle">#REF!</x:definedName>
    <x:definedName name="ProjectSubtitle_1">#REF!</x:definedName>
    <x:definedName name="ProjectSubtitle_12">#REF!</x:definedName>
    <x:definedName name="ProjectSubtitle_13">#REF!</x:definedName>
    <x:definedName name="ProjectSubtitle_19">#REF!</x:definedName>
    <x:definedName name="ProjectSubtitle_19_1">#REF!</x:definedName>
    <x:definedName name="ProjectSubtitle_19_1_1">#REF!</x:definedName>
    <x:definedName name="ProjectSubtitle_2">#REF!</x:definedName>
    <x:definedName name="ProjectSubtitle_32">#REF!</x:definedName>
    <x:definedName name="ProjectSubtitle_52">#REF!</x:definedName>
    <x:definedName name="ProjectSubtitle_9">#REF!</x:definedName>
    <x:definedName name="ProjectTitle">#REF!</x:definedName>
    <x:definedName name="ProjectTitle_1">#REF!</x:definedName>
    <x:definedName name="ProjectTitle_12">#REF!</x:definedName>
    <x:definedName name="ProjectTitle_13">#REF!</x:definedName>
    <x:definedName name="ProjectTitle_19">#REF!</x:definedName>
    <x:definedName name="ProjectTitle_19_1">#REF!</x:definedName>
    <x:definedName name="ProjectTitle_19_1_1">#REF!</x:definedName>
    <x:definedName name="ProjectTitle_2">#REF!</x:definedName>
    <x:definedName name="ProjectTitle_32">#REF!</x:definedName>
    <x:definedName name="ProjectTitle_52">#REF!</x:definedName>
    <x:definedName name="ProjectTitle_9">#REF!</x:definedName>
    <x:definedName name="PROMO">#REF!</x:definedName>
    <x:definedName name="PROMO2">#REF!</x:definedName>
    <x:definedName name="Promosi">#REF!</x:definedName>
    <x:definedName name="PROMOTION_EVENTS">#REF!</x:definedName>
    <x:definedName name="Property">#REF!</x:definedName>
    <x:definedName name="Property_plant_equipment">#REF!</x:definedName>
    <x:definedName name="proses">#REF!</x:definedName>
    <x:definedName name="PROVISION">#REF!</x:definedName>
    <x:definedName name="Provision_for_non_recoverable_of_debts_MACCH">#REF!</x:definedName>
    <x:definedName name="provisions">#REF!</x:definedName>
    <x:definedName name="proxy">#REF!</x:definedName>
    <x:definedName name="prs">#REF!</x:definedName>
    <x:definedName name="Prtl">#REF!</x:definedName>
    <x:definedName name="prubberadjust">#REF!</x:definedName>
    <x:definedName name="ps" hidden="1">#REF!</x:definedName>
    <x:definedName name="PS_SUM">#REF!</x:definedName>
    <x:definedName name="Ps.cor">#REF!</x:definedName>
    <x:definedName name="Ps.pasang">#REF!</x:definedName>
    <x:definedName name="ps.psg">#REF!</x:definedName>
    <x:definedName name="Ps.Urug">#REF!</x:definedName>
    <x:definedName name="PSA">#REF!</x:definedName>
    <x:definedName name="PSairtime">#REF!</x:definedName>
    <x:definedName name="psak24IPG">#REF!</x:definedName>
    <x:definedName name="psak46srithai">#REF!</x:definedName>
    <x:definedName name="PSBI">#REF!</x:definedName>
    <x:definedName name="PSBII">#REF!</x:definedName>
    <x:definedName name="PSBIII">#REF!</x:definedName>
    <x:definedName name="PSBIV">#REF!</x:definedName>
    <x:definedName name="PsBt1">#REF!</x:definedName>
    <x:definedName name="PSBV">#REF!</x:definedName>
    <x:definedName name="PSCI">#REF!</x:definedName>
    <x:definedName name="PSCII">#REF!</x:definedName>
    <x:definedName name="PSCIII">#REF!</x:definedName>
    <x:definedName name="PSDI">#REF!</x:definedName>
    <x:definedName name="PSDII">#REF!</x:definedName>
    <x:definedName name="PSDIII">#REF!</x:definedName>
    <x:definedName name="PSDIV">#REF!</x:definedName>
    <x:definedName name="PSDV">#REF!</x:definedName>
    <x:definedName name="PSEI">#REF!</x:definedName>
    <x:definedName name="PSEII">#REF!</x:definedName>
    <x:definedName name="PSEIII">#REF!</x:definedName>
    <x:definedName name="PSEIV">#REF!</x:definedName>
    <x:definedName name="PSEM">#REF!</x:definedName>
    <x:definedName name="PSFI">#REF!</x:definedName>
    <x:definedName name="PSFII">#REF!</x:definedName>
    <x:definedName name="PSFIII">#REF!</x:definedName>
    <x:definedName name="PSFIV">#REF!</x:definedName>
    <x:definedName name="PSFVA">#REF!</x:definedName>
    <x:definedName name="PSFVB">#REF!</x:definedName>
    <x:definedName name="PSFVI">#REF!</x:definedName>
    <x:definedName name="PSGI">#REF!</x:definedName>
    <x:definedName name="PSGII">#REF!</x:definedName>
    <x:definedName name="PSGIII">#REF!</x:definedName>
    <x:definedName name="PSGIV">#REF!</x:definedName>
    <x:definedName name="PSH">#REF!</x:definedName>
    <x:definedName name="PSIM26">#REF!</x:definedName>
    <x:definedName name="PSIM27">#REF!</x:definedName>
    <x:definedName name="PSIM28">#REF!</x:definedName>
    <x:definedName name="PSInt">#REF!</x:definedName>
    <x:definedName name="PSLD">#REF!</x:definedName>
    <x:definedName name="PSLocal">#REF!</x:definedName>
    <x:definedName name="PSP">#REF!</x:definedName>
    <x:definedName name="Pspc">#REF!</x:definedName>
    <x:definedName name="PSREKAP">#REF!</x:definedName>
    <x:definedName name="psrsbol">#REF!</x:definedName>
    <x:definedName name="PST">#REF!</x:definedName>
    <x:definedName name="PSTHAMRIN">#REF!</x:definedName>
    <x:definedName name="PStoot">#REF!</x:definedName>
    <x:definedName name="PSTOTA">#REF!</x:definedName>
    <x:definedName name="PSTOTB">#REF!</x:definedName>
    <x:definedName name="PSTOTC">#REF!</x:definedName>
    <x:definedName name="PSTOTD">#REF!</x:definedName>
    <x:definedName name="PSTOTE">#REF!</x:definedName>
    <x:definedName name="PSTOTF">#REF!</x:definedName>
    <x:definedName name="PSTOTG">#REF!</x:definedName>
    <x:definedName name="PSTOTH">#REF!</x:definedName>
    <x:definedName name="psu">#REF!</x:definedName>
    <x:definedName name="PsUrg">#REF!</x:definedName>
    <x:definedName name="PSVJUANDA">#REF!</x:definedName>
    <x:definedName name="PSVKALBES">#REF!</x:definedName>
    <x:definedName name="PSVKWI">#REF!</x:definedName>
    <x:definedName name="PSVKWII">#REF!</x:definedName>
    <x:definedName name="PSVKWIII">#REF!</x:definedName>
    <x:definedName name="PSVMDUA">#REF!</x:definedName>
    <x:definedName name="psvmumbai">#REF!</x:definedName>
    <x:definedName name="PSVPOLIM">#REF!</x:definedName>
    <x:definedName name="PSVTHAMRIN">#REF!</x:definedName>
    <x:definedName name="pt">#REF!</x:definedName>
    <x:definedName name="PT_FH">#REF!</x:definedName>
    <x:definedName name="PTetap">#REF!</x:definedName>
    <x:definedName name="pti">#REF!</x:definedName>
    <x:definedName name="ptiby">#REF!</x:definedName>
    <x:definedName name="pticl">#REF!</x:definedName>
    <x:definedName name="pticm">#REF!</x:definedName>
    <x:definedName name="pticw">#REF!</x:definedName>
    <x:definedName name="ptikf">#REF!</x:definedName>
    <x:definedName name="ptilc">#REF!</x:definedName>
    <x:definedName name="ptisl">#REF!</x:definedName>
    <x:definedName name="PTKP">#REF!</x:definedName>
    <x:definedName name="ptkp1" hidden="1">#REF!</x:definedName>
    <x:definedName name="PTN">#REF!</x:definedName>
    <x:definedName name="PTNC">#REF!</x:definedName>
    <x:definedName name="PTump">#REF!</x:definedName>
    <x:definedName name="PU">#REF!</x:definedName>
    <x:definedName name="PU1X">#REF!</x:definedName>
    <x:definedName name="Puk">#REF!</x:definedName>
    <x:definedName name="PUkur">#REF!</x:definedName>
    <x:definedName name="Pukurk">#REF!</x:definedName>
    <x:definedName name="PulangPisau">#REF!</x:definedName>
    <x:definedName name="PulangPisauPus">#REF!</x:definedName>
    <x:definedName name="pull_check">#REF!</x:definedName>
    <x:definedName name="Pune">#REF!</x:definedName>
    <x:definedName name="PUNE_MAIN">#REF!</x:definedName>
    <x:definedName name="PUNECOMMUNICATION">#REF!</x:definedName>
    <x:definedName name="PUNEEQUIPMENT">#REF!</x:definedName>
    <x:definedName name="PUNEMISCELLANEOUS">#REF!</x:definedName>
    <x:definedName name="PUNEOTHERPERSONAL">#REF!</x:definedName>
    <x:definedName name="PUNERENTAL">#REF!</x:definedName>
    <x:definedName name="PUNESALARY">#REF!</x:definedName>
    <x:definedName name="PUNESECURITY">#REF!</x:definedName>
    <x:definedName name="PUNESOCIAL">#REF!</x:definedName>
    <x:definedName name="PUNETEMPORARY">#REF!</x:definedName>
    <x:definedName name="PUNETEMPS">#REF!</x:definedName>
    <x:definedName name="PUNETRAVEL">#REF!</x:definedName>
    <x:definedName name="PUNEUTILITIES">#REF!</x:definedName>
    <x:definedName name="PUPasir">#REF!</x:definedName>
    <x:definedName name="PUPS">#REF!</x:definedName>
    <x:definedName name="PUPSL1">#REF!</x:definedName>
    <x:definedName name="PUPSL2">#REF!</x:definedName>
    <x:definedName name="PUPSL3">#REF!</x:definedName>
    <x:definedName name="purc">#REF!</x:definedName>
    <x:definedName name="PUrugK">#REF!</x:definedName>
    <x:definedName name="PVCconduit">#REF!</x:definedName>
    <x:definedName name="pvcf100">#REF!</x:definedName>
    <x:definedName name="pvcf150">#REF!</x:definedName>
    <x:definedName name="pvcf200">#REF!</x:definedName>
    <x:definedName name="pvcf65">#REF!</x:definedName>
    <x:definedName name="pvcf80">#REF!</x:definedName>
    <x:definedName name="pvdppk">#REF!</x:definedName>
    <x:definedName name="PVoPSCO">#REF!</x:definedName>
    <x:definedName name="PWFDn">#REF!</x:definedName>
    <x:definedName name="PWFLn">#REF!</x:definedName>
    <x:definedName name="pwmesh">#REF!</x:definedName>
    <x:definedName name="PY" hidden="1">#REF!</x:definedName>
    <x:definedName name="PY_Accounts_Receivable">#REF!</x:definedName>
    <x:definedName name="PY_Administration">#REF!</x:definedName>
    <x:definedName name="PY_all_Equity">#REF!</x:definedName>
    <x:definedName name="PY_all_Equity_4">#REF!</x:definedName>
    <x:definedName name="PY_all_Income">#REF!</x:definedName>
    <x:definedName name="PY_all_Income_4">#REF!</x:definedName>
    <x:definedName name="PY_all_RetEarn">#REF!</x:definedName>
    <x:definedName name="PY_all_RetEarn_4">#REF!</x:definedName>
    <x:definedName name="PY_Cash">#REF!</x:definedName>
    <x:definedName name="PY_Cash_Dev_Dec">#REF!</x:definedName>
    <x:definedName name="PY_Cash_Div_Dec">#REF!</x:definedName>
    <x:definedName name="PY_Common_Equity">#REF!</x:definedName>
    <x:definedName name="PY_Cost_of_Sales">#REF!</x:definedName>
    <x:definedName name="PY_Current_Liabilities">#REF!</x:definedName>
    <x:definedName name="PY_Depreciation">#REF!</x:definedName>
    <x:definedName name="PY_Gross_Profit">#REF!</x:definedName>
    <x:definedName name="PY_Inc_Bef_Tax">#REF!</x:definedName>
    <x:definedName name="PY_Intangible_Assets">#REF!</x:definedName>
    <x:definedName name="PY_Interest_Expense">#REF!</x:definedName>
    <x:definedName name="PY_Interest_Income">#REF!</x:definedName>
    <x:definedName name="PY_Inventory">#REF!</x:definedName>
    <x:definedName name="PY_knw_Income">#REF!</x:definedName>
    <x:definedName name="PY_knw_Income_4">#REF!</x:definedName>
    <x:definedName name="PY_knw_RetEarn">#REF!</x:definedName>
    <x:definedName name="PY_knw_RetEarn_4">#REF!</x:definedName>
    <x:definedName name="PY_LIABIL_EQUITY">#REF!</x:definedName>
    <x:definedName name="PY_lik_Income">#REF!</x:definedName>
    <x:definedName name="PY_lik_Income_4">#REF!</x:definedName>
    <x:definedName name="PY_lik_RetEarn">#REF!</x:definedName>
    <x:definedName name="PY_lik_RetEarn_4">#REF!</x:definedName>
    <x:definedName name="PY_LT_Debt">#REF!</x:definedName>
    <x:definedName name="PY_Market_Value_of_Equity">#REF!</x:definedName>
    <x:definedName name="PY_Marketable_Sec">#REF!</x:definedName>
    <x:definedName name="PY_NET_PROFIT">#REF!</x:definedName>
    <x:definedName name="PY_Net_Revenue">#REF!</x:definedName>
    <x:definedName name="PY_Operating_Inc">#REF!</x:definedName>
    <x:definedName name="PY_Operating_Income">#REF!</x:definedName>
    <x:definedName name="PY_Other_Curr_Assets">#REF!</x:definedName>
    <x:definedName name="PY_Other_Exp">#REF!</x:definedName>
    <x:definedName name="PY_Other_LT_Assets">#REF!</x:definedName>
    <x:definedName name="PY_Other_LT_Liabilities">#REF!</x:definedName>
    <x:definedName name="PY_Preferred_Stock">#REF!</x:definedName>
    <x:definedName name="PY_QUICK_ASSETS">#REF!</x:definedName>
    <x:definedName name="PY_Retained_Earnings">#REF!</x:definedName>
    <x:definedName name="PY_Selling">#REF!</x:definedName>
    <x:definedName name="PY_Tangible_Assets">#REF!</x:definedName>
    <x:definedName name="PY_Tangible_Net_Worth">#REF!</x:definedName>
    <x:definedName name="PY_Taxes">#REF!</x:definedName>
    <x:definedName name="PY_tot_knw_Xfoot">#REF!</x:definedName>
    <x:definedName name="PY_tot_knw_Xfoot_4">#REF!</x:definedName>
    <x:definedName name="PY_tot_lik_Xfoot">#REF!</x:definedName>
    <x:definedName name="PY_tot_lik_Xfoot_4">#REF!</x:definedName>
    <x:definedName name="PY_TOTAL_ASSETS">#REF!</x:definedName>
    <x:definedName name="PY_TOTAL_CURR_ASSETS">#REF!</x:definedName>
    <x:definedName name="PY_TOTAL_DEBT">#REF!</x:definedName>
    <x:definedName name="PY_TOTAL_EQUITY">#REF!</x:definedName>
    <x:definedName name="PY_tx_all_Income">#REF!</x:definedName>
    <x:definedName name="PY_tx_all_Income_4">#REF!</x:definedName>
    <x:definedName name="PY_tx_all_RetEarn">#REF!</x:definedName>
    <x:definedName name="PY_tx_all_RetEarn_4">#REF!</x:definedName>
    <x:definedName name="PY_tx_knw_Income">#REF!</x:definedName>
    <x:definedName name="PY_tx_knw_Income_4">#REF!</x:definedName>
    <x:definedName name="PY_tx_knw_RetEarn">#REF!</x:definedName>
    <x:definedName name="PY_tx_knw_RetEarn_4">#REF!</x:definedName>
    <x:definedName name="PY_tx_lik_Income">#REF!</x:definedName>
    <x:definedName name="PY_tx_lik_Income_4">#REF!</x:definedName>
    <x:definedName name="PY_tx_lik_RetEarn">#REF!</x:definedName>
    <x:definedName name="PY_tx_lik_RetEarn_4">#REF!</x:definedName>
    <x:definedName name="PY_Weighted_Average">#REF!</x:definedName>
    <x:definedName name="PY_Working_Capital">#REF!</x:definedName>
    <x:definedName name="PY2_Accounts_Receivable">#REF!</x:definedName>
    <x:definedName name="PY2_Administration">#REF!</x:definedName>
    <x:definedName name="PY2_Cash">#REF!</x:definedName>
    <x:definedName name="PY2_Cash_Dev_Dec">#REF!</x:definedName>
    <x:definedName name="PY2_Cash_Div_Dec">#REF!</x:definedName>
    <x:definedName name="PY2_Common_Equity">#REF!</x:definedName>
    <x:definedName name="PY2_Cost_of_Sales">#REF!</x:definedName>
    <x:definedName name="PY2_Current_Liabilities">#REF!</x:definedName>
    <x:definedName name="PY2_Depreciation">#REF!</x:definedName>
    <x:definedName name="PY2_Gross_Profit">#REF!</x:definedName>
    <x:definedName name="PY2_Inc_Bef_Tax">#REF!</x:definedName>
    <x:definedName name="PY2_Intangible_Assets">#REF!</x:definedName>
    <x:definedName name="PY2_Interest_Expense">#REF!</x:definedName>
    <x:definedName name="PY2_Interest_Income">#REF!</x:definedName>
    <x:definedName name="PY2_Inventory">#REF!</x:definedName>
    <x:definedName name="PY2_LIABIL_EQUITY">#REF!</x:definedName>
    <x:definedName name="PY2_LT_Debt">#REF!</x:definedName>
    <x:definedName name="PY2_Marketable_Sec">#REF!</x:definedName>
    <x:definedName name="PY2_NET_PROFIT">#REF!</x:definedName>
    <x:definedName name="PY2_Net_Revenue">#REF!</x:definedName>
    <x:definedName name="PY2_Operating_Inc">#REF!</x:definedName>
    <x:definedName name="PY2_Operating_Income">#REF!</x:definedName>
    <x:definedName name="PY2_Other_Curr_Assets">#REF!</x:definedName>
    <x:definedName name="PY2_Other_Exp.">#REF!</x:definedName>
    <x:definedName name="PY2_Other_LT_Assets">#REF!</x:definedName>
    <x:definedName name="PY2_Other_LT_Liabilities">#REF!</x:definedName>
    <x:definedName name="PY2_Preferred_Stock">#REF!</x:definedName>
    <x:definedName name="PY2_QUICK_ASSETS">#REF!</x:definedName>
    <x:definedName name="PY2_Retained_Earnings">#REF!</x:definedName>
    <x:definedName name="PY2_Selling">#REF!</x:definedName>
    <x:definedName name="PY2_Tangible_Assets">#REF!</x:definedName>
    <x:definedName name="PY2_Tangible_Net_Worth">#REF!</x:definedName>
    <x:definedName name="PY2_Taxes">#REF!</x:definedName>
    <x:definedName name="PY2_TOTAL_ASSETS">#REF!</x:definedName>
    <x:definedName name="PY2_TOTAL_CURR_ASSETS">#REF!</x:definedName>
    <x:definedName name="PY2_TOTAL_DEBT">#REF!</x:definedName>
    <x:definedName name="PY2_TOTAL_EQUITY">#REF!</x:definedName>
    <x:definedName name="PY2_Weighted_Average">#REF!</x:definedName>
    <x:definedName name="PY2_Working_Capital">#REF!</x:definedName>
    <x:definedName name="PYEXC">#REF!</x:definedName>
    <x:definedName name="q">#REF!</x:definedName>
    <x:definedName name="q___0">#N/A</x:definedName>
    <x:definedName name="q___26">#N/A</x:definedName>
    <x:definedName name="q___6">#N/A</x:definedName>
    <x:definedName name="q___7">#N/A</x:definedName>
    <x:definedName name="Q_03123">#REF!</x:definedName>
    <x:definedName name="Q_LAPGAB">#REF!</x:definedName>
    <x:definedName name="q_rekap_per_jenjang_jabatan">#REF!</x:definedName>
    <x:definedName name="QE010ポルトガルとインドネシア021216版">#REF!</x:definedName>
    <x:definedName name="QEAddition">#REF!</x:definedName>
    <x:definedName name="QEBF">#REF!</x:definedName>
    <x:definedName name="QECF">#REF!</x:definedName>
    <x:definedName name="QEDisposal">#REF!</x:definedName>
    <x:definedName name="qend">#REF!</x:definedName>
    <x:definedName name="qeq" hidden="1">{#N/A,#N/A,FALSE,"Aging Summary";#N/A,#N/A,FALSE,"Ratio Analysis";#N/A,#N/A,FALSE,"Test 120 Day Accts";#N/A,#N/A,FALSE,"Tickmarks"}</x:definedName>
    <x:definedName name="qeqe" hidden="1">{#N/A,#N/A,FALSE,"Aging Summary";#N/A,#N/A,FALSE,"Ratio Analysis";#N/A,#N/A,FALSE,"Test 120 Day Accts";#N/A,#N/A,FALSE,"Tickmarks"}</x:definedName>
    <x:definedName name="qhxd">#REF!</x:definedName>
    <x:definedName name="QQ" hidden="1">{#N/A,#N/A,FALSE,"Aging Summary";#N/A,#N/A,FALSE,"Ratio Analysis";#N/A,#N/A,FALSE,"Test 120 Day Accts";#N/A,#N/A,FALSE,"Tickmarks"}</x:definedName>
    <x:definedName name="qqqq">#REF!</x:definedName>
    <x:definedName name="qqqqqqqqqqqqq" hidden="1">{#N/A,#N/A,FALSE,"DATA"}</x:definedName>
    <x:definedName name="qqqqqqqqqqqqqqqqqqq">#REF!</x:definedName>
    <x:definedName name="qqqqqqqqqqqqqqqqqqqqq">#REF!</x:definedName>
    <x:definedName name="qqqw">#N/A</x:definedName>
    <x:definedName name="qqqwq">#N/A</x:definedName>
    <x:definedName name="qry_Lampiran_SK_Pejabat">#REF!</x:definedName>
    <x:definedName name="qryChanges_History">#REF!</x:definedName>
    <x:definedName name="QryIndo_Vol">#REF!</x:definedName>
    <x:definedName name="QTY_INS">#REF!</x:definedName>
    <x:definedName name="Qualified_Prospect">#REF!</x:definedName>
    <x:definedName name="Qualifying_Cost">#REF!</x:definedName>
    <x:definedName name="QUANTITY">#REF!</x:definedName>
    <x:definedName name="QuestionList">"$#REF!.$A$1"</x:definedName>
    <x:definedName name="quo">#REF!</x:definedName>
    <x:definedName name="QUOTEDINV">#REF!</x:definedName>
    <x:definedName name="qvf_135">#REF!</x:definedName>
    <x:definedName name="qwe">#REF!</x:definedName>
    <x:definedName name="qweqe">#REF!</x:definedName>
    <x:definedName name="qwer">#REF!</x:definedName>
    <x:definedName name="R_">#REF!</x:definedName>
    <x:definedName name="R_1082_A">#REF!</x:definedName>
    <x:definedName name="R_diff">#REF!</x:definedName>
    <x:definedName name="R_E_Additions">#REF!</x:definedName>
    <x:definedName name="R_E_b_f">#REF!</x:definedName>
    <x:definedName name="R_e_c_f">#REF!</x:definedName>
    <x:definedName name="R_fact">#REF!</x:definedName>
    <x:definedName name="R_Factor">#REF!</x:definedName>
    <x:definedName name="R_Factor_1">#REF!</x:definedName>
    <x:definedName name="R_factor_2">#REF!</x:definedName>
    <x:definedName name="r_factor_4">#REF!</x:definedName>
    <x:definedName name="r_factor1">#REF!</x:definedName>
    <x:definedName name="R_factors">#REF!</x:definedName>
    <x:definedName name="R_K">"$'catatan Laporon'.$#REF!$#REF!"</x:definedName>
    <x:definedName name="R_L_MUTASI_1">#N/A</x:definedName>
    <x:definedName name="R_L_MUTASI_2">#N/A</x:definedName>
    <x:definedName name="R_L_MUTASI_3">#N/A</x:definedName>
    <x:definedName name="r_laru">#REF!</x:definedName>
    <x:definedName name="r_pendp_awal">#REF!</x:definedName>
    <x:definedName name="r_pendp_lm">#REF!</x:definedName>
    <x:definedName name="r_pendp1">#REF!</x:definedName>
    <x:definedName name="r_pendp2">#REF!</x:definedName>
    <x:definedName name="R10.1">#REF!</x:definedName>
    <x:definedName name="ra" hidden="1">{#N/A,#N/A,FALSE,"DATA"}</x:definedName>
    <x:definedName name="RA10.1">#REF!</x:definedName>
    <x:definedName name="RA102a">#REF!</x:definedName>
    <x:definedName name="RA102b">#REF!</x:definedName>
    <x:definedName name="ra11p">#REF!</x:definedName>
    <x:definedName name="RA12.1">#REF!</x:definedName>
    <x:definedName name="RA12.2">#REF!</x:definedName>
    <x:definedName name="ra13p">#REF!</x:definedName>
    <x:definedName name="RA5.2">#REF!</x:definedName>
    <x:definedName name="radiator1">#REF!</x:definedName>
    <x:definedName name="radiator2">#REF!</x:definedName>
    <x:definedName name="radiator3">#REF!</x:definedName>
    <x:definedName name="rafika">#REF!</x:definedName>
    <x:definedName name="RAIL">#REF!</x:definedName>
    <x:definedName name="railingpipagip">#REF!</x:definedName>
    <x:definedName name="raillingkabelst">#REF!</x:definedName>
    <x:definedName name="raillingstornamen">#REF!</x:definedName>
    <x:definedName name="RAK">#N/A</x:definedName>
    <x:definedName name="rakkabinmatv">#REF!</x:definedName>
    <x:definedName name="RAMIZU">#REF!</x:definedName>
    <x:definedName name="ramp">#REF!</x:definedName>
    <x:definedName name="Rangai0">#REF!</x:definedName>
    <x:definedName name="RANGE">#REF!</x:definedName>
    <x:definedName name="range_1">#REF!</x:definedName>
    <x:definedName name="RangeProp">#REF!</x:definedName>
    <x:definedName name="RangeRate">#REF!</x:definedName>
    <x:definedName name="Rangka">#REF!</x:definedName>
    <x:definedName name="RANJANA_KAUL">#REF!</x:definedName>
    <x:definedName name="rank">#REF!</x:definedName>
    <x:definedName name="RAP">#REF!</x:definedName>
    <x:definedName name="RASIO">#REF!</x:definedName>
    <x:definedName name="RASIO_6">"#REF!"</x:definedName>
    <x:definedName name="rataantnh">#REF!</x:definedName>
    <x:definedName name="RATE">#REF!</x:definedName>
    <x:definedName name="RATE_OF_RETURN">#REF!</x:definedName>
    <x:definedName name="RATE_RESET_P_L_EUR">#REF!</x:definedName>
    <x:definedName name="rate0004">#REF!</x:definedName>
    <x:definedName name="RATE0005">#REF!</x:definedName>
    <x:definedName name="RATE0006">#REF!</x:definedName>
    <x:definedName name="rate0007">#REF!</x:definedName>
    <x:definedName name="RATE0008">#REF!</x:definedName>
    <x:definedName name="RATE0009">#REF!</x:definedName>
    <x:definedName name="Rate0199">#REF!</x:definedName>
    <x:definedName name="RATE02">#REF!</x:definedName>
    <x:definedName name="RATE0201">#REF!</x:definedName>
    <x:definedName name="RATE0202">#REF!</x:definedName>
    <x:definedName name="RATE0203">#REF!</x:definedName>
    <x:definedName name="RATE0204">#REF!</x:definedName>
    <x:definedName name="RATE0205">#REF!</x:definedName>
    <x:definedName name="RATE0206">#REF!</x:definedName>
    <x:definedName name="RATE0207">#REF!</x:definedName>
    <x:definedName name="RATE0208">#REF!</x:definedName>
    <x:definedName name="RATE0209">#REF!</x:definedName>
    <x:definedName name="RATE0210">#REF!</x:definedName>
    <x:definedName name="RATE0211">#REF!</x:definedName>
    <x:definedName name="RATE0212">#REF!</x:definedName>
    <x:definedName name="Rate0298">#REF!</x:definedName>
    <x:definedName name="Rate0299">#REF!</x:definedName>
    <x:definedName name="RATE03">#REF!</x:definedName>
    <x:definedName name="Rate0397">#REF!</x:definedName>
    <x:definedName name="Rate0398">#REF!</x:definedName>
    <x:definedName name="Rate0399">#REF!</x:definedName>
    <x:definedName name="RATE04">#REF!</x:definedName>
    <x:definedName name="Rate0498">#REF!</x:definedName>
    <x:definedName name="Rate0499">#REF!</x:definedName>
    <x:definedName name="RATE05">#REF!</x:definedName>
    <x:definedName name="Rate0598">#REF!</x:definedName>
    <x:definedName name="Rate0599">#REF!</x:definedName>
    <x:definedName name="RATE06">#REF!</x:definedName>
    <x:definedName name="Rate0697">#REF!</x:definedName>
    <x:definedName name="Rate0698">#REF!</x:definedName>
    <x:definedName name="Rate0699">#REF!</x:definedName>
    <x:definedName name="RATE07">#REF!</x:definedName>
    <x:definedName name="Rate0798">#REF!</x:definedName>
    <x:definedName name="Rate0799">#REF!</x:definedName>
    <x:definedName name="RATE08">#REF!</x:definedName>
    <x:definedName name="Rate0898">#REF!</x:definedName>
    <x:definedName name="Rate0899">#REF!</x:definedName>
    <x:definedName name="Rate0997">#REF!</x:definedName>
    <x:definedName name="Rate0998">#REF!</x:definedName>
    <x:definedName name="Rate0999">#REF!</x:definedName>
    <x:definedName name="Rate1">5000</x:definedName>
    <x:definedName name="RATE11">#REF!</x:definedName>
    <x:definedName name="Rate1197">#REF!</x:definedName>
    <x:definedName name="Rate1198">#REF!</x:definedName>
    <x:definedName name="RATE12">#REF!</x:definedName>
    <x:definedName name="Rate1297">#REF!</x:definedName>
    <x:definedName name="Rate1298">#REF!</x:definedName>
    <x:definedName name="rate13">#REF!</x:definedName>
    <x:definedName name="rate14">#REF!</x:definedName>
    <x:definedName name="rate15">#REF!</x:definedName>
    <x:definedName name="rate16">#REF!</x:definedName>
    <x:definedName name="rate17">#REF!</x:definedName>
    <x:definedName name="rate18">#REF!</x:definedName>
    <x:definedName name="rate2">#REF!</x:definedName>
    <x:definedName name="rate98">#REF!</x:definedName>
    <x:definedName name="rate9810">#REF!</x:definedName>
    <x:definedName name="rate9811">#REF!</x:definedName>
    <x:definedName name="rate9812">#REF!</x:definedName>
    <x:definedName name="rate9901">#REF!</x:definedName>
    <x:definedName name="rate9902">#REF!</x:definedName>
    <x:definedName name="rate9903">#REF!</x:definedName>
    <x:definedName name="rate9904">#REF!</x:definedName>
    <x:definedName name="rate9905">#REF!</x:definedName>
    <x:definedName name="rate9906">#REF!</x:definedName>
    <x:definedName name="rate9907">#REF!</x:definedName>
    <x:definedName name="rate9908">#REF!</x:definedName>
    <x:definedName name="rate9909">#REF!</x:definedName>
    <x:definedName name="RATE9910">#REF!</x:definedName>
    <x:definedName name="RATE9911">#REF!</x:definedName>
    <x:definedName name="RATE9912">#REF!</x:definedName>
    <x:definedName name="RateAA">#REF!</x:definedName>
    <x:definedName name="RateIA">#REF!</x:definedName>
    <x:definedName name="rates">#REF!</x:definedName>
    <x:definedName name="Rates2">#REF!</x:definedName>
    <x:definedName name="RatioP">#REF!</x:definedName>
    <x:definedName name="RawMaterial">#REF!</x:definedName>
    <x:definedName name="RB_D10">#REF!</x:definedName>
    <x:definedName name="RB_D12">#REF!</x:definedName>
    <x:definedName name="RB_D13">#REF!</x:definedName>
    <x:definedName name="RB_D14">#REF!</x:definedName>
    <x:definedName name="RB_D16">#REF!</x:definedName>
    <x:definedName name="RB_D18">#REF!</x:definedName>
    <x:definedName name="RB_D19">#REF!</x:definedName>
    <x:definedName name="RB_D20">#REF!</x:definedName>
    <x:definedName name="RB_D22">#REF!</x:definedName>
    <x:definedName name="RB_D25">#REF!</x:definedName>
    <x:definedName name="RB_D32">#REF!</x:definedName>
    <x:definedName name="RB1.3">#REF!</x:definedName>
    <x:definedName name="RB4a">#REF!</x:definedName>
    <x:definedName name="RB4b">#REF!</x:definedName>
    <x:definedName name="rbhkTS118WS">#REF!</x:definedName>
    <x:definedName name="rbhkTX704AC">#REF!</x:definedName>
    <x:definedName name="rbj_lain">#REF!</x:definedName>
    <x:definedName name="RBN">#REF!</x:definedName>
    <x:definedName name="RBU">#REF!</x:definedName>
    <x:definedName name="rc_code">#REF!</x:definedName>
    <x:definedName name="RC.1">#REF!</x:definedName>
    <x:definedName name="RC.2">#REF!</x:definedName>
    <x:definedName name="rcar">#REF!</x:definedName>
    <x:definedName name="RCArea" hidden="1">#REF!</x:definedName>
    <x:definedName name="rd_150_rpl9">#REF!</x:definedName>
    <x:definedName name="RDdia4">#REF!</x:definedName>
    <x:definedName name="rdsff">#REF!</x:definedName>
    <x:definedName name="RE">#REF!</x:definedName>
    <x:definedName name="RE_CCY">#REF!</x:definedName>
    <x:definedName name="RE_Disposal">#REF!</x:definedName>
    <x:definedName name="Re_Follow_up">#REF!</x:definedName>
    <x:definedName name="Re_Follow_up_2">#REF!</x:definedName>
    <x:definedName name="RE_PV">#REF!</x:definedName>
    <x:definedName name="rea">#REF!</x:definedName>
    <x:definedName name="REAddition">#REF!</x:definedName>
    <x:definedName name="READJDUETOASSETSREVALUATION">#REF!</x:definedName>
    <x:definedName name="READJDUETOSHIFTOFDEFTAX">#REF!</x:definedName>
    <x:definedName name="READJDUETOTRANSLATIONOFBEGYEAR">#REF!</x:definedName>
    <x:definedName name="READJUSTMENT">#REF!</x:definedName>
    <x:definedName name="Ready175">#REF!</x:definedName>
    <x:definedName name="Ready225">#REF!</x:definedName>
    <x:definedName name="REAL">#REF!</x:definedName>
    <x:definedName name="real03">#REF!</x:definedName>
    <x:definedName name="real04">#REF!</x:definedName>
    <x:definedName name="reali03">#REF!</x:definedName>
    <x:definedName name="REBF">#REF!</x:definedName>
    <x:definedName name="REC">#REF!</x:definedName>
    <x:definedName name="RECAP">#REF!</x:definedName>
    <x:definedName name="RECAP1">#REF!</x:definedName>
    <x:definedName name="recap2">#REF!</x:definedName>
    <x:definedName name="RecCurrent">#REF!</x:definedName>
    <x:definedName name="receipt">"$#REF!.$A$4:$J$31"</x:definedName>
    <x:definedName name="Receipt_Additional_Costs">#REF!</x:definedName>
    <x:definedName name="Receipt_Comments">#REF!</x:definedName>
    <x:definedName name="Receipt_Lines">#REF!</x:definedName>
    <x:definedName name="Receipt_Vendors">#REF!</x:definedName>
    <x:definedName name="RECEIPTNO">#REF!</x:definedName>
    <x:definedName name="receiptnoo">#REF!</x:definedName>
    <x:definedName name="Receivable_3rd_party">#REF!</x:definedName>
    <x:definedName name="Receivable_3rd_party_1">#REF!</x:definedName>
    <x:definedName name="Receivable_3rd_party_4">#REF!</x:definedName>
    <x:definedName name="Receivable_rltd_party">#REF!</x:definedName>
    <x:definedName name="Receivable_rltd_party_1">#REF!</x:definedName>
    <x:definedName name="Receivable_rltd_party_4">#REF!</x:definedName>
    <x:definedName name="receivables">#REF!</x:definedName>
    <x:definedName name="ReceivableUSD">#REF!</x:definedName>
    <x:definedName name="ReceivableUSD_1">#REF!</x:definedName>
    <x:definedName name="ReceivableUSD_4">#REF!</x:definedName>
    <x:definedName name="RECF">#REF!</x:definedName>
    <x:definedName name="Reclass">#REF!</x:definedName>
    <x:definedName name="Recognition">#REF!</x:definedName>
    <x:definedName name="Record3">#N/A</x:definedName>
    <x:definedName name="Record4">#N/A</x:definedName>
    <x:definedName name="RecordedAuditDifferences">#REF!</x:definedName>
    <x:definedName name="RECOVERABLE">#REF!</x:definedName>
    <x:definedName name="RecPY4_Sel1">#REF!</x:definedName>
    <x:definedName name="RecRollFWD">#REF!</x:definedName>
    <x:definedName name="Recv.Payb.2000">#REF!</x:definedName>
    <x:definedName name="red">#REF!</x:definedName>
    <x:definedName name="REDisposal">#REF!</x:definedName>
    <x:definedName name="Ref_1">#REF!</x:definedName>
    <x:definedName name="Ref_11">#REF!</x:definedName>
    <x:definedName name="Ref_12">#REF!</x:definedName>
    <x:definedName name="Ref_13">#REF!</x:definedName>
    <x:definedName name="Ref_15">#REF!</x:definedName>
    <x:definedName name="Ref_16">#REF!</x:definedName>
    <x:definedName name="Ref_17">#REF!</x:definedName>
    <x:definedName name="Ref_18">#REF!</x:definedName>
    <x:definedName name="Ref_19">#REF!</x:definedName>
    <x:definedName name="Ref_2">#REF!</x:definedName>
    <x:definedName name="Ref_20">#REF!</x:definedName>
    <x:definedName name="Ref_21">#REF!</x:definedName>
    <x:definedName name="Ref_3">#REF!</x:definedName>
    <x:definedName name="Ref_4">#REF!</x:definedName>
    <x:definedName name="Ref_5">#REF!</x:definedName>
    <x:definedName name="Ref_6">#REF!</x:definedName>
    <x:definedName name="refund">#REF!</x:definedName>
    <x:definedName name="refund24">#REF!</x:definedName>
    <x:definedName name="Region">#REF!</x:definedName>
    <x:definedName name="Reifer">#REF!</x:definedName>
    <x:definedName name="Rek" hidden="1">{#N/A,#N/A,FALSE,"Aging Summary";#N/A,#N/A,FALSE,"Ratio Analysis";#N/A,#N/A,FALSE,"Test 120 Day Accts";#N/A,#N/A,FALSE,"Tickmarks"}</x:definedName>
    <x:definedName name="rek_prod">#REF!</x:definedName>
    <x:definedName name="REKAP">#REF!</x:definedName>
    <x:definedName name="Rekap_B_Adm_Umum">"$#REF!.$A$1"</x:definedName>
    <x:definedName name="Rekap_PPh23">#REF!</x:definedName>
    <x:definedName name="REKAP_TOTAL">#REF!</x:definedName>
    <x:definedName name="Rekap1">#REF!</x:definedName>
    <x:definedName name="REKAPBES">#REF!</x:definedName>
    <x:definedName name="rekapitulasi">#REF!</x:definedName>
    <x:definedName name="rekapkec">#REF!</x:definedName>
    <x:definedName name="rekbii">#REF!</x:definedName>
    <x:definedName name="Rekbkpn">#REF!</x:definedName>
    <x:definedName name="REKENING">#REF!</x:definedName>
    <x:definedName name="REKONLIPPO">#REF!</x:definedName>
    <x:definedName name="REKONSBI">#REF!</x:definedName>
    <x:definedName name="REL_PARTY">#REF!</x:definedName>
    <x:definedName name="rela" hidden="1">{#N/A,#N/A,FALSE,"DATA"}</x:definedName>
    <x:definedName name="related" hidden="1">{#N/A,#N/A,FALSE,"DATA"}</x:definedName>
    <x:definedName name="Relocation">#REF!</x:definedName>
    <x:definedName name="RENO">#REF!</x:definedName>
    <x:definedName name="Rent">#REF!</x:definedName>
    <x:definedName name="rental">#REF!</x:definedName>
    <x:definedName name="Rental_expenses">#REF!</x:definedName>
    <x:definedName name="rentals">#REF!</x:definedName>
    <x:definedName name="Rentexp">#REF!</x:definedName>
    <x:definedName name="Repaimaintexp">#REF!</x:definedName>
    <x:definedName name="Repair">#REF!</x:definedName>
    <x:definedName name="Repo_Data">#REF!</x:definedName>
    <x:definedName name="Repo_Table">#REF!</x:definedName>
    <x:definedName name="Report">#REF!</x:definedName>
    <x:definedName name="Report_Date">#REF!</x:definedName>
    <x:definedName name="REPORTDATE">#N/A</x:definedName>
    <x:definedName name="Reporting_Currency">#REF!</x:definedName>
    <x:definedName name="ReportingDate">#REF!</x:definedName>
    <x:definedName name="Resell_Fin">#REF!</x:definedName>
    <x:definedName name="ReserveAmts">#REF!</x:definedName>
    <x:definedName name="ReserveData">#REF!</x:definedName>
    <x:definedName name="ReserveTable">#REF!</x:definedName>
    <x:definedName name="RESIDENT">#REF!</x:definedName>
    <x:definedName name="residual_diff">#REF!</x:definedName>
    <x:definedName name="residual_diff_">#REF!</x:definedName>
    <x:definedName name="Residual_difference">#REF!</x:definedName>
    <x:definedName name="Residual_difference_1">#REF!</x:definedName>
    <x:definedName name="residual_difference_2">#REF!</x:definedName>
    <x:definedName name="resinaaTH">#REF!</x:definedName>
    <x:definedName name="resinaTH">#REF!</x:definedName>
    <x:definedName name="resinbuyerTH">#REF!</x:definedName>
    <x:definedName name="resinmakerTH">#REF!</x:definedName>
    <x:definedName name="resinsectionTH">#REF!</x:definedName>
    <x:definedName name="resp">#REF!</x:definedName>
    <x:definedName name="RestNote">#REF!</x:definedName>
    <x:definedName name="Restricted_Sales_proceeds">#REF!</x:definedName>
    <x:definedName name="RESULT">#REF!</x:definedName>
    <x:definedName name="Resume_of_Financing_Payable__balance_as_of_Dec_31__2012">#REF!</x:definedName>
    <x:definedName name="ret">#REF!</x:definedName>
    <x:definedName name="Retail">#REF!</x:definedName>
    <x:definedName name="retained">#REF!</x:definedName>
    <x:definedName name="Retained_Earnings">#REF!</x:definedName>
    <x:definedName name="Retained_Profit__Loss__b_f">#REF!</x:definedName>
    <x:definedName name="retainedc">#REF!</x:definedName>
    <x:definedName name="RETAINEDEARNINGS">#REF!</x:definedName>
    <x:definedName name="retainedp">#REF!</x:definedName>
    <x:definedName name="retgertgert43ter">#REF!</x:definedName>
    <x:definedName name="RETNON">#REF!</x:definedName>
    <x:definedName name="RETotal">#REF!</x:definedName>
    <x:definedName name="RETSRG">#REF!</x:definedName>
    <x:definedName name="rett">#REF!</x:definedName>
    <x:definedName name="RETTGR">#REF!</x:definedName>
    <x:definedName name="rev">#REF!</x:definedName>
    <x:definedName name="Rev_Sum">#REF!</x:definedName>
    <x:definedName name="REVALUATIONRESERVE">#REF!</x:definedName>
    <x:definedName name="REVENUE">#REF!</x:definedName>
    <x:definedName name="Review">#REF!</x:definedName>
    <x:definedName name="Review2">#REF!</x:definedName>
    <x:definedName name="revise">#REF!</x:definedName>
    <x:definedName name="revisi2">#REF!</x:definedName>
    <x:definedName name="REVISI3">#REF!</x:definedName>
    <x:definedName name="rew">#REF!</x:definedName>
    <x:definedName name="REWAQ_CO_LTD">#REF!</x:definedName>
    <x:definedName name="REXJ_AS">#REF!</x:definedName>
    <x:definedName name="REXJ_LI">#REF!</x:definedName>
    <x:definedName name="rey">#REF!</x:definedName>
    <x:definedName name="RF">#REF!</x:definedName>
    <x:definedName name="RFN">#REF!</x:definedName>
    <x:definedName name="rgbdgfdv">#REF!</x:definedName>
    <x:definedName name="rgsrth">#REF!</x:definedName>
    <x:definedName name="Rholow">#REF!</x:definedName>
    <x:definedName name="ria" hidden="1">#REF!</x:definedName>
    <x:definedName name="Riau">#REF!</x:definedName>
    <x:definedName name="rick">#REF!</x:definedName>
    <x:definedName name="RIEKI">#REF!</x:definedName>
    <x:definedName name="rigid">#REF!</x:definedName>
    <x:definedName name="rik">#REF!</x:definedName>
    <x:definedName name="RINALDI">#REF!</x:definedName>
    <x:definedName name="rinci" hidden="1">{#N/A,#N/A,FALSE,"Aging Summary";#N/A,#N/A,FALSE,"Ratio Analysis";#N/A,#N/A,FALSE,"Test 120 Day Accts";#N/A,#N/A,FALSE,"Tickmarks"}</x:definedName>
    <x:definedName name="RINCIAN">#REF!</x:definedName>
    <x:definedName name="RINTO">#REF!</x:definedName>
    <x:definedName name="risermatv">#REF!</x:definedName>
    <x:definedName name="riskATSSpercentChangeGraph">TRUE</x:definedName>
    <x:definedName name="riskATSSpercentileGraph">TRUE</x:definedName>
    <x:definedName name="riskATSSpercentileValue">0.5</x:definedName>
    <x:definedName name="riskATSSprintReport">FALSE</x:definedName>
    <x:definedName name="riskATSSreportsInActiveBook">FALSE</x:definedName>
    <x:definedName name="riskATSSreportsSelected">TRUE</x:definedName>
    <x:definedName name="riskATSSsummaryReport">TRUE</x:definedName>
    <x:definedName name="riskATSStornadoGraph">TRUE</x:definedName>
    <x:definedName name="RiskAutoStopPercChange">1.5</x:definedName>
    <x:definedName name="RiskCollectDistributionSamples">2</x:definedName>
    <x:definedName name="RiskExcelReportsGoInNewWorkbook">FALSE</x:definedName>
    <x:definedName name="RiskExcelReportsToGenerate">0</x:definedName>
    <x:definedName name="RiskFixedSeed">1</x:definedName>
    <x:definedName name="RiskGenerateExcelReportsAtEndOfSimulation">FALSE</x:definedName>
    <x:definedName name="RiskHasSettings">TRUE</x:definedName>
    <x:definedName name="RiskMinimizeOnStart">TRUE</x:definedName>
    <x:definedName name="RiskMonitorConvergence">FALSE</x:definedName>
    <x:definedName name="RiskNumIterations">1000</x:definedName>
    <x:definedName name="RiskNumSimulations">1</x:definedName>
    <x:definedName name="RiskPauseOnError">FALSE</x:definedName>
    <x:definedName name="RiskRealTimeResults">FALSE</x:definedName>
    <x:definedName name="RiskReportGraphFormat">0</x:definedName>
    <x:definedName name="RiskResultsUpdateFreq">100</x:definedName>
    <x:definedName name="RiskRunAfterRecalcMacro">FALSE</x:definedName>
    <x:definedName name="RiskRunAfterSimMacro">FALSE</x:definedName>
    <x:definedName name="RiskRunBeforeRecalcMacro">FALSE</x:definedName>
    <x:definedName name="RiskRunBeforeSimMacro">FALSE</x:definedName>
    <x:definedName name="RiskSamplingType">3</x:definedName>
    <x:definedName name="RiskShowRiskWindowAtEndOfSimulation">TRUE</x:definedName>
    <x:definedName name="RiskStandardRecalc">1</x:definedName>
    <x:definedName name="RiskStatFunctionsUpdateFreq">1</x:definedName>
    <x:definedName name="RiskTemplateSheetName">"myTemplate"</x:definedName>
    <x:definedName name="RiskUpdateDisplay">TRUE</x:definedName>
    <x:definedName name="RiskUpdateStatFunctions">TRUE</x:definedName>
    <x:definedName name="RiskUseDifferentSeedForEachSim">FALSE</x:definedName>
    <x:definedName name="RiskUseFixedSeed">FALSE</x:definedName>
    <x:definedName name="RiskUseMultipleCPUs">FALSE</x:definedName>
    <x:definedName name="RITU_SALUJA">#REF!</x:definedName>
    <x:definedName name="RJE_DBT">#REF!</x:definedName>
    <x:definedName name="RJE_KDT">#REF!</x:definedName>
    <x:definedName name="RJE_NO_AKUN">#REF!</x:definedName>
    <x:definedName name="RK">#REF!</x:definedName>
    <x:definedName name="RKA">#REF!</x:definedName>
    <x:definedName name="rka_1">#REF!</x:definedName>
    <x:definedName name="rka_10">#REF!</x:definedName>
    <x:definedName name="rka_11">#REF!</x:definedName>
    <x:definedName name="rka_12">#REF!</x:definedName>
    <x:definedName name="rka_13">#REF!</x:definedName>
    <x:definedName name="rka_14">#REF!</x:definedName>
    <x:definedName name="rka_15">#REF!</x:definedName>
    <x:definedName name="rka_16">#REF!</x:definedName>
    <x:definedName name="rka_2">#REF!</x:definedName>
    <x:definedName name="rka_3">#REF!</x:definedName>
    <x:definedName name="rka_4">#REF!</x:definedName>
    <x:definedName name="rka_5">#REF!</x:definedName>
    <x:definedName name="rka_6">#REF!</x:definedName>
    <x:definedName name="rka_7">#REF!</x:definedName>
    <x:definedName name="rka_8">#REF!</x:definedName>
    <x:definedName name="rka_9">#REF!</x:definedName>
    <x:definedName name="RKH">#REF!</x:definedName>
    <x:definedName name="RKJUANDA">#REF!</x:definedName>
    <x:definedName name="RKKALBES">#REF!</x:definedName>
    <x:definedName name="RKKCPKWI">#REF!</x:definedName>
    <x:definedName name="RKKCPKWII">#REF!</x:definedName>
    <x:definedName name="RKKCPKWIII">#REF!</x:definedName>
    <x:definedName name="RKMDUA">#REF!</x:definedName>
    <x:definedName name="RKPOLIM">#REF!</x:definedName>
    <x:definedName name="RKTHAMRIN">#REF!</x:definedName>
    <x:definedName name="RL">#REF!</x:definedName>
    <x:definedName name="rl_komperatif">#REF!</x:definedName>
    <x:definedName name="RL_PAPI">#REF!</x:definedName>
    <x:definedName name="RLA">#REF!</x:definedName>
    <x:definedName name="rm_300_236">#REF!</x:definedName>
    <x:definedName name="rmcAccount">712500</x:definedName>
    <x:definedName name="rmcFrequency">"MON"</x:definedName>
    <x:definedName name="rmcName">"MFG$"</x:definedName>
    <x:definedName name="RMCOptions">"*000000000000000"</x:definedName>
    <x:definedName name="RMFE.bgt">#REF!</x:definedName>
    <x:definedName name="RMFE.DEPN">#REF!</x:definedName>
    <x:definedName name="RMFE.DEPNCOGS">#REF!</x:definedName>
    <x:definedName name="RMFE.DL">#REF!</x:definedName>
    <x:definedName name="RMFE.EQUITYINC">#REF!</x:definedName>
    <x:definedName name="RMFE.EX">#REF!</x:definedName>
    <x:definedName name="RMFE.EXCOGS">#REF!</x:definedName>
    <x:definedName name="RMFE.FEEDIV">#REF!</x:definedName>
    <x:definedName name="RMFE.FPO">#REF!</x:definedName>
    <x:definedName name="RMFE.FREIGHT">#REF!</x:definedName>
    <x:definedName name="RMFE.GA">#REF!</x:definedName>
    <x:definedName name="RMFE.GOODWILL">#REF!</x:definedName>
    <x:definedName name="RMFE.INTEXP">#REF!</x:definedName>
    <x:definedName name="RMFE.INTINC">#REF!</x:definedName>
    <x:definedName name="RMFE.OTHRINC">#REF!</x:definedName>
    <x:definedName name="RMFE.SA">#REF!</x:definedName>
    <x:definedName name="RMFE.SCRAP">#REF!</x:definedName>
    <x:definedName name="rmfe.var">#REF!</x:definedName>
    <x:definedName name="RMFE.VPO">#REF!</x:definedName>
    <x:definedName name="rms">#REF!</x:definedName>
    <x:definedName name="rmskf">#REF!</x:definedName>
    <x:definedName name="ro" hidden="1">{#N/A,#N/A,FALSE,"DATA"}</x:definedName>
    <x:definedName name="roa">#REF!</x:definedName>
    <x:definedName name="ROBBIN">#REF!</x:definedName>
    <x:definedName name="Role_d">#REF!</x:definedName>
    <x:definedName name="Role_Descriptors">#REF!</x:definedName>
    <x:definedName name="Roll_Out">#REF!</x:definedName>
    <x:definedName name="Roman">#REF!</x:definedName>
    <x:definedName name="roman_2020f">#REF!</x:definedName>
    <x:definedName name="roman_2020w">#REF!</x:definedName>
    <x:definedName name="roman_3030f">#REF!</x:definedName>
    <x:definedName name="roman_3030w">#REF!</x:definedName>
    <x:definedName name="roman_4040f">#REF!</x:definedName>
    <x:definedName name="roman_4040w">#REF!</x:definedName>
    <x:definedName name="Round">#REF!</x:definedName>
    <x:definedName name="roundOpt">#REF!</x:definedName>
    <x:definedName name="roundrp">#REF!</x:definedName>
    <x:definedName name="ROWpost">#REF!</x:definedName>
    <x:definedName name="royalties">#REF!</x:definedName>
    <x:definedName name="RP">#REF!</x:definedName>
    <x:definedName name="RP_ANTM_A">#REF!</x:definedName>
    <x:definedName name="RP_ASII_A">#REF!</x:definedName>
    <x:definedName name="RP_ASII_J_T">#REF!</x:definedName>
    <x:definedName name="RP_BBCA_J">#REF!</x:definedName>
    <x:definedName name="RP_BBCA_R">#REF!</x:definedName>
    <x:definedName name="RP_BBCAN_T">#REF!</x:definedName>
    <x:definedName name="RP_BBNI_A">#REF!</x:definedName>
    <x:definedName name="RP_BBRI_A">#REF!</x:definedName>
    <x:definedName name="RP_BBRI_N">#REF!</x:definedName>
    <x:definedName name="RP_BBRI_T">#REF!</x:definedName>
    <x:definedName name="RP_BDMN">#REF!</x:definedName>
    <x:definedName name="RP_BEKS">#REF!</x:definedName>
    <x:definedName name="RP_BHIT_A">#REF!</x:definedName>
    <x:definedName name="RP_BLTA_A">#REF!</x:definedName>
    <x:definedName name="RP_BLTAN_T">#REF!</x:definedName>
    <x:definedName name="RP_BMTR_J_T">#REF!</x:definedName>
    <x:definedName name="RP_BNGA">#REF!</x:definedName>
    <x:definedName name="RP_CPIN">#REF!</x:definedName>
    <x:definedName name="RP_DVLA_N_A">#REF!</x:definedName>
    <x:definedName name="RP_HMSP_A">#REF!</x:definedName>
    <x:definedName name="RP_HMSP_J_T">#REF!</x:definedName>
    <x:definedName name="RP_HMSPN_T">#REF!</x:definedName>
    <x:definedName name="RP_IDSR_A">#REF!</x:definedName>
    <x:definedName name="RP_IDSRN_T">#REF!</x:definedName>
    <x:definedName name="RP_INKP_FT">#REF!</x:definedName>
    <x:definedName name="RP_JIHD_A">#REF!</x:definedName>
    <x:definedName name="RP_JIHD_T">#REF!</x:definedName>
    <x:definedName name="RP_JIHDJ">#REF!</x:definedName>
    <x:definedName name="RP_JIHDJ_A">#REF!</x:definedName>
    <x:definedName name="RP_KAEF_N_A">#REF!</x:definedName>
    <x:definedName name="RP_KAEFJ_T">#REF!</x:definedName>
    <x:definedName name="RP_KAEFN_T">#REF!</x:definedName>
    <x:definedName name="RP_KLBF_A">#REF!</x:definedName>
    <x:definedName name="RP_KLBFT">#REF!</x:definedName>
    <x:definedName name="RP_KOPIN_T">#REF!</x:definedName>
    <x:definedName name="RP_LAPD">#REF!</x:definedName>
    <x:definedName name="RP_LPBN_A">#REF!</x:definedName>
    <x:definedName name="RP_MLPL_T">#REF!</x:definedName>
    <x:definedName name="RP_MPPA_A">#REF!</x:definedName>
    <x:definedName name="RP_RMBA_T">#REF!</x:definedName>
    <x:definedName name="RP_SCM_A">#REF!</x:definedName>
    <x:definedName name="RP_SMAR_A">#REF!</x:definedName>
    <x:definedName name="RP_SMAR_FT">#REF!</x:definedName>
    <x:definedName name="RP_TMPI_A">#REF!</x:definedName>
    <x:definedName name="RP_TRIM_A">#REF!</x:definedName>
    <x:definedName name="RP_TSPCN_A">#REF!</x:definedName>
    <x:definedName name="RP_TSPCT">#REF!</x:definedName>
    <x:definedName name="Rp.">#REF!</x:definedName>
    <x:definedName name="Rpartisi">#REF!</x:definedName>
    <x:definedName name="RPCOST">#REF!</x:definedName>
    <x:definedName name="rpens">#REF!</x:definedName>
    <x:definedName name="RPINCOME">#REF!</x:definedName>
    <x:definedName name="RPLAUN">#REF!</x:definedName>
    <x:definedName name="Rpompa">#REF!</x:definedName>
    <x:definedName name="RPORD">#REF!</x:definedName>
    <x:definedName name="RPPPRICE">#REF!</x:definedName>
    <x:definedName name="RPQTY">#REF!</x:definedName>
    <x:definedName name="RPSAQTY">#REF!</x:definedName>
    <x:definedName name="RPSPRICE">#REF!</x:definedName>
    <x:definedName name="rq">#REF!</x:definedName>
    <x:definedName name="RR" hidden="1">{#N/A,#N/A,FALSE,"Aging Summary";#N/A,#N/A,FALSE,"Ratio Analysis";#N/A,#N/A,FALSE,"Test 120 Day Accts";#N/A,#N/A,FALSE,"Tickmarks"}</x:definedName>
    <x:definedName name="rrr" hidden="1">{#N/A,#N/A,FALSE,"Aging Summary";#N/A,#N/A,FALSE,"Ratio Analysis";#N/A,#N/A,FALSE,"Test 120 Day Accts";#N/A,#N/A,FALSE,"Tickmarks"}</x:definedName>
    <x:definedName name="rrrrrrrrrrrr">#REF!</x:definedName>
    <x:definedName name="rrrrrrrrrrrrrr">#REF!</x:definedName>
    <x:definedName name="rrt" hidden="1">#REF!</x:definedName>
    <x:definedName name="rrtt">#REF!</x:definedName>
    <x:definedName name="RSE1_2">#REF!</x:definedName>
    <x:definedName name="RSE1_3">#REF!</x:definedName>
    <x:definedName name="RSE2_2">#REF!</x:definedName>
    <x:definedName name="RSE2_3">#REF!</x:definedName>
    <x:definedName name="RSRG">#REF!</x:definedName>
    <x:definedName name="rt">#REF!</x:definedName>
    <x:definedName name="Rtangga">#REF!</x:definedName>
    <x:definedName name="rtgdrffd">#REF!</x:definedName>
    <x:definedName name="rtgfdguyj">#REF!</x:definedName>
    <x:definedName name="rttg">#REF!</x:definedName>
    <x:definedName name="rtutru">#N/A</x:definedName>
    <x:definedName name="rty">#N/A</x:definedName>
    <x:definedName name="rtytt">#REF!</x:definedName>
    <x:definedName name="RUCHI_BANSAL">#REF!</x:definedName>
    <x:definedName name="RUDY">#REF!</x:definedName>
    <x:definedName name="Rudy_Soetadi">#REF!</x:definedName>
    <x:definedName name="RUGI_LABA">#REF!</x:definedName>
    <x:definedName name="RUGILABA">#N/A</x:definedName>
    <x:definedName name="RUGILABA1">#REF!</x:definedName>
    <x:definedName name="RUGILABA2">#REF!</x:definedName>
    <x:definedName name="rukan_a">#REF!</x:definedName>
    <x:definedName name="rukan_a_2">#REF!</x:definedName>
    <x:definedName name="rukan_aa">#REF!</x:definedName>
    <x:definedName name="rukan_aa_2">#REF!</x:definedName>
    <x:definedName name="rukan_b">#REF!</x:definedName>
    <x:definedName name="rukan_b_2">#REF!</x:definedName>
    <x:definedName name="rukan_c">#REF!</x:definedName>
    <x:definedName name="rukan_c_2">#REF!</x:definedName>
    <x:definedName name="rukan_cc">#REF!</x:definedName>
    <x:definedName name="rukan_cc_2">#REF!</x:definedName>
    <x:definedName name="rukan_d">#REF!</x:definedName>
    <x:definedName name="rukan_d_2">#REF!</x:definedName>
    <x:definedName name="rukan_dd">#REF!</x:definedName>
    <x:definedName name="rukan_dd_2">#REF!</x:definedName>
    <x:definedName name="rukan_e">#REF!</x:definedName>
    <x:definedName name="rukan_e_2">#REF!</x:definedName>
    <x:definedName name="rukan_ee">#REF!</x:definedName>
    <x:definedName name="rukan_ee_2">#REF!</x:definedName>
    <x:definedName name="Ruko">#REF!</x:definedName>
    <x:definedName name="Ruko_14">#REF!</x:definedName>
    <x:definedName name="Ruko_14_8">#REF!</x:definedName>
    <x:definedName name="Ruko_14_9">#REF!</x:definedName>
    <x:definedName name="Ruko_5">#REF!</x:definedName>
    <x:definedName name="Ruko_5_8">#REF!</x:definedName>
    <x:definedName name="Ruko_5_9">#REF!</x:definedName>
    <x:definedName name="Ruko_6">#REF!</x:definedName>
    <x:definedName name="Ruko_6_8">#REF!</x:definedName>
    <x:definedName name="Ruko_6_9">#REF!</x:definedName>
    <x:definedName name="Ruko_7">#REF!</x:definedName>
    <x:definedName name="Ruko_7_8">#REF!</x:definedName>
    <x:definedName name="Ruko_7_9">#REF!</x:definedName>
    <x:definedName name="Ruko_8">#REF!</x:definedName>
    <x:definedName name="Ruko_9">#REF!</x:definedName>
    <x:definedName name="ruli">#REF!</x:definedName>
    <x:definedName name="rup" hidden="1">{#N/A,#N/A,FALSE,"Aging Summary";#N/A,#N/A,FALSE,"Ratio Analysis";#N/A,#N/A,FALSE,"Test 120 Day Accts";#N/A,#N/A,FALSE,"Tickmarks"}</x:definedName>
    <x:definedName name="rupiah">#REF!</x:definedName>
    <x:definedName name="ruywj">#REF!</x:definedName>
    <x:definedName name="s">#REF!</x:definedName>
    <x:definedName name="S_AcctDes">#REF!</x:definedName>
    <x:definedName name="S_AcctDes___2">#REF!</x:definedName>
    <x:definedName name="S_Adjust">#REF!</x:definedName>
    <x:definedName name="S_Adjust___2">#REF!</x:definedName>
    <x:definedName name="S_Adjust_Data">#REF!</x:definedName>
    <x:definedName name="S_Adjust_Data___2">#REF!</x:definedName>
    <x:definedName name="S_Adjust_GT">#REF!</x:definedName>
    <x:definedName name="S_Adjust_GT___2">#REF!</x:definedName>
    <x:definedName name="S_AJE_Tot">#REF!</x:definedName>
    <x:definedName name="S_AJE_Tot___2">#REF!</x:definedName>
    <x:definedName name="S_AJE_Tot_Data">#REF!</x:definedName>
    <x:definedName name="S_AJE_Tot_Data___2">#REF!</x:definedName>
    <x:definedName name="S_AJE_Tot_GT">#REF!</x:definedName>
    <x:definedName name="S_AJE_Tot_GT___2">#REF!</x:definedName>
    <x:definedName name="S_ASII_A">#REF!</x:definedName>
    <x:definedName name="S_ASII_J_T">#REF!</x:definedName>
    <x:definedName name="S_BBCAN_T">#REF!</x:definedName>
    <x:definedName name="S_BBNI_A">#REF!</x:definedName>
    <x:definedName name="S_BBRI_A">#REF!</x:definedName>
    <x:definedName name="S_BBRI_N">#REF!</x:definedName>
    <x:definedName name="S_BBRI_T">#REF!</x:definedName>
    <x:definedName name="S_BDMN">#REF!</x:definedName>
    <x:definedName name="S_BEKS">#REF!</x:definedName>
    <x:definedName name="S_BHIT_A">#REF!</x:definedName>
    <x:definedName name="S_BLTA_A">#REF!</x:definedName>
    <x:definedName name="S_BLTAN_T">#REF!</x:definedName>
    <x:definedName name="S_BMTR_J_T">#REF!</x:definedName>
    <x:definedName name="S_BNGA">#REF!</x:definedName>
    <x:definedName name="S_CompNum">#REF!</x:definedName>
    <x:definedName name="S_CompNum___2">#REF!</x:definedName>
    <x:definedName name="S_CY_Beg">#REF!</x:definedName>
    <x:definedName name="S_CY_Beg___2">#REF!</x:definedName>
    <x:definedName name="S_CY_Beg_Data">#REF!</x:definedName>
    <x:definedName name="S_CY_Beg_Data___2">#REF!</x:definedName>
    <x:definedName name="S_CY_Beg_GT">#REF!</x:definedName>
    <x:definedName name="S_CY_Beg_GT___2">#REF!</x:definedName>
    <x:definedName name="S_CY_End">#REF!</x:definedName>
    <x:definedName name="S_CY_End___2">#REF!</x:definedName>
    <x:definedName name="S_CY_End_Data">#REF!</x:definedName>
    <x:definedName name="S_CY_End_Data___2">#REF!</x:definedName>
    <x:definedName name="S_CY_End_GT">#REF!</x:definedName>
    <x:definedName name="S_CY_End_GT___2">#REF!</x:definedName>
    <x:definedName name="S_Diff_Amt">#REF!</x:definedName>
    <x:definedName name="S_Diff_Amt___0">#REF!</x:definedName>
    <x:definedName name="S_Diff_Amt___2">#REF!</x:definedName>
    <x:definedName name="S_Diff_Pct">#REF!</x:definedName>
    <x:definedName name="S_Diff_Pct___0">#REF!</x:definedName>
    <x:definedName name="S_Diff_Pct___2">#REF!</x:definedName>
    <x:definedName name="S_GGRM_T">#REF!</x:definedName>
    <x:definedName name="S_GGRMN_T">#REF!</x:definedName>
    <x:definedName name="S_GJTL_N_A">#REF!</x:definedName>
    <x:definedName name="S_GJTLN_T">#REF!</x:definedName>
    <x:definedName name="S_GrpNum">#REF!</x:definedName>
    <x:definedName name="S_GrpNum___2">#REF!</x:definedName>
    <x:definedName name="S_Headings">#REF!</x:definedName>
    <x:definedName name="S_Headings___2">#REF!</x:definedName>
    <x:definedName name="S_HMSP_J_T">#REF!</x:definedName>
    <x:definedName name="S_HMSPN_T">#REF!</x:definedName>
    <x:definedName name="S_IDSR_A">#REF!</x:definedName>
    <x:definedName name="S_IDSRN_T">#REF!</x:definedName>
    <x:definedName name="S_INDF_JHT">#REF!</x:definedName>
    <x:definedName name="S_INDFN_T">#REF!</x:definedName>
    <x:definedName name="S_INDRN_A">#REF!</x:definedName>
    <x:definedName name="S_INKP_A">#REF!</x:definedName>
    <x:definedName name="S_INKP_FT">#REF!</x:definedName>
    <x:definedName name="S_INTP">#REF!</x:definedName>
    <x:definedName name="S_JAYASEKARA">#REF!</x:definedName>
    <x:definedName name="S_JIHD_A">#REF!</x:definedName>
    <x:definedName name="S_JIHD_T">#REF!</x:definedName>
    <x:definedName name="S_JIHDJ_A">#REF!</x:definedName>
    <x:definedName name="S_JIHDJ_T">#REF!</x:definedName>
    <x:definedName name="S_KAEF_N_A">#REF!</x:definedName>
    <x:definedName name="S_KAEFJ_T">#REF!</x:definedName>
    <x:definedName name="S_KAEFN_T">#REF!</x:definedName>
    <x:definedName name="S_KeyValue">#REF!</x:definedName>
    <x:definedName name="S_KeyValue___2">#REF!</x:definedName>
    <x:definedName name="S_KOPIN_T">#REF!</x:definedName>
    <x:definedName name="S_LAPD">#REF!</x:definedName>
    <x:definedName name="S_LPBN_A">#REF!</x:definedName>
    <x:definedName name="S_MLPL_A">#REF!</x:definedName>
    <x:definedName name="S_MLPL_T">#REF!</x:definedName>
    <x:definedName name="S_MPPA_A">#REF!</x:definedName>
    <x:definedName name="S_P">#REF!</x:definedName>
    <x:definedName name="S_PY_End">#REF!</x:definedName>
    <x:definedName name="S_PY_End___2">#REF!</x:definedName>
    <x:definedName name="S_PY_End_Data">#REF!</x:definedName>
    <x:definedName name="S_PY_End_Data___2">#REF!</x:definedName>
    <x:definedName name="S_PY_End_GT">#REF!</x:definedName>
    <x:definedName name="S_PY_End_GT___2">#REF!</x:definedName>
    <x:definedName name="S_RJE_Tot">#REF!</x:definedName>
    <x:definedName name="S_RJE_Tot___2">#REF!</x:definedName>
    <x:definedName name="S_RJE_Tot_Data">#REF!</x:definedName>
    <x:definedName name="S_RJE_Tot_Data___2">#REF!</x:definedName>
    <x:definedName name="S_RJE_Tot_GT">#REF!</x:definedName>
    <x:definedName name="S_RJE_Tot_GT___2">#REF!</x:definedName>
    <x:definedName name="S_RowNum">#REF!</x:definedName>
    <x:definedName name="S_RowNum___2">#REF!</x:definedName>
    <x:definedName name="S_SERBI">#N/A</x:definedName>
    <x:definedName name="S_SMGR_J_T">#REF!</x:definedName>
    <x:definedName name="S_SMGRN_T">#REF!</x:definedName>
    <x:definedName name="S_SONAJ">#REF!</x:definedName>
    <x:definedName name="S_SONAN_T">#REF!</x:definedName>
    <x:definedName name="S_SP">#REF!</x:definedName>
    <x:definedName name="S_SULI_A">#REF!</x:definedName>
    <x:definedName name="S_TINS_A">#REF!</x:definedName>
    <x:definedName name="S_TINST">#REF!</x:definedName>
    <x:definedName name="S_TKIM_FT">#REF!</x:definedName>
    <x:definedName name="S_TKIMN_A">#REF!</x:definedName>
    <x:definedName name="S_TMPI_A">#REF!</x:definedName>
    <x:definedName name="S_TRIM_A">#REF!</x:definedName>
    <x:definedName name="S_TSPC_J">#REF!</x:definedName>
    <x:definedName name="S_TSPCN_A">#REF!</x:definedName>
    <x:definedName name="S_TSPCT">#REF!</x:definedName>
    <x:definedName name="S_UNTR_A">#REF!</x:definedName>
    <x:definedName name="S_UNTRN_T">#REF!</x:definedName>
    <x:definedName name="S_UNVR_A">#REF!</x:definedName>
    <x:definedName name="S_UNVRN_T">#REF!</x:definedName>
    <x:definedName name="sa">#REF!</x:definedName>
    <x:definedName name="SABU_AUGUSTINE">#REF!</x:definedName>
    <x:definedName name="SAD">#REF!</x:definedName>
    <x:definedName name="sadf">#REF!</x:definedName>
    <x:definedName name="sadfasdfgv">#REF!</x:definedName>
    <x:definedName name="sads" hidden="1">#REF!</x:definedName>
    <x:definedName name="sadsa" hidden="1">{#N/A,#N/A,FALSE,"Aging Summary";#N/A,#N/A,FALSE,"Ratio Analysis";#N/A,#N/A,FALSE,"Test 120 Day Accts";#N/A,#N/A,FALSE,"Tickmarks"}</x:definedName>
    <x:definedName name="SAirtime">#REF!</x:definedName>
    <x:definedName name="SAK">#REF!</x:definedName>
    <x:definedName name="sal">#REF!</x:definedName>
    <x:definedName name="Sal_inc">#REF!</x:definedName>
    <x:definedName name="sala" hidden="1">#REF!</x:definedName>
    <x:definedName name="salaries">#REF!</x:definedName>
    <x:definedName name="Salary">#REF!</x:definedName>
    <x:definedName name="saldo">#REF!</x:definedName>
    <x:definedName name="SALDO_GS_CPN">#REF!</x:definedName>
    <x:definedName name="SALDO_LABA">#REF!</x:definedName>
    <x:definedName name="Saldo1">#REF!</x:definedName>
    <x:definedName name="SALE">#REF!</x:definedName>
    <x:definedName name="sales">#REF!</x:definedName>
    <x:definedName name="Sales_Proceeds">#REF!</x:definedName>
    <x:definedName name="Sales_Samp01">#REF!</x:definedName>
    <x:definedName name="Sales_Samp02">#REF!</x:definedName>
    <x:definedName name="SalesGM">#REF!</x:definedName>
    <x:definedName name="Salesmargin" hidden="1">{#N/A,#N/A,FALSE,"Aging Summary";#N/A,#N/A,FALSE,"Ratio Analysis";#N/A,#N/A,FALSE,"Test 120 Day Accts";#N/A,#N/A,FALSE,"Tickmarks"}</x:definedName>
    <x:definedName name="SalesSP">#REF!</x:definedName>
    <x:definedName name="SalesWV">#REF!</x:definedName>
    <x:definedName name="SALREP">#REF!</x:definedName>
    <x:definedName name="sam">#REF!</x:definedName>
    <x:definedName name="sam_1">#REF!</x:definedName>
    <x:definedName name="sam_2">#REF!</x:definedName>
    <x:definedName name="Samakarya">#REF!</x:definedName>
    <x:definedName name="sambung450">#REF!</x:definedName>
    <x:definedName name="sambung600">#REF!</x:definedName>
    <x:definedName name="SAMCAR">#REF!</x:definedName>
    <x:definedName name="SAMDEPS">#REF!</x:definedName>
    <x:definedName name="SAMENTERTAINMENT">#REF!</x:definedName>
    <x:definedName name="SAMFITOTAL">#REF!</x:definedName>
    <x:definedName name="SAMOPC">#REF!</x:definedName>
    <x:definedName name="Sampit">#REF!</x:definedName>
    <x:definedName name="SampitPus">#REF!</x:definedName>
    <x:definedName name="SAMQ81">#REF!</x:definedName>
    <x:definedName name="SAMQ810">#REF!</x:definedName>
    <x:definedName name="SAMQ811">#REF!</x:definedName>
    <x:definedName name="SAMQ812">#REF!</x:definedName>
    <x:definedName name="SAMQ82">#REF!</x:definedName>
    <x:definedName name="SAMQ83">#REF!</x:definedName>
    <x:definedName name="SAMQ84">#REF!</x:definedName>
    <x:definedName name="SAMQ85">#REF!</x:definedName>
    <x:definedName name="SAMQ86">#REF!</x:definedName>
    <x:definedName name="SAMQ87">#REF!</x:definedName>
    <x:definedName name="SAMQ88">#REF!</x:definedName>
    <x:definedName name="SAMQ89">#REF!</x:definedName>
    <x:definedName name="SAMSALARY">#REF!</x:definedName>
    <x:definedName name="SAMSOCIAL">#REF!</x:definedName>
    <x:definedName name="SAMTEMPS">#REF!</x:definedName>
    <x:definedName name="SAMTRAINING">#REF!</x:definedName>
    <x:definedName name="SAMTRAVEL">#REF!</x:definedName>
    <x:definedName name="Samu">#REF!</x:definedName>
    <x:definedName name="San">#REF!</x:definedName>
    <x:definedName name="SANITAIR1">#REF!</x:definedName>
    <x:definedName name="Sanjay_1_1" hidden="1">{#N/A,#N/A,FALSE,"Mukesh Shivdasani"}</x:definedName>
    <x:definedName name="Sanjay_1_1_1" hidden="1">{#N/A,#N/A,FALSE,"Mukesh Shivdasani"}</x:definedName>
    <x:definedName name="Sanjay_1_1_2" hidden="1">{#N/A,#N/A,FALSE,"Mukesh Shivdasani"}</x:definedName>
    <x:definedName name="Sanjay_1_2" hidden="1">{#N/A,#N/A,FALSE,"Mukesh Shivdasani"}</x:definedName>
    <x:definedName name="Sanjay_1_3" hidden="1">{#N/A,#N/A,FALSE,"Mukesh Shivdasani"}</x:definedName>
    <x:definedName name="Sanjay_2_1" hidden="1">{#N/A,#N/A,FALSE,"Mukesh Shivdasani"}</x:definedName>
    <x:definedName name="Sanjay_2_1_1" hidden="1">{#N/A,#N/A,FALSE,"Mukesh Shivdasani"}</x:definedName>
    <x:definedName name="Sanjay_2_1_2" hidden="1">{#N/A,#N/A,FALSE,"Mukesh Shivdasani"}</x:definedName>
    <x:definedName name="Sanjay_2_2" hidden="1">{#N/A,#N/A,FALSE,"Mukesh Shivdasani"}</x:definedName>
    <x:definedName name="Sanjay_2_3" hidden="1">{#N/A,#N/A,FALSE,"Mukesh Shivdasani"}</x:definedName>
    <x:definedName name="Sanjay_3_1" hidden="1">{#N/A,#N/A,FALSE,"Mukesh Shivdasani"}</x:definedName>
    <x:definedName name="Sanjay_3_1_1" hidden="1">{#N/A,#N/A,FALSE,"Mukesh Shivdasani"}</x:definedName>
    <x:definedName name="Sanjay_3_1_2" hidden="1">{#N/A,#N/A,FALSE,"Mukesh Shivdasani"}</x:definedName>
    <x:definedName name="Sanjay_3_2" hidden="1">{#N/A,#N/A,FALSE,"Mukesh Shivdasani"}</x:definedName>
    <x:definedName name="Sanjay_3_3" hidden="1">{#N/A,#N/A,FALSE,"Mukesh Shivdasani"}</x:definedName>
    <x:definedName name="Sanjay_4" hidden="1">{#N/A,#N/A,FALSE,"Mukesh Shivdasani"}</x:definedName>
    <x:definedName name="Sanjay_4_1" hidden="1">{#N/A,#N/A,FALSE,"Mukesh Shivdasani"}</x:definedName>
    <x:definedName name="Sanjay_4_2" hidden="1">{#N/A,#N/A,FALSE,"Mukesh Shivdasani"}</x:definedName>
    <x:definedName name="Sanjay_5" hidden="1">{#N/A,#N/A,FALSE,"Mukesh Shivdasani"}</x:definedName>
    <x:definedName name="SANJAY_MARWAH">#REF!</x:definedName>
    <x:definedName name="SAP">#REF!</x:definedName>
    <x:definedName name="SAP_lines_BS">#REF!</x:definedName>
    <x:definedName name="SAP_lines_PL">#REF!</x:definedName>
    <x:definedName name="SAP_links_BS1">#REF!,#REF!,#REF!,#REF!,#REF!,#REF!,#REF!,#REF!</x:definedName>
    <x:definedName name="SAP_links_BS2">#REF!,#REF!,#REF!,#REF!,#REF!,#REF!,#REF!,#REF!,#REF!,#REF!,#REF!</x:definedName>
    <x:definedName name="SAP_links_BS3">#REF!,#REF!,#REF!,#REF!</x:definedName>
    <x:definedName name="SAP_links_PL1">#REF!,#REF!,#REF!,#REF!,#REF!,#REF!,#REF!,#REF!,#REF!,#REF!</x:definedName>
    <x:definedName name="SAP_links_PL2">#REF!,#REF!,#REF!,#REF!,#REF!,#REF!,#REF!,#REF!,#REF!</x:definedName>
    <x:definedName name="SAP_links_PL3">#REF!,#REF!,#REF!,#REF!,#REF!,#REF!,#REF!,#REF!</x:definedName>
    <x:definedName name="SAP_links_PL4">#REF!,#REF!,#REF!,#REF!,#REF!,#REF!,#REF!,#REF!</x:definedName>
    <x:definedName name="SAPBEXdnldView" hidden="1">"3ZKPB8S04EB8YFQWO0NG6ANTS"</x:definedName>
    <x:definedName name="SAPBEXrevision" hidden="1">8</x:definedName>
    <x:definedName name="SAPBEXsysID" hidden="1">"PBW"</x:definedName>
    <x:definedName name="SAPBEXwbID" hidden="1">"1MGS3FZ839GHLAHBI1AU7VG9A"</x:definedName>
    <x:definedName name="SAPBEXwbID_1" hidden="1">"40O9ALQM17KP2MQ4Z887MMRWH"</x:definedName>
    <x:definedName name="Sara_Lee">#REF!</x:definedName>
    <x:definedName name="Sarasa">#REF!</x:definedName>
    <x:definedName name="SASA" hidden="1">#REF!</x:definedName>
    <x:definedName name="SASAR">#REF!</x:definedName>
    <x:definedName name="SATU">#REF!</x:definedName>
    <x:definedName name="SATU_10">#REF!</x:definedName>
    <x:definedName name="SATU_10_1">#REF!</x:definedName>
    <x:definedName name="SATU_10_1_37">#REF!</x:definedName>
    <x:definedName name="SATU_10_10">#REF!</x:definedName>
    <x:definedName name="SATU_10_10_10">#REF!</x:definedName>
    <x:definedName name="SATU_10_10_11">#REF!</x:definedName>
    <x:definedName name="SATU_10_10_12">#REF!</x:definedName>
    <x:definedName name="SATU_10_11">#REF!</x:definedName>
    <x:definedName name="SATU_10_11_10">#REF!</x:definedName>
    <x:definedName name="SATU_10_11_11">#REF!</x:definedName>
    <x:definedName name="SATU_10_11_12">#REF!</x:definedName>
    <x:definedName name="SATU_10_12">#REF!</x:definedName>
    <x:definedName name="SATU_10_12_19">#REF!</x:definedName>
    <x:definedName name="SATU_10_12_37">#REF!</x:definedName>
    <x:definedName name="SATU_10_13">#REF!</x:definedName>
    <x:definedName name="SATU_10_14">#REF!</x:definedName>
    <x:definedName name="SATU_10_15">#REF!</x:definedName>
    <x:definedName name="SATU_10_15_10">#REF!</x:definedName>
    <x:definedName name="SATU_10_15_11">#REF!</x:definedName>
    <x:definedName name="SATU_10_15_12">#REF!</x:definedName>
    <x:definedName name="SATU_10_16">#REF!</x:definedName>
    <x:definedName name="SATU_10_17">#REF!</x:definedName>
    <x:definedName name="SATU_10_17_10">#REF!</x:definedName>
    <x:definedName name="SATU_10_17_11">#REF!</x:definedName>
    <x:definedName name="SATU_10_17_12">#REF!</x:definedName>
    <x:definedName name="SATU_10_18">#REF!</x:definedName>
    <x:definedName name="SATU_10_19">#REF!</x:definedName>
    <x:definedName name="SATU_10_19_10">#REF!</x:definedName>
    <x:definedName name="SATU_10_19_11">#REF!</x:definedName>
    <x:definedName name="SATU_10_19_12">#REF!</x:definedName>
    <x:definedName name="SATU_10_2">#REF!</x:definedName>
    <x:definedName name="SATU_10_2_37">#REF!</x:definedName>
    <x:definedName name="SATU_10_22">#REF!</x:definedName>
    <x:definedName name="SATU_10_22_10">#REF!</x:definedName>
    <x:definedName name="SATU_10_22_11">#REF!</x:definedName>
    <x:definedName name="SATU_10_22_12">#REF!</x:definedName>
    <x:definedName name="SATU_10_23">#REF!</x:definedName>
    <x:definedName name="SATU_10_23_37">#REF!</x:definedName>
    <x:definedName name="SATU_10_24">#REF!</x:definedName>
    <x:definedName name="SATU_10_24_37">#REF!</x:definedName>
    <x:definedName name="SATU_10_26">#REF!</x:definedName>
    <x:definedName name="SATU_10_26_10">#REF!</x:definedName>
    <x:definedName name="SATU_10_26_11">#REF!</x:definedName>
    <x:definedName name="SATU_10_26_12">#REF!</x:definedName>
    <x:definedName name="SATU_10_28">#REF!</x:definedName>
    <x:definedName name="SATU_10_29">#REF!</x:definedName>
    <x:definedName name="SATU_10_30">#REF!</x:definedName>
    <x:definedName name="SATU_10_30_37">#REF!</x:definedName>
    <x:definedName name="SATU_10_31">#REF!</x:definedName>
    <x:definedName name="SATU_10_32">#REF!</x:definedName>
    <x:definedName name="SATU_10_32_37">#REF!</x:definedName>
    <x:definedName name="SATU_10_34">#REF!</x:definedName>
    <x:definedName name="SATU_10_34_37">#REF!</x:definedName>
    <x:definedName name="SATU_10_35">#REF!</x:definedName>
    <x:definedName name="SATU_10_35_37">#REF!</x:definedName>
    <x:definedName name="SATU_10_36">#REF!</x:definedName>
    <x:definedName name="SATU_10_36_37">#REF!</x:definedName>
    <x:definedName name="SATU_10_37">#REF!</x:definedName>
    <x:definedName name="SATU_10_4">#REF!</x:definedName>
    <x:definedName name="SATU_10_4_37">#REF!</x:definedName>
    <x:definedName name="SATU_10_47">#REF!</x:definedName>
    <x:definedName name="SATU_10_47_37">#REF!</x:definedName>
    <x:definedName name="SATU_10_53">#REF!</x:definedName>
    <x:definedName name="SATU_10_53_37">#REF!</x:definedName>
    <x:definedName name="SATU_10_56">#REF!</x:definedName>
    <x:definedName name="SATU_10_56_19">#REF!</x:definedName>
    <x:definedName name="SATU_10_56_37">#REF!</x:definedName>
    <x:definedName name="SATU_10_57">#REF!</x:definedName>
    <x:definedName name="SATU_10_57_19">#REF!</x:definedName>
    <x:definedName name="SATU_10_57_37">#REF!</x:definedName>
    <x:definedName name="SATU_10_6">#REF!</x:definedName>
    <x:definedName name="SATU_10_6_37">#REF!</x:definedName>
    <x:definedName name="SATU_10_65">#REF!</x:definedName>
    <x:definedName name="SATU_10_65_37">#REF!</x:definedName>
    <x:definedName name="SATU_10_66">#REF!</x:definedName>
    <x:definedName name="SATU_10_66_37">#REF!</x:definedName>
    <x:definedName name="SATU_10_7">#REF!</x:definedName>
    <x:definedName name="SATU_10_7_37">#REF!</x:definedName>
    <x:definedName name="SATU_10_8">#REF!</x:definedName>
    <x:definedName name="SATU_10_8_10">#REF!</x:definedName>
    <x:definedName name="SATU_10_8_11">#REF!</x:definedName>
    <x:definedName name="SATU_10_8_12">#REF!</x:definedName>
    <x:definedName name="SATU_10_9">#REF!</x:definedName>
    <x:definedName name="SATU_10_9_10">#REF!</x:definedName>
    <x:definedName name="SATU_10_9_11">#REF!</x:definedName>
    <x:definedName name="SATU_10_9_12">#REF!</x:definedName>
    <x:definedName name="SATU_11">#REF!</x:definedName>
    <x:definedName name="SATU_11_19">#REF!</x:definedName>
    <x:definedName name="SATU_11_37">#REF!</x:definedName>
    <x:definedName name="SATU_12">#REF!</x:definedName>
    <x:definedName name="SATU_12_19">#REF!</x:definedName>
    <x:definedName name="SATU_12_37">#REF!</x:definedName>
    <x:definedName name="SATU_13">#REF!</x:definedName>
    <x:definedName name="SATU_14">#REF!</x:definedName>
    <x:definedName name="SATU_15">#REF!</x:definedName>
    <x:definedName name="SATU_16">#REF!</x:definedName>
    <x:definedName name="SATU_17">#REF!</x:definedName>
    <x:definedName name="SATU_18">#REF!</x:definedName>
    <x:definedName name="SATU_19">#REF!</x:definedName>
    <x:definedName name="SATU_2">#REF!</x:definedName>
    <x:definedName name="SATU_2_37">#REF!</x:definedName>
    <x:definedName name="SATU_20">#REF!</x:definedName>
    <x:definedName name="SATU_21">#REF!</x:definedName>
    <x:definedName name="SATU_22">#REF!</x:definedName>
    <x:definedName name="SATU_23">#REF!</x:definedName>
    <x:definedName name="SATU_23_37">#REF!</x:definedName>
    <x:definedName name="SATU_24">#REF!</x:definedName>
    <x:definedName name="SATU_24_37">#REF!</x:definedName>
    <x:definedName name="SATU_25">#REF!</x:definedName>
    <x:definedName name="SATU_26">#REF!</x:definedName>
    <x:definedName name="SATU_28">#REF!</x:definedName>
    <x:definedName name="SATU_29">#REF!</x:definedName>
    <x:definedName name="SATU_3">"$#REF!.$#REF!$#REF!"</x:definedName>
    <x:definedName name="SATU_3_10">#REF!</x:definedName>
    <x:definedName name="SATU_3_11">#REF!</x:definedName>
    <x:definedName name="SATU_3_12">#REF!</x:definedName>
    <x:definedName name="SATU_3_32">#REF!</x:definedName>
    <x:definedName name="SATU_3_32_37">#REF!</x:definedName>
    <x:definedName name="SATU_3_47">#REF!</x:definedName>
    <x:definedName name="SATU_3_47_37">#REF!</x:definedName>
    <x:definedName name="SATU_3_53">#REF!</x:definedName>
    <x:definedName name="SATU_3_53_37">#REF!</x:definedName>
    <x:definedName name="SATU_30">#REF!</x:definedName>
    <x:definedName name="SATU_30_37">#REF!</x:definedName>
    <x:definedName name="SATU_31">#REF!</x:definedName>
    <x:definedName name="SATU_32">#REF!</x:definedName>
    <x:definedName name="SATU_32_37">#REF!</x:definedName>
    <x:definedName name="SATU_34">#REF!</x:definedName>
    <x:definedName name="SATU_34_37">#REF!</x:definedName>
    <x:definedName name="SATU_35">#REF!</x:definedName>
    <x:definedName name="SATU_35_37">#REF!</x:definedName>
    <x:definedName name="SATU_36">#REF!</x:definedName>
    <x:definedName name="SATU_36_37">#REF!</x:definedName>
    <x:definedName name="SATU_37">#REF!</x:definedName>
    <x:definedName name="SATU_4">#REF!</x:definedName>
    <x:definedName name="SATU_4_37">#REF!</x:definedName>
    <x:definedName name="SATU_47">#REF!</x:definedName>
    <x:definedName name="SATU_47_37">#REF!</x:definedName>
    <x:definedName name="SATU_5">"$#REF!.$#REF!$#REF!"</x:definedName>
    <x:definedName name="SATU_5_10">#REF!</x:definedName>
    <x:definedName name="SATU_5_11">#REF!</x:definedName>
    <x:definedName name="SATU_5_12">#REF!</x:definedName>
    <x:definedName name="SATU_5_32">#REF!</x:definedName>
    <x:definedName name="SATU_5_32_37">#REF!</x:definedName>
    <x:definedName name="SATU_5_47">#REF!</x:definedName>
    <x:definedName name="SATU_5_47_37">#REF!</x:definedName>
    <x:definedName name="SATU_5_53">#REF!</x:definedName>
    <x:definedName name="SATU_5_53_37">#REF!</x:definedName>
    <x:definedName name="SATU_53">#REF!</x:definedName>
    <x:definedName name="SATU_53_37">#REF!</x:definedName>
    <x:definedName name="SATU_56">#REF!</x:definedName>
    <x:definedName name="SATU_56_19">#REF!</x:definedName>
    <x:definedName name="SATU_56_37">#REF!</x:definedName>
    <x:definedName name="SATU_57">#REF!</x:definedName>
    <x:definedName name="SATU_57_19">#REF!</x:definedName>
    <x:definedName name="SATU_57_37">#REF!</x:definedName>
    <x:definedName name="SATU_6">"$#REF!.$#REF!$#REF!"</x:definedName>
    <x:definedName name="SATU_6_10">#REF!</x:definedName>
    <x:definedName name="SATU_6_11">#REF!</x:definedName>
    <x:definedName name="SATU_6_12">#REF!</x:definedName>
    <x:definedName name="SATU_6_32">#REF!</x:definedName>
    <x:definedName name="SATU_6_32_37">#REF!</x:definedName>
    <x:definedName name="SATU_6_47">#REF!</x:definedName>
    <x:definedName name="SATU_6_47_37">#REF!</x:definedName>
    <x:definedName name="SATU_6_53">#REF!</x:definedName>
    <x:definedName name="SATU_6_53_37">#REF!</x:definedName>
    <x:definedName name="SATU_65">#REF!</x:definedName>
    <x:definedName name="SATU_65_37">#REF!</x:definedName>
    <x:definedName name="SATU_66">#REF!</x:definedName>
    <x:definedName name="SATU_66_37">#REF!</x:definedName>
    <x:definedName name="SATU_7">#REF!</x:definedName>
    <x:definedName name="SATU_7_37">#REF!</x:definedName>
    <x:definedName name="SATU_8">#REF!</x:definedName>
    <x:definedName name="SATU_9">#REF!</x:definedName>
    <x:definedName name="SATU_9_37">#REF!</x:definedName>
    <x:definedName name="SB">#REF!</x:definedName>
    <x:definedName name="SBASE">#REF!</x:definedName>
    <x:definedName name="SBC">#REF!</x:definedName>
    <x:definedName name="SBI">#REF!</x:definedName>
    <x:definedName name="sby">#REF!</x:definedName>
    <x:definedName name="SBY_AMT">#REF!</x:definedName>
    <x:definedName name="SBY_AMT_NR">#REF!</x:definedName>
    <x:definedName name="SBY_AMT_R">#REF!</x:definedName>
    <x:definedName name="sby_bal">#REF!</x:definedName>
    <x:definedName name="sc">#REF!</x:definedName>
    <x:definedName name="scaf1">#REF!</x:definedName>
    <x:definedName name="scafolding">#REF!</x:definedName>
    <x:definedName name="Scaling_Factor">#REF!</x:definedName>
    <x:definedName name="SCAP">#REF!</x:definedName>
    <x:definedName name="scc">#REF!</x:definedName>
    <x:definedName name="scedu">#REF!</x:definedName>
    <x:definedName name="sch">#REF!</x:definedName>
    <x:definedName name="sch40w0.5">#REF!</x:definedName>
    <x:definedName name="SchDebts">#REF!</x:definedName>
    <x:definedName name="sched">#REF!</x:definedName>
    <x:definedName name="Sched_Pay">#REF!</x:definedName>
    <x:definedName name="SCHEDULE">#REF!</x:definedName>
    <x:definedName name="Scheduled_Extra_Payments">#REF!</x:definedName>
    <x:definedName name="Scheduled_Interest_Rate">#REF!</x:definedName>
    <x:definedName name="Scheduled_Monthly_Payment">#REF!</x:definedName>
    <x:definedName name="Schedules">#REF!</x:definedName>
    <x:definedName name="Schlumberger_Columbia">#REF!</x:definedName>
    <x:definedName name="Schlumberger_Ind._Columbia">#REF!</x:definedName>
    <x:definedName name="Schlumberger_Indust._Int.S.">#REF!</x:definedName>
    <x:definedName name="Schlumberger_Indust._Poland">#REF!</x:definedName>
    <x:definedName name="Schlumberger_Indust._Polska">#REF!</x:definedName>
    <x:definedName name="Schlumberger_Indust.Thailan">#REF!</x:definedName>
    <x:definedName name="Schlumberger_Indust.Thailand">#REF!</x:definedName>
    <x:definedName name="SCHLUMBERGER_INDUSTRIAS_LTD">#REF!</x:definedName>
    <x:definedName name="Schlumberger_Industries">#REF!</x:definedName>
    <x:definedName name="Schlumberger_Industries_Inc">#REF!</x:definedName>
    <x:definedName name="Schlumberger_Industries_S.A">#REF!</x:definedName>
    <x:definedName name="SCHLUMBERGER_INDUSTRIES_SA">#REF!</x:definedName>
    <x:definedName name="SCHLUMBERGER_MEAS_SYST_PHIL">#REF!</x:definedName>
    <x:definedName name="Schlumberger_Measurement">#REF!</x:definedName>
    <x:definedName name="SCHLUMBERGER_RMS">#REF!</x:definedName>
    <x:definedName name="Schlumberger_RMS_">#REF!</x:definedName>
    <x:definedName name="Schlumberger_RMS_AFM">#REF!</x:definedName>
    <x:definedName name="Schlumberger_RMS_Australia">#REF!</x:definedName>
    <x:definedName name="SCHLUMBERGER_RMS_CHINA">#REF!</x:definedName>
    <x:definedName name="SchRef">#REF!</x:definedName>
    <x:definedName name="SchRefText">#REF!</x:definedName>
    <x:definedName name="SCost">#REF!</x:definedName>
    <x:definedName name="screed5cm">#REF!</x:definedName>
    <x:definedName name="sd">#REF!</x:definedName>
    <x:definedName name="sdad" hidden="1">#REF!</x:definedName>
    <x:definedName name="sdasdasd" hidden="1">#REF!</x:definedName>
    <x:definedName name="sddgdffdff">#REF!</x:definedName>
    <x:definedName name="sddsd">#REF!</x:definedName>
    <x:definedName name="sdedrfffff">#REF!</x:definedName>
    <x:definedName name="SDF">#REF!</x:definedName>
    <x:definedName name="sdfafa">#REF!</x:definedName>
    <x:definedName name="sdfff">#REF!</x:definedName>
    <x:definedName name="sdfg">#REF!</x:definedName>
    <x:definedName name="sdfghjk">#REF!</x:definedName>
    <x:definedName name="sdfhsdh">#REF!</x:definedName>
    <x:definedName name="sdfsd" hidden="1">#REF!</x:definedName>
    <x:definedName name="sdfsf">#REF!</x:definedName>
    <x:definedName name="sdghdf">#REF!</x:definedName>
    <x:definedName name="sdm_view">#REF!</x:definedName>
    <x:definedName name="SDMONG">#REF!</x:definedName>
    <x:definedName name="sdmp3">#REF!</x:definedName>
    <x:definedName name="SDS" hidden="1">"AS2DocumentBrowse"</x:definedName>
    <x:definedName name="se">#REF!</x:definedName>
    <x:definedName name="SEBELAS">#N/A</x:definedName>
    <x:definedName name="SEBELAS_1">#N/A</x:definedName>
    <x:definedName name="SEBELASA">#N/A</x:definedName>
    <x:definedName name="sec">#REF!</x:definedName>
    <x:definedName name="second">#REF!</x:definedName>
    <x:definedName name="Section_1_Title_1">#REF!</x:definedName>
    <x:definedName name="Section_1_Title_12">#REF!</x:definedName>
    <x:definedName name="Section_1_Title_13">#REF!</x:definedName>
    <x:definedName name="Section_1_Title_19">#REF!</x:definedName>
    <x:definedName name="Section_1_Title_19_1">#REF!</x:definedName>
    <x:definedName name="Section_1_Title_19_1_1">#REF!</x:definedName>
    <x:definedName name="Section_1_Title_2">#REF!</x:definedName>
    <x:definedName name="Section_1_Title_32">#REF!</x:definedName>
    <x:definedName name="Section_1_Title_52">#REF!</x:definedName>
    <x:definedName name="Section_1_Title_9">#REF!</x:definedName>
    <x:definedName name="Section_8_Title">#REF!</x:definedName>
    <x:definedName name="Section_8_Title_1">#REF!</x:definedName>
    <x:definedName name="Section_8_Title_12">#REF!</x:definedName>
    <x:definedName name="Section_8_Title_13">#REF!</x:definedName>
    <x:definedName name="Section_8_Title_19">#REF!</x:definedName>
    <x:definedName name="Section_8_Title_19_1">#REF!</x:definedName>
    <x:definedName name="Section_8_Title_19_1_1">#REF!</x:definedName>
    <x:definedName name="Section_8_Title_2">#REF!</x:definedName>
    <x:definedName name="Section_8_Title_32">#REF!</x:definedName>
    <x:definedName name="Section_8_Title_52">#REF!</x:definedName>
    <x:definedName name="Section_8_Title_9">#REF!</x:definedName>
    <x:definedName name="Section_IIB">#REF!</x:definedName>
    <x:definedName name="sectionname">#REF!</x:definedName>
    <x:definedName name="SECURITIESPAYABLE">#REF!</x:definedName>
    <x:definedName name="sed">#REF!</x:definedName>
    <x:definedName name="sedia">#REF!</x:definedName>
    <x:definedName name="sedrfdt">#REF!</x:definedName>
    <x:definedName name="Segmen05">#REF!</x:definedName>
    <x:definedName name="Segmen05_10">#REF!</x:definedName>
    <x:definedName name="Segmen05_8">"'smb://Novi/Novi%2525252520(C)/AAJ/INDAL/Indal%2525252520Compact/Report/user/audit/Audit%25252525202005/GARAM/Garam%2525252520-%2525252520Konsol/Report/User/Halim/Audit-04/PAKERIN/Report/PT.PEC/AUDIT%2525252520''04/CONCLUSION%2525252520&amp;%2525252520REPORTI"</x:definedName>
    <x:definedName name="SEI">#REF!</x:definedName>
    <x:definedName name="SEK">#REF!</x:definedName>
    <x:definedName name="SEKAKOU">#REF!</x:definedName>
    <x:definedName name="Sekar">#REF!</x:definedName>
    <x:definedName name="SEKTORAL">#REF!</x:definedName>
    <x:definedName name="sektroral">#REF!</x:definedName>
    <x:definedName name="sel">CELL("filename")&amp;"   ~~   "&amp;TEXT(NOW(),"[$-409]dddd, dd-mmm-yyyy   &lt;hh:mm&gt; ")</x:definedName>
    <x:definedName name="Sel_Kurs">"$#REF!.$A$1"</x:definedName>
    <x:definedName name="Select">#REF!</x:definedName>
    <x:definedName name="SELECTION">#REF!</x:definedName>
    <x:definedName name="SELECTOR">#REF!</x:definedName>
    <x:definedName name="SelektionKST">#REF!</x:definedName>
    <x:definedName name="SelfPaidTax">#REF!</x:definedName>
    <x:definedName name="Selimut">#REF!</x:definedName>
    <x:definedName name="sell">#REF!</x:definedName>
    <x:definedName name="sell4">#REF!</x:definedName>
    <x:definedName name="sell4kod">#REF!</x:definedName>
    <x:definedName name="sell5">#REF!</x:definedName>
    <x:definedName name="sell5kod">#REF!</x:definedName>
    <x:definedName name="Selling_expense">#REF!</x:definedName>
    <x:definedName name="SellingPrice">#REF!</x:definedName>
    <x:definedName name="sellkod">#REF!</x:definedName>
    <x:definedName name="SELURUH">#REF!</x:definedName>
    <x:definedName name="SEMARANG">#REF!</x:definedName>
    <x:definedName name="SEMBILAN">#N/A</x:definedName>
    <x:definedName name="SEMBILANBELAS">#N/A</x:definedName>
    <x:definedName name="SEMBILANBELASA">#N/A</x:definedName>
    <x:definedName name="Semen">#REF!</x:definedName>
    <x:definedName name="semua">#REF!</x:definedName>
    <x:definedName name="senayan">#REF!</x:definedName>
    <x:definedName name="sencount" hidden="1">1</x:definedName>
    <x:definedName name="Sent">#REF!</x:definedName>
    <x:definedName name="SEP">#N/A</x:definedName>
    <x:definedName name="Sep_99">#REF!</x:definedName>
    <x:definedName name="SEPT">#N/A</x:definedName>
    <x:definedName name="SEPTEMBER">#REF!</x:definedName>
    <x:definedName name="september2007">#REF!</x:definedName>
    <x:definedName name="SEPULUH">#N/A</x:definedName>
    <x:definedName name="SEPULUHA">#N/A</x:definedName>
    <x:definedName name="SER">#REF!</x:definedName>
    <x:definedName name="ser_2">"#REF!"</x:definedName>
    <x:definedName name="SERGI">#REF!</x:definedName>
    <x:definedName name="SERI_SELANGIN_SDN_BHD">#REF!</x:definedName>
    <x:definedName name="Server">#REF!</x:definedName>
    <x:definedName name="service">#REF!</x:definedName>
    <x:definedName name="SERVICE_CENTRES">#REF!</x:definedName>
    <x:definedName name="services">#REF!</x:definedName>
    <x:definedName name="setcolors">#REF!</x:definedName>
    <x:definedName name="SETOFBOOKSNAME1">#REF!</x:definedName>
    <x:definedName name="setor">#REF!</x:definedName>
    <x:definedName name="setorRes">#REF!</x:definedName>
    <x:definedName name="setorSou">#REF!</x:definedName>
    <x:definedName name="sewa">#REF!</x:definedName>
    <x:definedName name="sewa_factory">#REF!</x:definedName>
    <x:definedName name="sewa_fas_lainnya">#REF!</x:definedName>
    <x:definedName name="sewa_gudang">#REF!</x:definedName>
    <x:definedName name="sewa_menara_komunikasi">#REF!</x:definedName>
    <x:definedName name="sewa_ruko">#REF!</x:definedName>
    <x:definedName name="sewa_wisma_bukit_indah">#REF!</x:definedName>
    <x:definedName name="sewabgn_fac">#REF!</x:definedName>
    <x:definedName name="sewatanah_fac">#REF!</x:definedName>
    <x:definedName name="SEZAIRYO">#REF!</x:definedName>
    <x:definedName name="sfaf">#REF!</x:definedName>
    <x:definedName name="sfas">#REF!</x:definedName>
    <x:definedName name="sfdh">#REF!</x:definedName>
    <x:definedName name="sfhsh">#REF!</x:definedName>
    <x:definedName name="sfvd100">#REF!</x:definedName>
    <x:definedName name="sg">#REF!</x:definedName>
    <x:definedName name="SGD">#REF!</x:definedName>
    <x:definedName name="SGDDERIVCASH">#REF!</x:definedName>
    <x:definedName name="SGDFXCASH">#REF!</x:definedName>
    <x:definedName name="SGDMMCASH1">#REF!</x:definedName>
    <x:definedName name="SGDMMCASH2">#REF!</x:definedName>
    <x:definedName name="SGDMMCASH3">#REF!</x:definedName>
    <x:definedName name="SGDRATE">#REF!</x:definedName>
    <x:definedName name="sgtby">#REF!</x:definedName>
    <x:definedName name="sgtcl">#REF!</x:definedName>
    <x:definedName name="sgtkf">#REF!</x:definedName>
    <x:definedName name="sgtsl">#REF!</x:definedName>
    <x:definedName name="Shading">#REF!</x:definedName>
    <x:definedName name="SHAMIM_AHMED">#REF!</x:definedName>
    <x:definedName name="Share_Capital">#REF!</x:definedName>
    <x:definedName name="SHAREHOLDERS__FUNDS">#REF!</x:definedName>
    <x:definedName name="SHEET">#REF!</x:definedName>
    <x:definedName name="sheet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1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1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4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heet1">#REF!</x:definedName>
    <x:definedName name="Sheetpile">#REF!</x:definedName>
    <x:definedName name="SheLett">#REF!</x:definedName>
    <x:definedName name="SHF">#REF!</x:definedName>
    <x:definedName name="shfdhs">#REF!</x:definedName>
    <x:definedName name="shgt">#REF!</x:definedName>
    <x:definedName name="SHILPA_KAPOOR">#REF!</x:definedName>
    <x:definedName name="SHIPPER">#REF!</x:definedName>
    <x:definedName name="SHIV_SIKKA">#REF!</x:definedName>
    <x:definedName name="SHK">#REF!</x:definedName>
    <x:definedName name="Short_term_investment">#REF!</x:definedName>
    <x:definedName name="Short_term_Loan">#REF!</x:definedName>
    <x:definedName name="SHORTERMINVESTMENT">#REF!</x:definedName>
    <x:definedName name="SHORTERMLOAN">#REF!</x:definedName>
    <x:definedName name="shs" hidden="1">#REF!</x:definedName>
    <x:definedName name="shwrmixTx405SB">#REF!</x:definedName>
    <x:definedName name="SI">#REF!</x:definedName>
    <x:definedName name="siang">#REF!</x:definedName>
    <x:definedName name="signatory">#REF!</x:definedName>
    <x:definedName name="signdate">#REF!</x:definedName>
    <x:definedName name="signdate01">#REF!</x:definedName>
    <x:definedName name="signdate02">#REF!</x:definedName>
    <x:definedName name="signdate03">#REF!</x:definedName>
    <x:definedName name="signdate04">#REF!</x:definedName>
    <x:definedName name="signdate05">#REF!</x:definedName>
    <x:definedName name="signdate06">#REF!</x:definedName>
    <x:definedName name="signdate07">#REF!</x:definedName>
    <x:definedName name="signdate08">#REF!</x:definedName>
    <x:definedName name="Signed_Contract">#REF!</x:definedName>
    <x:definedName name="Signed_MoU">#REF!</x:definedName>
    <x:definedName name="signername">#REF!</x:definedName>
    <x:definedName name="signname">#REF!</x:definedName>
    <x:definedName name="signname01">#REF!</x:definedName>
    <x:definedName name="signname02">#REF!</x:definedName>
    <x:definedName name="signname03">#REF!</x:definedName>
    <x:definedName name="signname04">#REF!</x:definedName>
    <x:definedName name="signname05">#REF!</x:definedName>
    <x:definedName name="signname06">#REF!</x:definedName>
    <x:definedName name="signname07">#REF!</x:definedName>
    <x:definedName name="signname08">#REF!</x:definedName>
    <x:definedName name="signname09">#REF!</x:definedName>
    <x:definedName name="signname10">#REF!</x:definedName>
    <x:definedName name="signname11">#REF!</x:definedName>
    <x:definedName name="signname12">#REF!</x:definedName>
    <x:definedName name="signname13">#REF!</x:definedName>
    <x:definedName name="signname14">#REF!</x:definedName>
    <x:definedName name="signname15">#REF!</x:definedName>
    <x:definedName name="signname16">#REF!</x:definedName>
    <x:definedName name="signname17">#REF!</x:definedName>
    <x:definedName name="signname18">#REF!</x:definedName>
    <x:definedName name="signname19">#REF!</x:definedName>
    <x:definedName name="signname20">#REF!</x:definedName>
    <x:definedName name="signname21">#REF!</x:definedName>
    <x:definedName name="signname22">#REF!</x:definedName>
    <x:definedName name="signname23">#REF!</x:definedName>
    <x:definedName name="signname24">#REF!</x:definedName>
    <x:definedName name="signname25">#REF!</x:definedName>
    <x:definedName name="signname26">#REF!</x:definedName>
    <x:definedName name="signname27">#REF!</x:definedName>
    <x:definedName name="signplace">#REF!</x:definedName>
    <x:definedName name="signposition">#REF!</x:definedName>
    <x:definedName name="signproxy">#REF!</x:definedName>
    <x:definedName name="signtaxid01">#REF!</x:definedName>
    <x:definedName name="signtaxid02">#REF!</x:definedName>
    <x:definedName name="signtaxid03">#REF!</x:definedName>
    <x:definedName name="signtaxid04">#REF!</x:definedName>
    <x:definedName name="signtaxid05">#REF!</x:definedName>
    <x:definedName name="signtaxid06">#REF!</x:definedName>
    <x:definedName name="signtaxid07">#REF!</x:definedName>
    <x:definedName name="signtaxid08">#REF!</x:definedName>
    <x:definedName name="signtaxid09">#REF!</x:definedName>
    <x:definedName name="signtaxid10">#REF!</x:definedName>
    <x:definedName name="signtaxid11">#REF!</x:definedName>
    <x:definedName name="signtaxid12">#REF!</x:definedName>
    <x:definedName name="signtaxid13">#REF!</x:definedName>
    <x:definedName name="signtaxid14">#REF!</x:definedName>
    <x:definedName name="signtaxid15">#REF!</x:definedName>
    <x:definedName name="SII">#REF!</x:definedName>
    <x:definedName name="siisl">#REF!</x:definedName>
    <x:definedName name="SILANG">#REF!</x:definedName>
    <x:definedName name="SILANG_CR">#N/A</x:definedName>
    <x:definedName name="SILANG_DR">#N/A</x:definedName>
    <x:definedName name="SIM">#REF!</x:definedName>
    <x:definedName name="simadjust">#REF!</x:definedName>
    <x:definedName name="SIMELEC">#REF!</x:definedName>
    <x:definedName name="SIMPRESULT">#REF!</x:definedName>
    <x:definedName name="sin">#REF!</x:definedName>
    <x:definedName name="sinby">#REF!</x:definedName>
    <x:definedName name="sincl">#REF!</x:definedName>
    <x:definedName name="sinfchannelamp">#REF!</x:definedName>
    <x:definedName name="Singapore">#REF!</x:definedName>
    <x:definedName name="sinkf">#REF!</x:definedName>
    <x:definedName name="SInt">#REF!</x:definedName>
    <x:definedName name="sip">#REF!</x:definedName>
    <x:definedName name="SIPIL">#REF!</x:definedName>
    <x:definedName name="Sirap">#REF!</x:definedName>
    <x:definedName name="Sirlk">#REF!</x:definedName>
    <x:definedName name="Sirtu">#REF!</x:definedName>
    <x:definedName name="sis">"2520TAX/ULJTX-08-OK/Lap%25252525252520Keu/c/CLIENT/KIDSTAR/april/data%25252525252520tansil/tanzil1/STAFF/RK/Sec/ph/DATA%25252525252520TANZIL/STAFF/LC/Zr/STAFF/rk/sec/kertas%25252525252520kerja/ph/ck/kk%25252525252520ph%2525252525252007.xls'#$LR.$C$2:$G$65"</x:definedName>
    <x:definedName name="sis_1">#REF!</x:definedName>
    <x:definedName name="sis_2">#REF!</x:definedName>
    <x:definedName name="sis_3">"JL/Desember/0108-1208/c/CLIENT/KIDSTAR/april/data%252525252525252520tansil/tanzil1/STAFF/RK/Sec/ph/DATA%252525252525252520TANZIL/STAFF/LC/Zr/STAFF/rk/sec/kertas%252525252525252520kerja/ph/ck/kk%252525252525252520ph%25252525252525252007.xls'#$LR.$C$2:$G$65"</x:definedName>
    <x:definedName name="SISA_PINJ">#REF!</x:definedName>
    <x:definedName name="sisa_rumah">#REF!</x:definedName>
    <x:definedName name="SISA_sim">#REF!</x:definedName>
    <x:definedName name="sisih_piutang">#REF!</x:definedName>
    <x:definedName name="siwsl">#REF!</x:definedName>
    <x:definedName name="SJ">#REF!</x:definedName>
    <x:definedName name="SJ1rt">#REF!</x:definedName>
    <x:definedName name="SJ2rt">#REF!</x:definedName>
    <x:definedName name="sjfdsd">#REF!</x:definedName>
    <x:definedName name="SJI">#REF!</x:definedName>
    <x:definedName name="SJrt">#REF!</x:definedName>
    <x:definedName name="sjs">#REF!</x:definedName>
    <x:definedName name="SK">#REF!</x:definedName>
    <x:definedName name="SK22A">#REF!</x:definedName>
    <x:definedName name="skg">#REF!</x:definedName>
    <x:definedName name="Skg.umum">#REF!</x:definedName>
    <x:definedName name="skhal1">#REF!</x:definedName>
    <x:definedName name="skhal2">#REF!</x:definedName>
    <x:definedName name="skhal3">#REF!</x:definedName>
    <x:definedName name="skhal4">#REF!</x:definedName>
    <x:definedName name="skhal5">#REF!</x:definedName>
    <x:definedName name="skhal6">#REF!</x:definedName>
    <x:definedName name="skhal7">#REF!</x:definedName>
    <x:definedName name="skhfks">#REF!</x:definedName>
    <x:definedName name="SKITCOSTXX">#REF!</x:definedName>
    <x:definedName name="SKW322B">#REF!</x:definedName>
    <x:definedName name="sky">#REF!</x:definedName>
    <x:definedName name="Skylight">#REF!</x:definedName>
    <x:definedName name="SL_CRD">#REF!</x:definedName>
    <x:definedName name="SL_CRS">#REF!</x:definedName>
    <x:definedName name="SL_CS">#REF!</x:definedName>
    <x:definedName name="SL_DD">#REF!</x:definedName>
    <x:definedName name="slb">#REF!</x:definedName>
    <x:definedName name="SLB_India">#REF!</x:definedName>
    <x:definedName name="Slb_industries_san_martin">#REF!</x:definedName>
    <x:definedName name="SLB_M___S_Pty.Ltd">#REF!</x:definedName>
    <x:definedName name="SLB_Taiwan_Walsin">#REF!</x:definedName>
    <x:definedName name="SLB_Venezuela">#REF!</x:definedName>
    <x:definedName name="SLD">#REF!</x:definedName>
    <x:definedName name="SLEMAN">#REF!</x:definedName>
    <x:definedName name="slfrlv565">#REF!</x:definedName>
    <x:definedName name="SLIP">#REF!</x:definedName>
    <x:definedName name="slm">#REF!</x:definedName>
    <x:definedName name="SLocal">#REF!</x:definedName>
    <x:definedName name="slr">#REF!</x:definedName>
    <x:definedName name="SM.Transfer">#REF!</x:definedName>
    <x:definedName name="SM.Transfer.01">#REF!</x:definedName>
    <x:definedName name="SM.Transfer.02">#REF!</x:definedName>
    <x:definedName name="SM.Transfer.03">#REF!</x:definedName>
    <x:definedName name="SM.Transfer.04">#REF!</x:definedName>
    <x:definedName name="SM.Transfer.05">#REF!</x:definedName>
    <x:definedName name="SM.Transfer.06">#REF!</x:definedName>
    <x:definedName name="SM.Transfer.07">#REF!</x:definedName>
    <x:definedName name="SM.Transfer.08">#REF!</x:definedName>
    <x:definedName name="SM.Transfer.09">#REF!</x:definedName>
    <x:definedName name="SM.Transfer.10">#REF!</x:definedName>
    <x:definedName name="SM.Transfer.11">#REF!</x:definedName>
    <x:definedName name="SM.Transfer.12">#REF!</x:definedName>
    <x:definedName name="SM.Transfer.13">#REF!</x:definedName>
    <x:definedName name="SM.Transfer.14">#REF!</x:definedName>
    <x:definedName name="SM.Transfer.15">#REF!</x:definedName>
    <x:definedName name="SM.Transfer.16">#REF!</x:definedName>
    <x:definedName name="SM.Transfer.17">#REF!</x:definedName>
    <x:definedName name="SM.Transfer.18">#REF!</x:definedName>
    <x:definedName name="SM.Transfer.19">#REF!</x:definedName>
    <x:definedName name="SM.Transfer.20">#REF!</x:definedName>
    <x:definedName name="SM.Transfer.21">#REF!</x:definedName>
    <x:definedName name="SM.Transfer.22">#REF!</x:definedName>
    <x:definedName name="SM.Transfer.23">#REF!</x:definedName>
    <x:definedName name="SM.Transfer.24">#REF!</x:definedName>
    <x:definedName name="SM.Transfer.25">#REF!</x:definedName>
    <x:definedName name="SM.Transfer.26">#REF!</x:definedName>
    <x:definedName name="SMACCO">#REF!</x:definedName>
    <x:definedName name="SMASMALSMA">#REF!</x:definedName>
    <x:definedName name="SMNO">#REF!</x:definedName>
    <x:definedName name="SMTICKET">#REF!</x:definedName>
    <x:definedName name="SMTRAVEL">#REF!</x:definedName>
    <x:definedName name="snhby">#REF!</x:definedName>
    <x:definedName name="snhcl">#REF!</x:definedName>
    <x:definedName name="snhcm">#REF!</x:definedName>
    <x:definedName name="snhkf">#REF!</x:definedName>
    <x:definedName name="snhsl">#REF!</x:definedName>
    <x:definedName name="SNIGDHA_SHARMA">#REF!</x:definedName>
    <x:definedName name="so">#REF!</x:definedName>
    <x:definedName name="SO_AKHIR">#REF!</x:definedName>
    <x:definedName name="soc3p">#REF!</x:definedName>
    <x:definedName name="socsec">#REF!</x:definedName>
    <x:definedName name="SOFT">#REF!</x:definedName>
    <x:definedName name="Software">#REF!</x:definedName>
    <x:definedName name="sol">#REF!</x:definedName>
    <x:definedName name="solamirta">#REF!</x:definedName>
    <x:definedName name="Solar">#REF!</x:definedName>
    <x:definedName name="solby">#REF!</x:definedName>
    <x:definedName name="solcl">#REF!</x:definedName>
    <x:definedName name="solcm">#REF!</x:definedName>
    <x:definedName name="solcw">#REF!</x:definedName>
    <x:definedName name="sold">#REF!</x:definedName>
    <x:definedName name="solkf">#REF!</x:definedName>
    <x:definedName name="sollc">#REF!</x:definedName>
    <x:definedName name="solsl">#REF!</x:definedName>
    <x:definedName name="SONYIND">#REF!</x:definedName>
    <x:definedName name="Sopr">#REF!</x:definedName>
    <x:definedName name="sor" hidden="1">#REF!</x:definedName>
    <x:definedName name="sorini">#REF!</x:definedName>
    <x:definedName name="Sort_Total">#REF!</x:definedName>
    <x:definedName name="SORT1">#REF!</x:definedName>
    <x:definedName name="SORT2">#REF!</x:definedName>
    <x:definedName name="SORT3">#REF!</x:definedName>
    <x:definedName name="SORT4">#REF!</x:definedName>
    <x:definedName name="Sort511">#REF!</x:definedName>
    <x:definedName name="SOSHIN">#REF!</x:definedName>
    <x:definedName name="SOU3A">#REF!</x:definedName>
    <x:definedName name="SOU3B">#REF!</x:definedName>
    <x:definedName name="Source">#REF!</x:definedName>
    <x:definedName name="SP_Fin">#REF!</x:definedName>
    <x:definedName name="SP_LC">#REF!</x:definedName>
    <x:definedName name="SP_VSAT">#REF!</x:definedName>
    <x:definedName name="Spain">#REF!</x:definedName>
    <x:definedName name="spcost">#REF!</x:definedName>
    <x:definedName name="spd">#REF!</x:definedName>
    <x:definedName name="spec">#REF!</x:definedName>
    <x:definedName name="SPEC1">#REF!</x:definedName>
    <x:definedName name="SpecialPrice" hidden="1">#REF!</x:definedName>
    <x:definedName name="specialrelationship">#REF!</x:definedName>
    <x:definedName name="Specific_Proposal">#REF!</x:definedName>
    <x:definedName name="spek">#REF!</x:definedName>
    <x:definedName name="spek1">#REF!</x:definedName>
    <x:definedName name="sphldrS11N">#REF!</x:definedName>
    <x:definedName name="SPHP">#N/A</x:definedName>
    <x:definedName name="SPHPP">#REF!,#REF!</x:definedName>
    <x:definedName name="spincome">#REF!</x:definedName>
    <x:definedName name="Spirt">#REF!</x:definedName>
    <x:definedName name="SPK">#REF!</x:definedName>
    <x:definedName name="SPL">#REF!</x:definedName>
    <x:definedName name="splaun">#REF!</x:definedName>
    <x:definedName name="split2">#REF!</x:definedName>
    <x:definedName name="split4">#REF!</x:definedName>
    <x:definedName name="SPm21_2">"$#REF!.$A$1"</x:definedName>
    <x:definedName name="spnJumSheet_Change">#N/A</x:definedName>
    <x:definedName name="SPO42T">#REF!</x:definedName>
    <x:definedName name="spord">#REF!</x:definedName>
    <x:definedName name="sppb">#REF!</x:definedName>
    <x:definedName name="sppprice">#REF!</x:definedName>
    <x:definedName name="spqty">#REF!</x:definedName>
    <x:definedName name="spsaqty">#REF!</x:definedName>
    <x:definedName name="spsprice">#REF!</x:definedName>
    <x:definedName name="SPT_Masa_PPN">"$#REF!.$A$1"</x:definedName>
    <x:definedName name="SPT12_P">#REF!</x:definedName>
    <x:definedName name="SPT23_1">"$#REF!.$F$11"</x:definedName>
    <x:definedName name="SPT23_2">"$#REF!.$E$18"</x:definedName>
    <x:definedName name="SPTM_6">#REF!</x:definedName>
    <x:definedName name="SPTM_7">#REF!</x:definedName>
    <x:definedName name="SPTM_8">#REF!</x:definedName>
    <x:definedName name="SPTM_9">#REF!</x:definedName>
    <x:definedName name="SPTM_9copy">#REF!</x:definedName>
    <x:definedName name="spv">#REF!</x:definedName>
    <x:definedName name="SRH">#REF!</x:definedName>
    <x:definedName name="sricm">#REF!</x:definedName>
    <x:definedName name="SRIDHAR_IYER">#REF!</x:definedName>
    <x:definedName name="srisl">#REF!</x:definedName>
    <x:definedName name="SRO">#REF!</x:definedName>
    <x:definedName name="ss" hidden="1">{#N/A,#N/A,FALSE,"Aging Summary";#N/A,#N/A,FALSE,"Ratio Analysis";#N/A,#N/A,FALSE,"Test 120 Day Accts";#N/A,#N/A,FALSE,"Tickmarks"}</x:definedName>
    <x:definedName name="SSC">#REF!</x:definedName>
    <x:definedName name="ssfs">#REF!</x:definedName>
    <x:definedName name="SSIT">#REF!</x:definedName>
    <x:definedName name="ssnew">"$#REF!.$A$129:$I$198"</x:definedName>
    <x:definedName name="sso">#REF!</x:definedName>
    <x:definedName name="SSP_Final">"$#REF!.$C$17"</x:definedName>
    <x:definedName name="SSP21_tjo">"$#REF!.$U$43"</x:definedName>
    <x:definedName name="SSP21_tsk">"Text Box 20"</x:definedName>
    <x:definedName name="SSP23_tsk">"$#REF!.$G$35"</x:definedName>
    <x:definedName name="SSP25_tjo">"$#REF!.$G$12"</x:definedName>
    <x:definedName name="SSP25_tsk">"$#REF!.$C$17"</x:definedName>
    <x:definedName name="ssppph264">#REF!</x:definedName>
    <x:definedName name="ssppph29">#REF!</x:definedName>
    <x:definedName name="SSPppn_tjo">"$#REF!.$A$32"</x:definedName>
    <x:definedName name="SSPppn_tsk">"$#REF!.$G$14"</x:definedName>
    <x:definedName name="sss" hidden="1">{#N/A,#N/A,FALSE,"Aging Summary";#N/A,#N/A,FALSE,"Ratio Analysis";#N/A,#N/A,FALSE,"Test 120 Day Accts";#N/A,#N/A,FALSE,"Tickmarks"}</x:definedName>
    <x:definedName name="ssss">#REF!</x:definedName>
    <x:definedName name="sssss" hidden="1">{#N/A,#N/A,FALSE,"Aging Summary";#N/A,#N/A,FALSE,"Ratio Analysis";#N/A,#N/A,FALSE,"Test 120 Day Accts";#N/A,#N/A,FALSE,"Tickmarks"}</x:definedName>
    <x:definedName name="SSSSSSS" hidden="1">{#N/A,#N/A,FALSE,"Aging Summary";#N/A,#N/A,FALSE,"Ratio Analysis";#N/A,#N/A,FALSE,"Test 120 Day Accts";#N/A,#N/A,FALSE,"Tickmarks"}</x:definedName>
    <x:definedName name="ssssssss">#REF!</x:definedName>
    <x:definedName name="SSSSSSSSSSSSSSS">#REF!</x:definedName>
    <x:definedName name="SST" hidden="1">{#N/A,#N/A,FALSE,"Sheet1"}</x:definedName>
    <x:definedName name="ssw">#REF!</x:definedName>
    <x:definedName name="st">#REF!</x:definedName>
    <x:definedName name="ST_1">#REF!</x:definedName>
    <x:definedName name="ST_2">#REF!</x:definedName>
    <x:definedName name="ST_3">#REF!</x:definedName>
    <x:definedName name="STA">#N/A</x:definedName>
    <x:definedName name="staff">#REF!</x:definedName>
    <x:definedName name="StaffLoan">"$#REF!.$A$1"</x:definedName>
    <x:definedName name="STAFFWELFARE">#REF!</x:definedName>
    <x:definedName name="Stage">#REF!</x:definedName>
    <x:definedName name="Stamper">#REF!</x:definedName>
    <x:definedName name="STANDARD_ROW">#REF!</x:definedName>
    <x:definedName name="star" hidden="1">#REF!</x:definedName>
    <x:definedName name="Start">#REF!</x:definedName>
    <x:definedName name="Start_BOCE_F">#REF!</x:definedName>
    <x:definedName name="Start_C">#REF!</x:definedName>
    <x:definedName name="Start_D">#REF!</x:definedName>
    <x:definedName name="Start_F">#REF!</x:definedName>
    <x:definedName name="Start_Gv">#REF!</x:definedName>
    <x:definedName name="Start_H">#REF!</x:definedName>
    <x:definedName name="Start_I">#REF!</x:definedName>
    <x:definedName name="Start_P">#REF!</x:definedName>
    <x:definedName name="Start_V">#REF!</x:definedName>
    <x:definedName name="Start_W">#REF!</x:definedName>
    <x:definedName name="startyear">#REF!</x:definedName>
    <x:definedName name="STATACC">#REF!</x:definedName>
    <x:definedName name="State_Rp">#REF!</x:definedName>
    <x:definedName name="statement">#REF!</x:definedName>
    <x:definedName name="StatementOfExpenditure">"$#REF!.$#REF!$#REF!"</x:definedName>
    <x:definedName name="Stationaries">#REF!</x:definedName>
    <x:definedName name="Status_kary">#REF!</x:definedName>
    <x:definedName name="Status_kary_13">#REF!</x:definedName>
    <x:definedName name="Status_kary_22">#REF!</x:definedName>
    <x:definedName name="STD4_11">#REF!</x:definedName>
    <x:definedName name="Steel">#REF!</x:definedName>
    <x:definedName name="STEEL_APPLICATION">#REF!</x:definedName>
    <x:definedName name="steelformwork">#REF!</x:definedName>
    <x:definedName name="steelrailing">#REF!</x:definedName>
    <x:definedName name="STEIGER">#REF!</x:definedName>
    <x:definedName name="Steps">#REF!</x:definedName>
    <x:definedName name="STFTI">#REF!</x:definedName>
    <x:definedName name="STICOST">#REF!</x:definedName>
    <x:definedName name="STIINCOME">#REF!</x:definedName>
    <x:definedName name="STILAUN">#REF!</x:definedName>
    <x:definedName name="STIORD">#REF!</x:definedName>
    <x:definedName name="STIPPRICE">#REF!</x:definedName>
    <x:definedName name="STIQTY">#REF!</x:definedName>
    <x:definedName name="STISAQTY">#REF!</x:definedName>
    <x:definedName name="STISPRICE">#REF!</x:definedName>
    <x:definedName name="STK">#REF!</x:definedName>
    <x:definedName name="stmix175">#REF!</x:definedName>
    <x:definedName name="stmix225">#REF!</x:definedName>
    <x:definedName name="stnk">#REF!</x:definedName>
    <x:definedName name="STOCK">#REF!</x:definedName>
    <x:definedName name="StockLevel">#REF!</x:definedName>
    <x:definedName name="Stocks">#REF!</x:definedName>
    <x:definedName name="Stocks0101">#REF!</x:definedName>
    <x:definedName name="Stocks0102">#REF!</x:definedName>
    <x:definedName name="Stocks0200">#REF!</x:definedName>
    <x:definedName name="Stocks0201">#REF!</x:definedName>
    <x:definedName name="Stocks0202">#REF!</x:definedName>
    <x:definedName name="Stocks0300">#REF!</x:definedName>
    <x:definedName name="Stocks0301">#REF!</x:definedName>
    <x:definedName name="Stocks0302">#REF!</x:definedName>
    <x:definedName name="Stocks0400">#REF!</x:definedName>
    <x:definedName name="Stocks0401">#REF!</x:definedName>
    <x:definedName name="Stocks0402">#REF!</x:definedName>
    <x:definedName name="Stocks0500">#REF!</x:definedName>
    <x:definedName name="Stocks0501">#REF!</x:definedName>
    <x:definedName name="Stocks0502">#REF!</x:definedName>
    <x:definedName name="Stocks0600">#REF!</x:definedName>
    <x:definedName name="Stocks0601">#REF!</x:definedName>
    <x:definedName name="Stocks0602">#REF!</x:definedName>
    <x:definedName name="Stocks0700">#REF!</x:definedName>
    <x:definedName name="Stocks0701">#REF!</x:definedName>
    <x:definedName name="Stocks0702">#REF!</x:definedName>
    <x:definedName name="Stocks0800">#REF!</x:definedName>
    <x:definedName name="Stocks0801">#REF!</x:definedName>
    <x:definedName name="Stocks0802">#REF!</x:definedName>
    <x:definedName name="Stocks0900">#REF!</x:definedName>
    <x:definedName name="Stocks0901">#REF!</x:definedName>
    <x:definedName name="Stocks0902">#REF!</x:definedName>
    <x:definedName name="Stocks1000">#REF!</x:definedName>
    <x:definedName name="Stocks1001">#REF!</x:definedName>
    <x:definedName name="Stocks1002">#REF!</x:definedName>
    <x:definedName name="Stocks1100">#REF!</x:definedName>
    <x:definedName name="Stocks1101">#REF!</x:definedName>
    <x:definedName name="Stocks1102">#REF!</x:definedName>
    <x:definedName name="Stocks1200">#REF!</x:definedName>
    <x:definedName name="Stocks1201">#REF!</x:definedName>
    <x:definedName name="Stocks1202">#REF!</x:definedName>
    <x:definedName name="Stocks1299">#REF!</x:definedName>
    <x:definedName name="STOCKTAKESHORTAGE">#REF!</x:definedName>
    <x:definedName name="STOKPKL09">#REF!</x:definedName>
    <x:definedName name="stoksmg10">#REF!</x:definedName>
    <x:definedName name="Stonework">#REF!</x:definedName>
    <x:definedName name="stoot">#REF!</x:definedName>
    <x:definedName name="stootW">#REF!</x:definedName>
    <x:definedName name="STOOTWERK">#REF!</x:definedName>
    <x:definedName name="Stoper">#REF!</x:definedName>
    <x:definedName name="stpkf">#REF!</x:definedName>
    <x:definedName name="STR">#REF!</x:definedName>
    <x:definedName name="str10ktoyo0.5">#REF!</x:definedName>
    <x:definedName name="str10ktoyo0.75">#REF!</x:definedName>
    <x:definedName name="str10ktoyo1">#REF!</x:definedName>
    <x:definedName name="str10ktoyo1.25">#REF!</x:definedName>
    <x:definedName name="str10ktoyo1.5">#REF!</x:definedName>
    <x:definedName name="str10ktoyo10">#REF!</x:definedName>
    <x:definedName name="str10ktoyo12">#REF!</x:definedName>
    <x:definedName name="str10ktoyo2">#REF!</x:definedName>
    <x:definedName name="str10ktoyo2.5">#REF!</x:definedName>
    <x:definedName name="str10ktoyo3">#REF!</x:definedName>
    <x:definedName name="str10ktoyo4">#REF!</x:definedName>
    <x:definedName name="str10ktoyo5">#REF!</x:definedName>
    <x:definedName name="str10ktoyo6">#REF!</x:definedName>
    <x:definedName name="str10ktoyo8">#REF!</x:definedName>
    <x:definedName name="str10showa0.5">#REF!</x:definedName>
    <x:definedName name="str10showa0.75">#REF!</x:definedName>
    <x:definedName name="str10showa1">#REF!</x:definedName>
    <x:definedName name="str10showa1.25">#REF!</x:definedName>
    <x:definedName name="str10showa1.5">#REF!</x:definedName>
    <x:definedName name="str10showa2">#REF!</x:definedName>
    <x:definedName name="str10showa2.5">#REF!</x:definedName>
    <x:definedName name="str10showa3">#REF!</x:definedName>
    <x:definedName name="str10showa4">#REF!</x:definedName>
    <x:definedName name="str10showa5">#REF!</x:definedName>
    <x:definedName name="str10showa6">#REF!</x:definedName>
    <x:definedName name="str10toyo14">#REF!</x:definedName>
    <x:definedName name="str16ktoyo10">#REF!</x:definedName>
    <x:definedName name="str16ktoyo12">#REF!</x:definedName>
    <x:definedName name="str16ktoyo2">#REF!</x:definedName>
    <x:definedName name="str16ktoyo2.5">#REF!</x:definedName>
    <x:definedName name="str16ktoyo3">#REF!</x:definedName>
    <x:definedName name="str16ktoyo4">#REF!</x:definedName>
    <x:definedName name="str16ktoyo5">#REF!</x:definedName>
    <x:definedName name="str16ktoyo6">#REF!</x:definedName>
    <x:definedName name="str16ktoyo8">#REF!</x:definedName>
    <x:definedName name="str20showa2">#REF!</x:definedName>
    <x:definedName name="str20showa2.5">#REF!</x:definedName>
    <x:definedName name="str20showa3">#REF!</x:definedName>
    <x:definedName name="str20showa4">#REF!</x:definedName>
    <x:definedName name="str20showa5">#REF!</x:definedName>
    <x:definedName name="str20showa6">#REF!</x:definedName>
    <x:definedName name="strbersih0.5">#REF!</x:definedName>
    <x:definedName name="strbersih0.75">#REF!</x:definedName>
    <x:definedName name="strbersih1">#REF!</x:definedName>
    <x:definedName name="strbersih1.25">#REF!</x:definedName>
    <x:definedName name="strbersih1.5">#REF!</x:definedName>
    <x:definedName name="strbersih2">#REF!</x:definedName>
    <x:definedName name="strbersih2.5">#REF!</x:definedName>
    <x:definedName name="strbersihkitz0.5">#REF!</x:definedName>
    <x:definedName name="strbersihkitz0.75">#REF!</x:definedName>
    <x:definedName name="strbersihkitz07.5">#REF!</x:definedName>
    <x:definedName name="strbersihkitz1">#REF!</x:definedName>
    <x:definedName name="strbersihkitz1.25">#REF!</x:definedName>
    <x:definedName name="strbersihkitz1.5">#REF!</x:definedName>
    <x:definedName name="strbersihkitz2">#REF!</x:definedName>
    <x:definedName name="strbersihkitz2.5">#REF!</x:definedName>
    <x:definedName name="strbersihty0.5">#REF!</x:definedName>
    <x:definedName name="strbersihty0.75">#REF!</x:definedName>
    <x:definedName name="strbersihty1">#REF!</x:definedName>
    <x:definedName name="strbersihty1.25">#REF!</x:definedName>
    <x:definedName name="strbersihty1.5">#REF!</x:definedName>
    <x:definedName name="strbersihty2">#REF!</x:definedName>
    <x:definedName name="strbersihty2.5">#REF!</x:definedName>
    <x:definedName name="Stressing316">#REF!</x:definedName>
    <x:definedName name="stressing400">#REF!</x:definedName>
    <x:definedName name="stressing405">#REF!</x:definedName>
    <x:definedName name="stressingdia316">#REF!</x:definedName>
    <x:definedName name="stressingdia400">#REF!</x:definedName>
    <x:definedName name="stressingdia405">#REF!</x:definedName>
    <x:definedName name="strhydrant1.5">#REF!</x:definedName>
    <x:definedName name="strhydrant10">#REF!</x:definedName>
    <x:definedName name="strhydrant12">#REF!</x:definedName>
    <x:definedName name="strhydrant2">#REF!</x:definedName>
    <x:definedName name="strhydrant2.5">#REF!</x:definedName>
    <x:definedName name="strhydrant3">#REF!</x:definedName>
    <x:definedName name="strhydrant4">#REF!</x:definedName>
    <x:definedName name="strhydrant5">#REF!</x:definedName>
    <x:definedName name="strhydrant6">#REF!</x:definedName>
    <x:definedName name="strhydrant8">#REF!</x:definedName>
    <x:definedName name="strhydrantkitz1.5">#REF!</x:definedName>
    <x:definedName name="strhydrantkitz10">#REF!</x:definedName>
    <x:definedName name="strhydrantkitz12">#REF!</x:definedName>
    <x:definedName name="strhydrantkitz2">#REF!</x:definedName>
    <x:definedName name="strhydrantkitz2.5">#REF!</x:definedName>
    <x:definedName name="strhydrantkitz3">#REF!</x:definedName>
    <x:definedName name="strhydrantkitz4">#REF!</x:definedName>
    <x:definedName name="strhydrantkitz5">#REF!</x:definedName>
    <x:definedName name="strhydrantkitz6">#REF!</x:definedName>
    <x:definedName name="strhydrantkitz8">#REF!</x:definedName>
    <x:definedName name="strhydranty1.5">#REF!</x:definedName>
    <x:definedName name="strhydranty10">#REF!</x:definedName>
    <x:definedName name="strhydranty12">#REF!</x:definedName>
    <x:definedName name="strhydranty2">#REF!</x:definedName>
    <x:definedName name="strhydranty2.5">#REF!</x:definedName>
    <x:definedName name="strhydranty3">#REF!</x:definedName>
    <x:definedName name="strhydranty4">#REF!</x:definedName>
    <x:definedName name="strhydranty5">#REF!</x:definedName>
    <x:definedName name="strhydranty6">#REF!</x:definedName>
    <x:definedName name="strhydranty8">#REF!</x:definedName>
    <x:definedName name="strkitz16k10">#REF!</x:definedName>
    <x:definedName name="strkitz16k12">#REF!</x:definedName>
    <x:definedName name="strkitz16k2">#REF!</x:definedName>
    <x:definedName name="strkitz16k2.5">#REF!</x:definedName>
    <x:definedName name="strkitz16k3">#REF!</x:definedName>
    <x:definedName name="strkitz16k4">#REF!</x:definedName>
    <x:definedName name="strkitz16k5">#REF!</x:definedName>
    <x:definedName name="strkitz16k6">#REF!</x:definedName>
    <x:definedName name="strkitz16k8">#REF!</x:definedName>
    <x:definedName name="struktur">#REF!</x:definedName>
    <x:definedName name="STRUKTUR2">#REF!</x:definedName>
    <x:definedName name="STSI">#REF!</x:definedName>
    <x:definedName name="STT">#REF!</x:definedName>
    <x:definedName name="stu">#REF!</x:definedName>
    <x:definedName name="stuf">#REF!</x:definedName>
    <x:definedName name="stvlvTL511C1">#REF!</x:definedName>
    <x:definedName name="stvlvTX421SCNGCC">#REF!</x:definedName>
    <x:definedName name="su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1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1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4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Sub">#REF!</x:definedName>
    <x:definedName name="SUB_JN">#REF!</x:definedName>
    <x:definedName name="subjmlh_600">(#REF!,#REF!,#REF!,#REF!,#REF!,#REF!,#REF!)</x:definedName>
    <x:definedName name="subjmlh_600_2">NA()</x:definedName>
    <x:definedName name="Subjmlh_700">(#REF!,#REF!,#REF!,#REF!,#REF!,#REF!,#REF!,#REF!,#REF!,#REF!)</x:definedName>
    <x:definedName name="Subjmlh_700_2">NA()</x:definedName>
    <x:definedName name="subjmlh_900">(#REF!,#REF!,#REF!,#REF!,#REF!,#REF!,#REF!,#REF!,#REF!,#REF!)</x:definedName>
    <x:definedName name="subjmlh_900_2">NA()</x:definedName>
    <x:definedName name="SubReg">#REF!</x:definedName>
    <x:definedName name="subs">#REF!</x:definedName>
    <x:definedName name="Subsidiary">#REF!</x:definedName>
    <x:definedName name="subsqent" hidden="1">{#N/A,#N/A,FALSE,"Aging Summary";#N/A,#N/A,FALSE,"Ratio Analysis";#N/A,#N/A,FALSE,"Test 120 Day Accts";#N/A,#N/A,FALSE,"Tickmarks"}</x:definedName>
    <x:definedName name="SubSubReg">#REF!</x:definedName>
    <x:definedName name="SUD">#REF!</x:definedName>
    <x:definedName name="sum">#REF!</x:definedName>
    <x:definedName name="SUM_INDUK">#REF!</x:definedName>
    <x:definedName name="SUM_KONSOL">#REF!</x:definedName>
    <x:definedName name="SUM_MAP">#REF!</x:definedName>
    <x:definedName name="SUM1_6">#REF!</x:definedName>
    <x:definedName name="SUM2_6">#REF!</x:definedName>
    <x:definedName name="SUM24_6">"#REF!"</x:definedName>
    <x:definedName name="SUM3_6">#REF!</x:definedName>
    <x:definedName name="SUM4_6">#REF!</x:definedName>
    <x:definedName name="SUM5_6">#REF!</x:definedName>
    <x:definedName name="SUM6_6">#REF!</x:definedName>
    <x:definedName name="SumAct3">#REF!</x:definedName>
    <x:definedName name="Sumatra">#REF!</x:definedName>
    <x:definedName name="SUMB">#REF!</x:definedName>
    <x:definedName name="SUMB_6">#N/A</x:definedName>
    <x:definedName name="sumboq1">#REF!</x:definedName>
    <x:definedName name="sumboq2">#REF!</x:definedName>
    <x:definedName name="sumbq">#REF!</x:definedName>
    <x:definedName name="sumbq1">#REF!</x:definedName>
    <x:definedName name="sumbq2">#REF!</x:definedName>
    <x:definedName name="SUMDATA">#REF!</x:definedName>
    <x:definedName name="SUMIFLAUN">#REF!</x:definedName>
    <x:definedName name="SUMIFORD">#REF!</x:definedName>
    <x:definedName name="SUMIFSAQTY">#REF!</x:definedName>
    <x:definedName name="SUMITUBE">#REF!</x:definedName>
    <x:definedName name="summ_head">#REF!</x:definedName>
    <x:definedName name="summ_item">#REF!</x:definedName>
    <x:definedName name="SUMM.Formula.01">#REF!</x:definedName>
    <x:definedName name="summary">#REF!</x:definedName>
    <x:definedName name="summary_final">#REF!</x:definedName>
    <x:definedName name="summary_final_37">#REF!</x:definedName>
    <x:definedName name="SUMMARY_P___L">#REF!</x:definedName>
    <x:definedName name="SummaryAuditDifferences">#REF!</x:definedName>
    <x:definedName name="summarybranches">#REF!</x:definedName>
    <x:definedName name="summarycapitalsharing">#REF!</x:definedName>
    <x:definedName name="summaryliab">#REF!</x:definedName>
    <x:definedName name="summaryloan1">#REF!</x:definedName>
    <x:definedName name="summaryofficers">#REF!</x:definedName>
    <x:definedName name="summarypph22">#REF!</x:definedName>
    <x:definedName name="summarypph23">#REF!</x:definedName>
    <x:definedName name="summarypph24">#REF!</x:definedName>
    <x:definedName name="summarypph25">#REF!</x:definedName>
    <x:definedName name="summarypphgvb">#REF!</x:definedName>
    <x:definedName name="summaryrecipients">#REF!</x:definedName>
    <x:definedName name="summaryshareholders">#REF!</x:definedName>
    <x:definedName name="SummClientGroup">#REF!</x:definedName>
    <x:definedName name="SummitBook">#REF!</x:definedName>
    <x:definedName name="sun">#REF!</x:definedName>
    <x:definedName name="SUNDARA_RAMAN">#REF!</x:definedName>
    <x:definedName name="sunkf">#REF!</x:definedName>
    <x:definedName name="SUPA">#REF!</x:definedName>
    <x:definedName name="supar">#REF!</x:definedName>
    <x:definedName name="SUPARNA_MUKHERJEE">#REF!</x:definedName>
    <x:definedName name="Suplier">#REF!</x:definedName>
    <x:definedName name="SUPP">#REF!</x:definedName>
    <x:definedName name="Supp_List">#REF!</x:definedName>
    <x:definedName name="SUPPDATA">#REF!</x:definedName>
    <x:definedName name="SupPerBok">#REF!</x:definedName>
    <x:definedName name="SUPPLIES">#REF!</x:definedName>
    <x:definedName name="Suppliesother">#REF!</x:definedName>
    <x:definedName name="SUPPS">#REF!</x:definedName>
    <x:definedName name="SUR_AGG">#REF!</x:definedName>
    <x:definedName name="sura">#REF!</x:definedName>
    <x:definedName name="SURINDER_KAKKAR">#REF!</x:definedName>
    <x:definedName name="SURINDER_SURI">#REF!</x:definedName>
    <x:definedName name="surit">#REF!</x:definedName>
    <x:definedName name="SURVE">#REF!</x:definedName>
    <x:definedName name="Suryaraya">#REF!</x:definedName>
    <x:definedName name="susah">#REF!</x:definedName>
    <x:definedName name="susan">"Comment 15"</x:definedName>
    <x:definedName name="SUSPENDKALBES">#REF!</x:definedName>
    <x:definedName name="SUSPENDKWI">#REF!</x:definedName>
    <x:definedName name="SUSPENDKWII">#REF!</x:definedName>
    <x:definedName name="SUSPENDKWIII">#REF!</x:definedName>
    <x:definedName name="SUSPENDMDUA">#REF!</x:definedName>
    <x:definedName name="SUSPENDPOLIM">#REF!</x:definedName>
    <x:definedName name="SUSPENTHAMRIN">#REF!</x:definedName>
    <x:definedName name="SUT">#N/A</x:definedName>
    <x:definedName name="sv">#REF!</x:definedName>
    <x:definedName name="SVAR">#REF!</x:definedName>
    <x:definedName name="swap">#REF!</x:definedName>
    <x:definedName name="SWAP_FH">#REF!</x:definedName>
    <x:definedName name="swds">#REF!</x:definedName>
    <x:definedName name="Sweden">#REF!</x:definedName>
    <x:definedName name="SWI_LC">#REF!</x:definedName>
    <x:definedName name="SWI_VSAT">#REF!</x:definedName>
    <x:definedName name="SWITZ">#REF!</x:definedName>
    <x:definedName name="Switzerland">#REF!</x:definedName>
    <x:definedName name="swrhdTX438S">#REF!</x:definedName>
    <x:definedName name="swrmixTX405SD">#REF!</x:definedName>
    <x:definedName name="swrsprTB19">#REF!</x:definedName>
    <x:definedName name="swrspryTX403SCR">#REF!</x:definedName>
    <x:definedName name="SWS">#REF!</x:definedName>
    <x:definedName name="swuby">#REF!</x:definedName>
    <x:definedName name="swukf">#REF!</x:definedName>
    <x:definedName name="sxax">#REF!</x:definedName>
    <x:definedName name="SYARIAH">#REF!</x:definedName>
    <x:definedName name="SystemIDRk">#REF!</x:definedName>
    <x:definedName name="SystemIDRMn">#REF!</x:definedName>
    <x:definedName name="SystemOperatingDayHour">#REF!</x:definedName>
    <x:definedName name="SystemPercentage">#REF!</x:definedName>
    <x:definedName name="sz">#REF!</x:definedName>
    <x:definedName name="T">#REF!</x:definedName>
    <x:definedName name="T_ACCOUNT">#REF!</x:definedName>
    <x:definedName name="T_GTM_9570">#REF!</x:definedName>
    <x:definedName name="T_Master_Kryw">#REF!</x:definedName>
    <x:definedName name="T_Master_Kryw_1">#REF!</x:definedName>
    <x:definedName name="T_Master_Kryw_1_1">NA()</x:definedName>
    <x:definedName name="T_Master_Kryw_1_1_1">"$#REF!.$A$1:$O$436"</x:definedName>
    <x:definedName name="T_Master_Kryw_1_1_1_1">NA()</x:definedName>
    <x:definedName name="T_Master_Kryw_1_1_1_1_1">"$#REF!.#REF!#REF!"</x:definedName>
    <x:definedName name="T_Master_Kryw_1_1_1_1_1_1">"$#REF!.$A$1:$O$436"</x:definedName>
    <x:definedName name="T_Master_Kryw_1_1_1_1_1_1_1">"$#REF!.#REF!#REF!"</x:definedName>
    <x:definedName name="T_Master_Kryw_1_1_1_1_1_1_1_1">"$#REF!.#REF!#REF!"</x:definedName>
    <x:definedName name="T_Master_Kryw_1_1_1_1_1_1_1_1_1">"$#REF!.$A$1:$AR$496"</x:definedName>
    <x:definedName name="T_Master_Kryw_1_1_1_1_1_1_1_1_1_1">"$#REF!.#REF!#REF!"</x:definedName>
    <x:definedName name="T_Master_Kryw_1_1_1_1_1_1_1_1_1_1_1">"$#REF!.$A$1:$AR$496"</x:definedName>
    <x:definedName name="T_Master_Kryw_1_1_1_1_1_1_1_1_1_1_1_1">"$#REF!.$A$1:$AR$498"</x:definedName>
    <x:definedName name="T_Master_Kryw_1_1_1_1_1_1_1_1_1_1_1_1_1">"$#REF!.$A$1:$AR$498"</x:definedName>
    <x:definedName name="T_Master_Kryw_1_1_1_1_1_1_1_1_1_1_1_1_1_1">NA()</x:definedName>
    <x:definedName name="T_Master_Kryw_1_1_1_1_1_1_1_1_2">NA()</x:definedName>
    <x:definedName name="T_Master_Kryw_1_1_1_1_1_1_1_12">NA()</x:definedName>
    <x:definedName name="T_Master_Kryw_1_1_1_1_1_1_1_2">NA()</x:definedName>
    <x:definedName name="T_Master_Kryw_1_1_1_1_1_1_1_2_1">NA()</x:definedName>
    <x:definedName name="T_Master_Kryw_1_1_1_1_1_1_12">NA()</x:definedName>
    <x:definedName name="T_Master_Kryw_1_1_1_1_1_1_2">"$#REF!.$A$1:$AR$496"</x:definedName>
    <x:definedName name="T_Master_Kryw_1_1_1_1_1_1_2_1">NA()</x:definedName>
    <x:definedName name="T_Master_Kryw_1_1_1_1_1_1_3">"$#REF!.$A$1:$AR$496"</x:definedName>
    <x:definedName name="T_Master_Kryw_1_1_1_1_1_1_5">"$#REF!.$A$1:$AR$496"</x:definedName>
    <x:definedName name="T_Master_Kryw_1_1_1_1_1_1_6">"$#REF!.$A$1:$AR$496"</x:definedName>
    <x:definedName name="T_Master_Kryw_1_1_1_1_1_12">NA()</x:definedName>
    <x:definedName name="T_Master_Kryw_1_1_1_1_1_2">NA()</x:definedName>
    <x:definedName name="T_Master_Kryw_1_1_1_1_12">NA()</x:definedName>
    <x:definedName name="T_Master_Kryw_1_1_1_1_12_1">NA()</x:definedName>
    <x:definedName name="T_Master_Kryw_1_1_1_1_13">NA()</x:definedName>
    <x:definedName name="T_Master_Kryw_1_1_1_1_2">NA()</x:definedName>
    <x:definedName name="T_Master_Kryw_1_1_1_12">"$#REF!.$B$1:$P$437"</x:definedName>
    <x:definedName name="T_Master_Kryw_1_1_1_12_1">NA()</x:definedName>
    <x:definedName name="T_Master_Kryw_1_1_1_13">NA()</x:definedName>
    <x:definedName name="T_Master_Kryw_1_1_1_2">"$#REF!.#REF!#REF!"</x:definedName>
    <x:definedName name="T_Master_Kryw_1_1_1_2_1">NA()</x:definedName>
    <x:definedName name="T_Master_Kryw_1_1_1_3">"$#REF!.#REF!#REF!"</x:definedName>
    <x:definedName name="T_Master_Kryw_1_1_1_5">"$#REF!.#REF!#REF!"</x:definedName>
    <x:definedName name="T_Master_Kryw_1_1_1_6">"$#REF!.#REF!#REF!"</x:definedName>
    <x:definedName name="T_Master_Kryw_1_1_11">NA()</x:definedName>
    <x:definedName name="T_Master_Kryw_1_1_12">"$#REF!.$A$1:$O$436"</x:definedName>
    <x:definedName name="T_Master_Kryw_1_1_12_1">"$#REF!.$B$1:$P$437"</x:definedName>
    <x:definedName name="T_Master_Kryw_1_1_12_2">NA()</x:definedName>
    <x:definedName name="T_Master_Kryw_1_1_13">NA()</x:definedName>
    <x:definedName name="T_Master_Kryw_1_1_2">"$#REF!.$A$1:$O$436"</x:definedName>
    <x:definedName name="T_Master_Kryw_1_1_2_1">"$#REF!.$A$1:$O$436"</x:definedName>
    <x:definedName name="T_Master_Kryw_1_1_2_1_1">NA()</x:definedName>
    <x:definedName name="T_Master_Kryw_1_1_2_12">NA()</x:definedName>
    <x:definedName name="T_Master_Kryw_1_1_2_2">NA()</x:definedName>
    <x:definedName name="T_Master_Kryw_1_1_3">"$#REF!.$A$1:$O$436"</x:definedName>
    <x:definedName name="T_Master_Kryw_1_1_4">NA()</x:definedName>
    <x:definedName name="T_Master_Kryw_1_1_4_1">NA()</x:definedName>
    <x:definedName name="T_Master_Kryw_1_1_4_1_1">NA()</x:definedName>
    <x:definedName name="T_Master_Kryw_1_1_4_2">NA()</x:definedName>
    <x:definedName name="T_Master_Kryw_1_1_4_2_1">NA()</x:definedName>
    <x:definedName name="T_Master_Kryw_1_1_4_3">NA()</x:definedName>
    <x:definedName name="T_Master_Kryw_1_1_4_3_1">NA()</x:definedName>
    <x:definedName name="T_Master_Kryw_1_1_4_4">NA()</x:definedName>
    <x:definedName name="T_Master_Kryw_1_1_4_5">NA()</x:definedName>
    <x:definedName name="T_Master_Kryw_1_1_4_5_1">NA()</x:definedName>
    <x:definedName name="T_Master_Kryw_1_1_4_6">NA()</x:definedName>
    <x:definedName name="T_Master_Kryw_1_1_4_6_1">NA()</x:definedName>
    <x:definedName name="T_Master_Kryw_1_1_4_7">NA()</x:definedName>
    <x:definedName name="T_Master_Kryw_1_1_4_8">NA()</x:definedName>
    <x:definedName name="T_Master_Kryw_1_1_5">"$#REF!.$A$1:$O$436"</x:definedName>
    <x:definedName name="T_Master_Kryw_1_1_6">"$#REF!.$A$1:$O$436"</x:definedName>
    <x:definedName name="T_Master_Kryw_1_11">NA()</x:definedName>
    <x:definedName name="T_Master_Kryw_1_12">"$#REF!.$B$1:$P$435"</x:definedName>
    <x:definedName name="T_Master_Kryw_1_12_1">NA()</x:definedName>
    <x:definedName name="T_Master_Kryw_1_13">NA()</x:definedName>
    <x:definedName name="T_Master_Kryw_1_2">NA()</x:definedName>
    <x:definedName name="T_Master_Kryw_1_4">NA()</x:definedName>
    <x:definedName name="T_Master_Kryw_1_4_1">NA()</x:definedName>
    <x:definedName name="T_Master_Kryw_1_4_1_1">NA()</x:definedName>
    <x:definedName name="T_Master_Kryw_1_4_2">NA()</x:definedName>
    <x:definedName name="T_Master_Kryw_1_4_2_1">NA()</x:definedName>
    <x:definedName name="T_Master_Kryw_1_4_3">NA()</x:definedName>
    <x:definedName name="T_Master_Kryw_1_4_3_1">NA()</x:definedName>
    <x:definedName name="T_Master_Kryw_1_4_4">NA()</x:definedName>
    <x:definedName name="T_Master_Kryw_1_4_5">NA()</x:definedName>
    <x:definedName name="T_Master_Kryw_1_4_5_1">NA()</x:definedName>
    <x:definedName name="T_Master_Kryw_1_4_6">NA()</x:definedName>
    <x:definedName name="T_Master_Kryw_1_4_6_1">NA()</x:definedName>
    <x:definedName name="T_Master_Kryw_1_4_7">NA()</x:definedName>
    <x:definedName name="T_Master_Kryw_1_4_8">NA()</x:definedName>
    <x:definedName name="T_Master_Kryw_11">NA()</x:definedName>
    <x:definedName name="T_Master_Kryw_12">"$#REF!.$B$1:$P$379"</x:definedName>
    <x:definedName name="T_Master_Kryw_2">#REF!</x:definedName>
    <x:definedName name="T_Master_Kryw_2_1">"$#REF!.#REF!#REF!"</x:definedName>
    <x:definedName name="T_Master_Kryw_2_1_1">"$#REF!.#REF!#REF!"</x:definedName>
    <x:definedName name="T_Master_Kryw_2_1_1_1">"$#REF!.#REF!#REF!"</x:definedName>
    <x:definedName name="T_Master_Kryw_2_1_1_1_1">"$#REF!.#REF!#REF!"</x:definedName>
    <x:definedName name="T_Master_Kryw_2_1_1_1_1_1">NA()</x:definedName>
    <x:definedName name="T_Master_Kryw_2_1_1_1_1_1_1">NA()</x:definedName>
    <x:definedName name="T_Master_Kryw_2_1_1_1_1_1_1_1">NA()</x:definedName>
    <x:definedName name="T_Master_Kryw_2_1_1_1_1_12">NA()</x:definedName>
    <x:definedName name="T_Master_Kryw_2_1_1_1_10">NA()</x:definedName>
    <x:definedName name="T_Master_Kryw_2_1_1_1_12">NA()</x:definedName>
    <x:definedName name="T_Master_Kryw_2_1_1_1_12_1">NA()</x:definedName>
    <x:definedName name="T_Master_Kryw_2_1_1_1_2">NA()</x:definedName>
    <x:definedName name="T_Master_Kryw_2_1_1_1_2_1">NA()</x:definedName>
    <x:definedName name="T_Master_Kryw_2_1_1_1_3">NA()</x:definedName>
    <x:definedName name="T_Master_Kryw_2_1_1_1_3_2">NA()</x:definedName>
    <x:definedName name="T_Master_Kryw_2_1_1_1_4">NA()</x:definedName>
    <x:definedName name="T_Master_Kryw_2_1_1_1_4_2">NA()</x:definedName>
    <x:definedName name="T_Master_Kryw_2_1_1_1_5">NA()</x:definedName>
    <x:definedName name="T_Master_Kryw_2_1_1_1_5_1">NA()</x:definedName>
    <x:definedName name="T_Master_Kryw_2_1_1_1_5_1_1">NA()</x:definedName>
    <x:definedName name="T_Master_Kryw_2_1_1_1_5_2">NA()</x:definedName>
    <x:definedName name="T_Master_Kryw_2_1_1_1_5_2_1">NA()</x:definedName>
    <x:definedName name="T_Master_Kryw_2_1_1_1_5_3">NA()</x:definedName>
    <x:definedName name="T_Master_Kryw_2_1_1_1_5_3_1">NA()</x:definedName>
    <x:definedName name="T_Master_Kryw_2_1_1_1_5_4">NA()</x:definedName>
    <x:definedName name="T_Master_Kryw_2_1_1_1_5_5">NA()</x:definedName>
    <x:definedName name="T_Master_Kryw_2_1_1_1_5_5_1">NA()</x:definedName>
    <x:definedName name="T_Master_Kryw_2_1_1_1_5_6">NA()</x:definedName>
    <x:definedName name="T_Master_Kryw_2_1_1_1_5_6_1">NA()</x:definedName>
    <x:definedName name="T_Master_Kryw_2_1_1_1_5_7">NA()</x:definedName>
    <x:definedName name="T_Master_Kryw_2_1_1_1_5_8">NA()</x:definedName>
    <x:definedName name="T_Master_Kryw_2_1_1_1_6">NA()</x:definedName>
    <x:definedName name="T_Master_Kryw_2_1_1_1_6_2">NA()</x:definedName>
    <x:definedName name="T_Master_Kryw_2_1_1_1_7">NA()</x:definedName>
    <x:definedName name="T_Master_Kryw_2_1_1_1_8">NA()</x:definedName>
    <x:definedName name="T_Master_Kryw_2_1_1_1_9">NA()</x:definedName>
    <x:definedName name="T_Master_Kryw_2_1_1_10">"$#REF!.$#REF!$#REF!"</x:definedName>
    <x:definedName name="T_Master_Kryw_2_1_1_10_1">NA()</x:definedName>
    <x:definedName name="T_Master_Kryw_2_1_1_10_1_1">NA()</x:definedName>
    <x:definedName name="T_Master_Kryw_2_1_1_10_10">NA()</x:definedName>
    <x:definedName name="T_Master_Kryw_2_1_1_10_12">NA()</x:definedName>
    <x:definedName name="T_Master_Kryw_2_1_1_10_12_1">NA()</x:definedName>
    <x:definedName name="T_Master_Kryw_2_1_1_10_2">NA()</x:definedName>
    <x:definedName name="T_Master_Kryw_2_1_1_10_2_1">NA()</x:definedName>
    <x:definedName name="T_Master_Kryw_2_1_1_10_3">NA()</x:definedName>
    <x:definedName name="T_Master_Kryw_2_1_1_10_3_2">NA()</x:definedName>
    <x:definedName name="T_Master_Kryw_2_1_1_10_4">NA()</x:definedName>
    <x:definedName name="T_Master_Kryw_2_1_1_10_4_2">NA()</x:definedName>
    <x:definedName name="T_Master_Kryw_2_1_1_10_5">NA()</x:definedName>
    <x:definedName name="T_Master_Kryw_2_1_1_10_5_1">NA()</x:definedName>
    <x:definedName name="T_Master_Kryw_2_1_1_10_5_1_1">NA()</x:definedName>
    <x:definedName name="T_Master_Kryw_2_1_1_10_5_2">NA()</x:definedName>
    <x:definedName name="T_Master_Kryw_2_1_1_10_5_2_1">NA()</x:definedName>
    <x:definedName name="T_Master_Kryw_2_1_1_10_5_3">NA()</x:definedName>
    <x:definedName name="T_Master_Kryw_2_1_1_10_5_3_1">NA()</x:definedName>
    <x:definedName name="T_Master_Kryw_2_1_1_10_5_4">NA()</x:definedName>
    <x:definedName name="T_Master_Kryw_2_1_1_10_5_5">NA()</x:definedName>
    <x:definedName name="T_Master_Kryw_2_1_1_10_5_5_1">NA()</x:definedName>
    <x:definedName name="T_Master_Kryw_2_1_1_10_5_6">NA()</x:definedName>
    <x:definedName name="T_Master_Kryw_2_1_1_10_5_6_1">NA()</x:definedName>
    <x:definedName name="T_Master_Kryw_2_1_1_10_5_7">NA()</x:definedName>
    <x:definedName name="T_Master_Kryw_2_1_1_10_5_8">NA()</x:definedName>
    <x:definedName name="T_Master_Kryw_2_1_1_10_6">NA()</x:definedName>
    <x:definedName name="T_Master_Kryw_2_1_1_10_6_2">NA()</x:definedName>
    <x:definedName name="T_Master_Kryw_2_1_1_10_7">NA()</x:definedName>
    <x:definedName name="T_Master_Kryw_2_1_1_10_8">NA()</x:definedName>
    <x:definedName name="T_Master_Kryw_2_1_1_10_9">NA()</x:definedName>
    <x:definedName name="T_Master_Kryw_2_1_1_11">"$#REF!.$#REF!$#REF!"</x:definedName>
    <x:definedName name="T_Master_Kryw_2_1_1_11_1">NA()</x:definedName>
    <x:definedName name="T_Master_Kryw_2_1_1_11_10">NA()</x:definedName>
    <x:definedName name="T_Master_Kryw_2_1_1_11_12">NA()</x:definedName>
    <x:definedName name="T_Master_Kryw_2_1_1_11_12_1">NA()</x:definedName>
    <x:definedName name="T_Master_Kryw_2_1_1_11_2">NA()</x:definedName>
    <x:definedName name="T_Master_Kryw_2_1_1_11_2_1">NA()</x:definedName>
    <x:definedName name="T_Master_Kryw_2_1_1_11_3">NA()</x:definedName>
    <x:definedName name="T_Master_Kryw_2_1_1_11_3_2">NA()</x:definedName>
    <x:definedName name="T_Master_Kryw_2_1_1_11_4">NA()</x:definedName>
    <x:definedName name="T_Master_Kryw_2_1_1_11_4_2">NA()</x:definedName>
    <x:definedName name="T_Master_Kryw_2_1_1_11_5">NA()</x:definedName>
    <x:definedName name="T_Master_Kryw_2_1_1_11_5_1">NA()</x:definedName>
    <x:definedName name="T_Master_Kryw_2_1_1_11_5_1_1">NA()</x:definedName>
    <x:definedName name="T_Master_Kryw_2_1_1_11_5_2">NA()</x:definedName>
    <x:definedName name="T_Master_Kryw_2_1_1_11_5_2_1">NA()</x:definedName>
    <x:definedName name="T_Master_Kryw_2_1_1_11_5_3">NA()</x:definedName>
    <x:definedName name="T_Master_Kryw_2_1_1_11_5_3_1">NA()</x:definedName>
    <x:definedName name="T_Master_Kryw_2_1_1_11_5_4">NA()</x:definedName>
    <x:definedName name="T_Master_Kryw_2_1_1_11_5_5">NA()</x:definedName>
    <x:definedName name="T_Master_Kryw_2_1_1_11_5_5_1">NA()</x:definedName>
    <x:definedName name="T_Master_Kryw_2_1_1_11_5_6">NA()</x:definedName>
    <x:definedName name="T_Master_Kryw_2_1_1_11_5_6_1">NA()</x:definedName>
    <x:definedName name="T_Master_Kryw_2_1_1_11_5_7">NA()</x:definedName>
    <x:definedName name="T_Master_Kryw_2_1_1_11_5_8">NA()</x:definedName>
    <x:definedName name="T_Master_Kryw_2_1_1_11_6">NA()</x:definedName>
    <x:definedName name="T_Master_Kryw_2_1_1_11_6_2">NA()</x:definedName>
    <x:definedName name="T_Master_Kryw_2_1_1_11_7">NA()</x:definedName>
    <x:definedName name="T_Master_Kryw_2_1_1_11_8">NA()</x:definedName>
    <x:definedName name="T_Master_Kryw_2_1_1_11_9">NA()</x:definedName>
    <x:definedName name="T_Master_Kryw_2_1_1_12">NA()</x:definedName>
    <x:definedName name="T_Master_Kryw_2_1_1_12_1">"$#REF!.$#REF!$#REF!"</x:definedName>
    <x:definedName name="T_Master_Kryw_2_1_1_12_1_1">NA()</x:definedName>
    <x:definedName name="T_Master_Kryw_2_1_1_12_1_1_1">NA()</x:definedName>
    <x:definedName name="T_Master_Kryw_2_1_1_12_10">NA()</x:definedName>
    <x:definedName name="T_Master_Kryw_2_1_1_12_12">NA()</x:definedName>
    <x:definedName name="T_Master_Kryw_2_1_1_12_12_1">NA()</x:definedName>
    <x:definedName name="T_Master_Kryw_2_1_1_12_2">NA()</x:definedName>
    <x:definedName name="T_Master_Kryw_2_1_1_12_2_1">NA()</x:definedName>
    <x:definedName name="T_Master_Kryw_2_1_1_12_3">NA()</x:definedName>
    <x:definedName name="T_Master_Kryw_2_1_1_12_3_2">NA()</x:definedName>
    <x:definedName name="T_Master_Kryw_2_1_1_12_4">NA()</x:definedName>
    <x:definedName name="T_Master_Kryw_2_1_1_12_4_2">NA()</x:definedName>
    <x:definedName name="T_Master_Kryw_2_1_1_12_5">NA()</x:definedName>
    <x:definedName name="T_Master_Kryw_2_1_1_12_5_1">NA()</x:definedName>
    <x:definedName name="T_Master_Kryw_2_1_1_12_5_1_1">NA()</x:definedName>
    <x:definedName name="T_Master_Kryw_2_1_1_12_5_2">NA()</x:definedName>
    <x:definedName name="T_Master_Kryw_2_1_1_12_5_2_1">NA()</x:definedName>
    <x:definedName name="T_Master_Kryw_2_1_1_12_5_3">NA()</x:definedName>
    <x:definedName name="T_Master_Kryw_2_1_1_12_5_3_1">NA()</x:definedName>
    <x:definedName name="T_Master_Kryw_2_1_1_12_5_4">NA()</x:definedName>
    <x:definedName name="T_Master_Kryw_2_1_1_12_5_5">NA()</x:definedName>
    <x:definedName name="T_Master_Kryw_2_1_1_12_5_5_1">NA()</x:definedName>
    <x:definedName name="T_Master_Kryw_2_1_1_12_5_6">NA()</x:definedName>
    <x:definedName name="T_Master_Kryw_2_1_1_12_5_6_1">NA()</x:definedName>
    <x:definedName name="T_Master_Kryw_2_1_1_12_5_7">NA()</x:definedName>
    <x:definedName name="T_Master_Kryw_2_1_1_12_5_8">NA()</x:definedName>
    <x:definedName name="T_Master_Kryw_2_1_1_12_6">NA()</x:definedName>
    <x:definedName name="T_Master_Kryw_2_1_1_12_6_2">NA()</x:definedName>
    <x:definedName name="T_Master_Kryw_2_1_1_12_7">NA()</x:definedName>
    <x:definedName name="T_Master_Kryw_2_1_1_12_8">NA()</x:definedName>
    <x:definedName name="T_Master_Kryw_2_1_1_12_9">NA()</x:definedName>
    <x:definedName name="T_Master_Kryw_2_1_1_13">"$#REF!.$#REF!$#REF!"</x:definedName>
    <x:definedName name="T_Master_Kryw_2_1_1_13_1">NA()</x:definedName>
    <x:definedName name="T_Master_Kryw_2_1_1_13_1_1">NA()</x:definedName>
    <x:definedName name="T_Master_Kryw_2_1_1_13_10">NA()</x:definedName>
    <x:definedName name="T_Master_Kryw_2_1_1_13_12">NA()</x:definedName>
    <x:definedName name="T_Master_Kryw_2_1_1_13_12_1">NA()</x:definedName>
    <x:definedName name="T_Master_Kryw_2_1_1_13_2">NA()</x:definedName>
    <x:definedName name="T_Master_Kryw_2_1_1_13_2_1">NA()</x:definedName>
    <x:definedName name="T_Master_Kryw_2_1_1_13_3">NA()</x:definedName>
    <x:definedName name="T_Master_Kryw_2_1_1_13_3_2">NA()</x:definedName>
    <x:definedName name="T_Master_Kryw_2_1_1_13_4">NA()</x:definedName>
    <x:definedName name="T_Master_Kryw_2_1_1_13_4_2">NA()</x:definedName>
    <x:definedName name="T_Master_Kryw_2_1_1_13_5">NA()</x:definedName>
    <x:definedName name="T_Master_Kryw_2_1_1_13_5_1">NA()</x:definedName>
    <x:definedName name="T_Master_Kryw_2_1_1_13_5_1_1">NA()</x:definedName>
    <x:definedName name="T_Master_Kryw_2_1_1_13_5_2">NA()</x:definedName>
    <x:definedName name="T_Master_Kryw_2_1_1_13_5_2_1">NA()</x:definedName>
    <x:definedName name="T_Master_Kryw_2_1_1_13_5_3">NA()</x:definedName>
    <x:definedName name="T_Master_Kryw_2_1_1_13_5_3_1">NA()</x:definedName>
    <x:definedName name="T_Master_Kryw_2_1_1_13_5_4">NA()</x:definedName>
    <x:definedName name="T_Master_Kryw_2_1_1_13_5_5">NA()</x:definedName>
    <x:definedName name="T_Master_Kryw_2_1_1_13_5_5_1">NA()</x:definedName>
    <x:definedName name="T_Master_Kryw_2_1_1_13_5_6">NA()</x:definedName>
    <x:definedName name="T_Master_Kryw_2_1_1_13_5_6_1">NA()</x:definedName>
    <x:definedName name="T_Master_Kryw_2_1_1_13_5_7">NA()</x:definedName>
    <x:definedName name="T_Master_Kryw_2_1_1_13_5_8">NA()</x:definedName>
    <x:definedName name="T_Master_Kryw_2_1_1_13_6">NA()</x:definedName>
    <x:definedName name="T_Master_Kryw_2_1_1_13_6_2">NA()</x:definedName>
    <x:definedName name="T_Master_Kryw_2_1_1_13_7">NA()</x:definedName>
    <x:definedName name="T_Master_Kryw_2_1_1_13_8">NA()</x:definedName>
    <x:definedName name="T_Master_Kryw_2_1_1_13_9">NA()</x:definedName>
    <x:definedName name="T_Master_Kryw_2_1_1_14">"$#REF!.$#REF!$#REF!"</x:definedName>
    <x:definedName name="T_Master_Kryw_2_1_1_14_1">NA()</x:definedName>
    <x:definedName name="T_Master_Kryw_2_1_1_14_10">NA()</x:definedName>
    <x:definedName name="T_Master_Kryw_2_1_1_14_12">NA()</x:definedName>
    <x:definedName name="T_Master_Kryw_2_1_1_14_12_1">NA()</x:definedName>
    <x:definedName name="T_Master_Kryw_2_1_1_14_2">NA()</x:definedName>
    <x:definedName name="T_Master_Kryw_2_1_1_14_2_1">NA()</x:definedName>
    <x:definedName name="T_Master_Kryw_2_1_1_14_3">NA()</x:definedName>
    <x:definedName name="T_Master_Kryw_2_1_1_14_3_2">NA()</x:definedName>
    <x:definedName name="T_Master_Kryw_2_1_1_14_4">NA()</x:definedName>
    <x:definedName name="T_Master_Kryw_2_1_1_14_4_2">NA()</x:definedName>
    <x:definedName name="T_Master_Kryw_2_1_1_14_5">NA()</x:definedName>
    <x:definedName name="T_Master_Kryw_2_1_1_14_5_1">NA()</x:definedName>
    <x:definedName name="T_Master_Kryw_2_1_1_14_5_1_1">NA()</x:definedName>
    <x:definedName name="T_Master_Kryw_2_1_1_14_5_2">NA()</x:definedName>
    <x:definedName name="T_Master_Kryw_2_1_1_14_5_2_1">NA()</x:definedName>
    <x:definedName name="T_Master_Kryw_2_1_1_14_5_3">NA()</x:definedName>
    <x:definedName name="T_Master_Kryw_2_1_1_14_5_3_1">NA()</x:definedName>
    <x:definedName name="T_Master_Kryw_2_1_1_14_5_4">NA()</x:definedName>
    <x:definedName name="T_Master_Kryw_2_1_1_14_5_5">NA()</x:definedName>
    <x:definedName name="T_Master_Kryw_2_1_1_14_5_5_1">NA()</x:definedName>
    <x:definedName name="T_Master_Kryw_2_1_1_14_5_6">NA()</x:definedName>
    <x:definedName name="T_Master_Kryw_2_1_1_14_5_6_1">NA()</x:definedName>
    <x:definedName name="T_Master_Kryw_2_1_1_14_5_7">NA()</x:definedName>
    <x:definedName name="T_Master_Kryw_2_1_1_14_5_8">NA()</x:definedName>
    <x:definedName name="T_Master_Kryw_2_1_1_14_6">NA()</x:definedName>
    <x:definedName name="T_Master_Kryw_2_1_1_14_6_2">NA()</x:definedName>
    <x:definedName name="T_Master_Kryw_2_1_1_14_7">NA()</x:definedName>
    <x:definedName name="T_Master_Kryw_2_1_1_14_8">NA()</x:definedName>
    <x:definedName name="T_Master_Kryw_2_1_1_14_9">NA()</x:definedName>
    <x:definedName name="T_Master_Kryw_2_1_1_15">"$#REF!.$#REF!$#REF!"</x:definedName>
    <x:definedName name="T_Master_Kryw_2_1_1_15_1">NA()</x:definedName>
    <x:definedName name="T_Master_Kryw_2_1_1_15_10">NA()</x:definedName>
    <x:definedName name="T_Master_Kryw_2_1_1_15_12">NA()</x:definedName>
    <x:definedName name="T_Master_Kryw_2_1_1_15_12_1">NA()</x:definedName>
    <x:definedName name="T_Master_Kryw_2_1_1_15_2">NA()</x:definedName>
    <x:definedName name="T_Master_Kryw_2_1_1_15_2_1">NA()</x:definedName>
    <x:definedName name="T_Master_Kryw_2_1_1_15_3">NA()</x:definedName>
    <x:definedName name="T_Master_Kryw_2_1_1_15_3_2">NA()</x:definedName>
    <x:definedName name="T_Master_Kryw_2_1_1_15_4">NA()</x:definedName>
    <x:definedName name="T_Master_Kryw_2_1_1_15_4_2">NA()</x:definedName>
    <x:definedName name="T_Master_Kryw_2_1_1_15_5">NA()</x:definedName>
    <x:definedName name="T_Master_Kryw_2_1_1_15_5_1">NA()</x:definedName>
    <x:definedName name="T_Master_Kryw_2_1_1_15_5_1_1">NA()</x:definedName>
    <x:definedName name="T_Master_Kryw_2_1_1_15_5_2">NA()</x:definedName>
    <x:definedName name="T_Master_Kryw_2_1_1_15_5_2_1">NA()</x:definedName>
    <x:definedName name="T_Master_Kryw_2_1_1_15_5_3">NA()</x:definedName>
    <x:definedName name="T_Master_Kryw_2_1_1_15_5_3_1">NA()</x:definedName>
    <x:definedName name="T_Master_Kryw_2_1_1_15_5_4">NA()</x:definedName>
    <x:definedName name="T_Master_Kryw_2_1_1_15_5_5">NA()</x:definedName>
    <x:definedName name="T_Master_Kryw_2_1_1_15_5_5_1">NA()</x:definedName>
    <x:definedName name="T_Master_Kryw_2_1_1_15_5_6">NA()</x:definedName>
    <x:definedName name="T_Master_Kryw_2_1_1_15_5_6_1">NA()</x:definedName>
    <x:definedName name="T_Master_Kryw_2_1_1_15_5_7">NA()</x:definedName>
    <x:definedName name="T_Master_Kryw_2_1_1_15_5_8">NA()</x:definedName>
    <x:definedName name="T_Master_Kryw_2_1_1_15_6">NA()</x:definedName>
    <x:definedName name="T_Master_Kryw_2_1_1_15_6_2">NA()</x:definedName>
    <x:definedName name="T_Master_Kryw_2_1_1_15_7">NA()</x:definedName>
    <x:definedName name="T_Master_Kryw_2_1_1_15_8">NA()</x:definedName>
    <x:definedName name="T_Master_Kryw_2_1_1_15_9">NA()</x:definedName>
    <x:definedName name="T_Master_Kryw_2_1_1_2">"$#REF!.$#REF!$#REF!"</x:definedName>
    <x:definedName name="T_Master_Kryw_2_1_1_2_1">NA()</x:definedName>
    <x:definedName name="T_Master_Kryw_2_1_1_2_1_1">NA()</x:definedName>
    <x:definedName name="T_Master_Kryw_2_1_1_2_1_1_1">NA()</x:definedName>
    <x:definedName name="T_Master_Kryw_2_1_1_2_10">NA()</x:definedName>
    <x:definedName name="T_Master_Kryw_2_1_1_2_12">NA()</x:definedName>
    <x:definedName name="T_Master_Kryw_2_1_1_2_12_1">NA()</x:definedName>
    <x:definedName name="T_Master_Kryw_2_1_1_2_2">NA()</x:definedName>
    <x:definedName name="T_Master_Kryw_2_1_1_2_2_1">NA()</x:definedName>
    <x:definedName name="T_Master_Kryw_2_1_1_2_3">NA()</x:definedName>
    <x:definedName name="T_Master_Kryw_2_1_1_2_3_2">NA()</x:definedName>
    <x:definedName name="T_Master_Kryw_2_1_1_2_4">NA()</x:definedName>
    <x:definedName name="T_Master_Kryw_2_1_1_2_4_2">NA()</x:definedName>
    <x:definedName name="T_Master_Kryw_2_1_1_2_5">NA()</x:definedName>
    <x:definedName name="T_Master_Kryw_2_1_1_2_5_1">NA()</x:definedName>
    <x:definedName name="T_Master_Kryw_2_1_1_2_5_1_1">NA()</x:definedName>
    <x:definedName name="T_Master_Kryw_2_1_1_2_5_2">NA()</x:definedName>
    <x:definedName name="T_Master_Kryw_2_1_1_2_5_2_1">NA()</x:definedName>
    <x:definedName name="T_Master_Kryw_2_1_1_2_5_3">NA()</x:definedName>
    <x:definedName name="T_Master_Kryw_2_1_1_2_5_3_1">NA()</x:definedName>
    <x:definedName name="T_Master_Kryw_2_1_1_2_5_4">NA()</x:definedName>
    <x:definedName name="T_Master_Kryw_2_1_1_2_5_5">NA()</x:definedName>
    <x:definedName name="T_Master_Kryw_2_1_1_2_5_5_1">NA()</x:definedName>
    <x:definedName name="T_Master_Kryw_2_1_1_2_5_6">NA()</x:definedName>
    <x:definedName name="T_Master_Kryw_2_1_1_2_5_6_1">NA()</x:definedName>
    <x:definedName name="T_Master_Kryw_2_1_1_2_5_7">NA()</x:definedName>
    <x:definedName name="T_Master_Kryw_2_1_1_2_5_8">NA()</x:definedName>
    <x:definedName name="T_Master_Kryw_2_1_1_2_6">NA()</x:definedName>
    <x:definedName name="T_Master_Kryw_2_1_1_2_6_2">NA()</x:definedName>
    <x:definedName name="T_Master_Kryw_2_1_1_2_7">NA()</x:definedName>
    <x:definedName name="T_Master_Kryw_2_1_1_2_8">NA()</x:definedName>
    <x:definedName name="T_Master_Kryw_2_1_1_2_9">NA()</x:definedName>
    <x:definedName name="T_Master_Kryw_2_1_1_3">"$#REF!.$#REF!$#REF!"</x:definedName>
    <x:definedName name="T_Master_Kryw_2_1_1_3_1">NA()</x:definedName>
    <x:definedName name="T_Master_Kryw_2_1_1_3_1_1">NA()</x:definedName>
    <x:definedName name="T_Master_Kryw_2_1_1_3_1_2">NA()</x:definedName>
    <x:definedName name="T_Master_Kryw_2_1_1_3_10">NA()</x:definedName>
    <x:definedName name="T_Master_Kryw_2_1_1_3_12">NA()</x:definedName>
    <x:definedName name="T_Master_Kryw_2_1_1_3_12_1">NA()</x:definedName>
    <x:definedName name="T_Master_Kryw_2_1_1_3_2">NA()</x:definedName>
    <x:definedName name="T_Master_Kryw_2_1_1_3_2_1">NA()</x:definedName>
    <x:definedName name="T_Master_Kryw_2_1_1_3_3">NA()</x:definedName>
    <x:definedName name="T_Master_Kryw_2_1_1_3_3_2">NA()</x:definedName>
    <x:definedName name="T_Master_Kryw_2_1_1_3_4">NA()</x:definedName>
    <x:definedName name="T_Master_Kryw_2_1_1_3_4_2">NA()</x:definedName>
    <x:definedName name="T_Master_Kryw_2_1_1_3_5">NA()</x:definedName>
    <x:definedName name="T_Master_Kryw_2_1_1_3_5_1">NA()</x:definedName>
    <x:definedName name="T_Master_Kryw_2_1_1_3_5_1_1">NA()</x:definedName>
    <x:definedName name="T_Master_Kryw_2_1_1_3_5_2">NA()</x:definedName>
    <x:definedName name="T_Master_Kryw_2_1_1_3_5_2_1">NA()</x:definedName>
    <x:definedName name="T_Master_Kryw_2_1_1_3_5_3">NA()</x:definedName>
    <x:definedName name="T_Master_Kryw_2_1_1_3_5_3_1">NA()</x:definedName>
    <x:definedName name="T_Master_Kryw_2_1_1_3_5_4">NA()</x:definedName>
    <x:definedName name="T_Master_Kryw_2_1_1_3_5_5">NA()</x:definedName>
    <x:definedName name="T_Master_Kryw_2_1_1_3_5_5_1">NA()</x:definedName>
    <x:definedName name="T_Master_Kryw_2_1_1_3_5_6">NA()</x:definedName>
    <x:definedName name="T_Master_Kryw_2_1_1_3_5_6_1">NA()</x:definedName>
    <x:definedName name="T_Master_Kryw_2_1_1_3_5_7">NA()</x:definedName>
    <x:definedName name="T_Master_Kryw_2_1_1_3_5_8">NA()</x:definedName>
    <x:definedName name="T_Master_Kryw_2_1_1_3_6">NA()</x:definedName>
    <x:definedName name="T_Master_Kryw_2_1_1_3_6_2">NA()</x:definedName>
    <x:definedName name="T_Master_Kryw_2_1_1_3_7">NA()</x:definedName>
    <x:definedName name="T_Master_Kryw_2_1_1_3_8">NA()</x:definedName>
    <x:definedName name="T_Master_Kryw_2_1_1_3_9">NA()</x:definedName>
    <x:definedName name="T_Master_Kryw_2_1_1_4">"$#REF!.$#REF!$#REF!"</x:definedName>
    <x:definedName name="T_Master_Kryw_2_1_1_4_1">NA()</x:definedName>
    <x:definedName name="T_Master_Kryw_2_1_1_4_1_1">NA()</x:definedName>
    <x:definedName name="T_Master_Kryw_2_1_1_4_1_2">NA()</x:definedName>
    <x:definedName name="T_Master_Kryw_2_1_1_4_10">NA()</x:definedName>
    <x:definedName name="T_Master_Kryw_2_1_1_4_12">NA()</x:definedName>
    <x:definedName name="T_Master_Kryw_2_1_1_4_12_1">NA()</x:definedName>
    <x:definedName name="T_Master_Kryw_2_1_1_4_2">NA()</x:definedName>
    <x:definedName name="T_Master_Kryw_2_1_1_4_2_1">NA()</x:definedName>
    <x:definedName name="T_Master_Kryw_2_1_1_4_3">NA()</x:definedName>
    <x:definedName name="T_Master_Kryw_2_1_1_4_3_2">NA()</x:definedName>
    <x:definedName name="T_Master_Kryw_2_1_1_4_4">NA()</x:definedName>
    <x:definedName name="T_Master_Kryw_2_1_1_4_4_2">NA()</x:definedName>
    <x:definedName name="T_Master_Kryw_2_1_1_4_5">NA()</x:definedName>
    <x:definedName name="T_Master_Kryw_2_1_1_4_5_1">NA()</x:definedName>
    <x:definedName name="T_Master_Kryw_2_1_1_4_5_1_1">NA()</x:definedName>
    <x:definedName name="T_Master_Kryw_2_1_1_4_5_2">NA()</x:definedName>
    <x:definedName name="T_Master_Kryw_2_1_1_4_5_2_1">NA()</x:definedName>
    <x:definedName name="T_Master_Kryw_2_1_1_4_5_3">NA()</x:definedName>
    <x:definedName name="T_Master_Kryw_2_1_1_4_5_3_1">NA()</x:definedName>
    <x:definedName name="T_Master_Kryw_2_1_1_4_5_4">NA()</x:definedName>
    <x:definedName name="T_Master_Kryw_2_1_1_4_5_5">NA()</x:definedName>
    <x:definedName name="T_Master_Kryw_2_1_1_4_5_5_1">NA()</x:definedName>
    <x:definedName name="T_Master_Kryw_2_1_1_4_5_6">NA()</x:definedName>
    <x:definedName name="T_Master_Kryw_2_1_1_4_5_6_1">NA()</x:definedName>
    <x:definedName name="T_Master_Kryw_2_1_1_4_5_7">NA()</x:definedName>
    <x:definedName name="T_Master_Kryw_2_1_1_4_5_8">NA()</x:definedName>
    <x:definedName name="T_Master_Kryw_2_1_1_4_6">NA()</x:definedName>
    <x:definedName name="T_Master_Kryw_2_1_1_4_6_2">NA()</x:definedName>
    <x:definedName name="T_Master_Kryw_2_1_1_4_7">NA()</x:definedName>
    <x:definedName name="T_Master_Kryw_2_1_1_4_8">NA()</x:definedName>
    <x:definedName name="T_Master_Kryw_2_1_1_4_9">NA()</x:definedName>
    <x:definedName name="T_Master_Kryw_2_1_1_5">"$#REF!.$#REF!$#REF!"</x:definedName>
    <x:definedName name="T_Master_Kryw_2_1_1_5_1">NA()</x:definedName>
    <x:definedName name="T_Master_Kryw_2_1_1_5_1_1">NA()</x:definedName>
    <x:definedName name="T_Master_Kryw_2_1_1_5_1_2">NA()</x:definedName>
    <x:definedName name="T_Master_Kryw_2_1_1_5_10">NA()</x:definedName>
    <x:definedName name="T_Master_Kryw_2_1_1_5_12">NA()</x:definedName>
    <x:definedName name="T_Master_Kryw_2_1_1_5_12_1">NA()</x:definedName>
    <x:definedName name="T_Master_Kryw_2_1_1_5_2">NA()</x:definedName>
    <x:definedName name="T_Master_Kryw_2_1_1_5_2_1">NA()</x:definedName>
    <x:definedName name="T_Master_Kryw_2_1_1_5_3">NA()</x:definedName>
    <x:definedName name="T_Master_Kryw_2_1_1_5_3_2">NA()</x:definedName>
    <x:definedName name="T_Master_Kryw_2_1_1_5_4">NA()</x:definedName>
    <x:definedName name="T_Master_Kryw_2_1_1_5_4_2">NA()</x:definedName>
    <x:definedName name="T_Master_Kryw_2_1_1_5_5">NA()</x:definedName>
    <x:definedName name="T_Master_Kryw_2_1_1_5_5_1">NA()</x:definedName>
    <x:definedName name="T_Master_Kryw_2_1_1_5_5_1_1">NA()</x:definedName>
    <x:definedName name="T_Master_Kryw_2_1_1_5_5_2">NA()</x:definedName>
    <x:definedName name="T_Master_Kryw_2_1_1_5_5_2_1">NA()</x:definedName>
    <x:definedName name="T_Master_Kryw_2_1_1_5_5_3">NA()</x:definedName>
    <x:definedName name="T_Master_Kryw_2_1_1_5_5_3_1">NA()</x:definedName>
    <x:definedName name="T_Master_Kryw_2_1_1_5_5_4">NA()</x:definedName>
    <x:definedName name="T_Master_Kryw_2_1_1_5_5_5">NA()</x:definedName>
    <x:definedName name="T_Master_Kryw_2_1_1_5_5_5_1">NA()</x:definedName>
    <x:definedName name="T_Master_Kryw_2_1_1_5_5_6">NA()</x:definedName>
    <x:definedName name="T_Master_Kryw_2_1_1_5_5_6_1">NA()</x:definedName>
    <x:definedName name="T_Master_Kryw_2_1_1_5_5_7">NA()</x:definedName>
    <x:definedName name="T_Master_Kryw_2_1_1_5_5_8">NA()</x:definedName>
    <x:definedName name="T_Master_Kryw_2_1_1_5_6">NA()</x:definedName>
    <x:definedName name="T_Master_Kryw_2_1_1_5_6_2">NA()</x:definedName>
    <x:definedName name="T_Master_Kryw_2_1_1_5_7">NA()</x:definedName>
    <x:definedName name="T_Master_Kryw_2_1_1_5_8">NA()</x:definedName>
    <x:definedName name="T_Master_Kryw_2_1_1_5_9">NA()</x:definedName>
    <x:definedName name="T_Master_Kryw_2_1_1_6">"$#REF!.$#REF!$#REF!"</x:definedName>
    <x:definedName name="T_Master_Kryw_2_1_1_6_1">NA()</x:definedName>
    <x:definedName name="T_Master_Kryw_2_1_1_6_1_1">NA()</x:definedName>
    <x:definedName name="T_Master_Kryw_2_1_1_6_1_2">NA()</x:definedName>
    <x:definedName name="T_Master_Kryw_2_1_1_6_10">NA()</x:definedName>
    <x:definedName name="T_Master_Kryw_2_1_1_6_12">NA()</x:definedName>
    <x:definedName name="T_Master_Kryw_2_1_1_6_12_1">NA()</x:definedName>
    <x:definedName name="T_Master_Kryw_2_1_1_6_2">NA()</x:definedName>
    <x:definedName name="T_Master_Kryw_2_1_1_6_2_1">NA()</x:definedName>
    <x:definedName name="T_Master_Kryw_2_1_1_6_3">NA()</x:definedName>
    <x:definedName name="T_Master_Kryw_2_1_1_6_3_2">NA()</x:definedName>
    <x:definedName name="T_Master_Kryw_2_1_1_6_4">NA()</x:definedName>
    <x:definedName name="T_Master_Kryw_2_1_1_6_4_2">NA()</x:definedName>
    <x:definedName name="T_Master_Kryw_2_1_1_6_5">NA()</x:definedName>
    <x:definedName name="T_Master_Kryw_2_1_1_6_5_1">NA()</x:definedName>
    <x:definedName name="T_Master_Kryw_2_1_1_6_5_1_1">NA()</x:definedName>
    <x:definedName name="T_Master_Kryw_2_1_1_6_5_2">NA()</x:definedName>
    <x:definedName name="T_Master_Kryw_2_1_1_6_5_2_1">NA()</x:definedName>
    <x:definedName name="T_Master_Kryw_2_1_1_6_5_3">NA()</x:definedName>
    <x:definedName name="T_Master_Kryw_2_1_1_6_5_3_1">NA()</x:definedName>
    <x:definedName name="T_Master_Kryw_2_1_1_6_5_4">NA()</x:definedName>
    <x:definedName name="T_Master_Kryw_2_1_1_6_5_5">NA()</x:definedName>
    <x:definedName name="T_Master_Kryw_2_1_1_6_5_5_1">NA()</x:definedName>
    <x:definedName name="T_Master_Kryw_2_1_1_6_5_6">NA()</x:definedName>
    <x:definedName name="T_Master_Kryw_2_1_1_6_5_6_1">NA()</x:definedName>
    <x:definedName name="T_Master_Kryw_2_1_1_6_5_7">NA()</x:definedName>
    <x:definedName name="T_Master_Kryw_2_1_1_6_5_8">NA()</x:definedName>
    <x:definedName name="T_Master_Kryw_2_1_1_6_6">NA()</x:definedName>
    <x:definedName name="T_Master_Kryw_2_1_1_6_6_2">NA()</x:definedName>
    <x:definedName name="T_Master_Kryw_2_1_1_6_7">NA()</x:definedName>
    <x:definedName name="T_Master_Kryw_2_1_1_6_8">NA()</x:definedName>
    <x:definedName name="T_Master_Kryw_2_1_1_6_9">NA()</x:definedName>
    <x:definedName name="T_Master_Kryw_2_1_1_7">"$#REF!.$#REF!$#REF!"</x:definedName>
    <x:definedName name="T_Master_Kryw_2_1_1_7_1">NA()</x:definedName>
    <x:definedName name="T_Master_Kryw_2_1_1_7_1_1">NA()</x:definedName>
    <x:definedName name="T_Master_Kryw_2_1_1_7_10">NA()</x:definedName>
    <x:definedName name="T_Master_Kryw_2_1_1_7_12">NA()</x:definedName>
    <x:definedName name="T_Master_Kryw_2_1_1_7_12_1">NA()</x:definedName>
    <x:definedName name="T_Master_Kryw_2_1_1_7_2">NA()</x:definedName>
    <x:definedName name="T_Master_Kryw_2_1_1_7_2_1">NA()</x:definedName>
    <x:definedName name="T_Master_Kryw_2_1_1_7_3">NA()</x:definedName>
    <x:definedName name="T_Master_Kryw_2_1_1_7_3_2">NA()</x:definedName>
    <x:definedName name="T_Master_Kryw_2_1_1_7_4">NA()</x:definedName>
    <x:definedName name="T_Master_Kryw_2_1_1_7_4_2">NA()</x:definedName>
    <x:definedName name="T_Master_Kryw_2_1_1_7_5">NA()</x:definedName>
    <x:definedName name="T_Master_Kryw_2_1_1_7_5_1">NA()</x:definedName>
    <x:definedName name="T_Master_Kryw_2_1_1_7_5_1_1">NA()</x:definedName>
    <x:definedName name="T_Master_Kryw_2_1_1_7_5_2">NA()</x:definedName>
    <x:definedName name="T_Master_Kryw_2_1_1_7_5_2_1">NA()</x:definedName>
    <x:definedName name="T_Master_Kryw_2_1_1_7_5_3">NA()</x:definedName>
    <x:definedName name="T_Master_Kryw_2_1_1_7_5_3_1">NA()</x:definedName>
    <x:definedName name="T_Master_Kryw_2_1_1_7_5_4">NA()</x:definedName>
    <x:definedName name="T_Master_Kryw_2_1_1_7_5_5">NA()</x:definedName>
    <x:definedName name="T_Master_Kryw_2_1_1_7_5_5_1">NA()</x:definedName>
    <x:definedName name="T_Master_Kryw_2_1_1_7_5_6">NA()</x:definedName>
    <x:definedName name="T_Master_Kryw_2_1_1_7_5_6_1">NA()</x:definedName>
    <x:definedName name="T_Master_Kryw_2_1_1_7_5_7">NA()</x:definedName>
    <x:definedName name="T_Master_Kryw_2_1_1_7_5_8">NA()</x:definedName>
    <x:definedName name="T_Master_Kryw_2_1_1_7_6">NA()</x:definedName>
    <x:definedName name="T_Master_Kryw_2_1_1_7_6_2">NA()</x:definedName>
    <x:definedName name="T_Master_Kryw_2_1_1_7_7">NA()</x:definedName>
    <x:definedName name="T_Master_Kryw_2_1_1_7_8">NA()</x:definedName>
    <x:definedName name="T_Master_Kryw_2_1_1_7_9">NA()</x:definedName>
    <x:definedName name="T_Master_Kryw_2_1_1_8">"$#REF!.$#REF!$#REF!"</x:definedName>
    <x:definedName name="T_Master_Kryw_2_1_1_8_1">NA()</x:definedName>
    <x:definedName name="T_Master_Kryw_2_1_1_8_1_1">NA()</x:definedName>
    <x:definedName name="T_Master_Kryw_2_1_1_8_10">NA()</x:definedName>
    <x:definedName name="T_Master_Kryw_2_1_1_8_12">NA()</x:definedName>
    <x:definedName name="T_Master_Kryw_2_1_1_8_12_1">NA()</x:definedName>
    <x:definedName name="T_Master_Kryw_2_1_1_8_2">NA()</x:definedName>
    <x:definedName name="T_Master_Kryw_2_1_1_8_2_1">NA()</x:definedName>
    <x:definedName name="T_Master_Kryw_2_1_1_8_3">NA()</x:definedName>
    <x:definedName name="T_Master_Kryw_2_1_1_8_3_2">NA()</x:definedName>
    <x:definedName name="T_Master_Kryw_2_1_1_8_4">NA()</x:definedName>
    <x:definedName name="T_Master_Kryw_2_1_1_8_4_2">NA()</x:definedName>
    <x:definedName name="T_Master_Kryw_2_1_1_8_5">NA()</x:definedName>
    <x:definedName name="T_Master_Kryw_2_1_1_8_5_1">NA()</x:definedName>
    <x:definedName name="T_Master_Kryw_2_1_1_8_5_1_1">NA()</x:definedName>
    <x:definedName name="T_Master_Kryw_2_1_1_8_5_2">NA()</x:definedName>
    <x:definedName name="T_Master_Kryw_2_1_1_8_5_2_1">NA()</x:definedName>
    <x:definedName name="T_Master_Kryw_2_1_1_8_5_3">NA()</x:definedName>
    <x:definedName name="T_Master_Kryw_2_1_1_8_5_3_1">NA()</x:definedName>
    <x:definedName name="T_Master_Kryw_2_1_1_8_5_4">NA()</x:definedName>
    <x:definedName name="T_Master_Kryw_2_1_1_8_5_5">NA()</x:definedName>
    <x:definedName name="T_Master_Kryw_2_1_1_8_5_5_1">NA()</x:definedName>
    <x:definedName name="T_Master_Kryw_2_1_1_8_5_6">NA()</x:definedName>
    <x:definedName name="T_Master_Kryw_2_1_1_8_5_6_1">NA()</x:definedName>
    <x:definedName name="T_Master_Kryw_2_1_1_8_5_7">NA()</x:definedName>
    <x:definedName name="T_Master_Kryw_2_1_1_8_5_8">NA()</x:definedName>
    <x:definedName name="T_Master_Kryw_2_1_1_8_6">NA()</x:definedName>
    <x:definedName name="T_Master_Kryw_2_1_1_8_6_2">NA()</x:definedName>
    <x:definedName name="T_Master_Kryw_2_1_1_8_7">NA()</x:definedName>
    <x:definedName name="T_Master_Kryw_2_1_1_8_8">NA()</x:definedName>
    <x:definedName name="T_Master_Kryw_2_1_1_8_9">NA()</x:definedName>
    <x:definedName name="T_Master_Kryw_2_1_1_9">"$#REF!.$#REF!$#REF!"</x:definedName>
    <x:definedName name="T_Master_Kryw_2_1_1_9_1">NA()</x:definedName>
    <x:definedName name="T_Master_Kryw_2_1_1_9_1_1">NA()</x:definedName>
    <x:definedName name="T_Master_Kryw_2_1_1_9_10">NA()</x:definedName>
    <x:definedName name="T_Master_Kryw_2_1_1_9_12">NA()</x:definedName>
    <x:definedName name="T_Master_Kryw_2_1_1_9_12_1">NA()</x:definedName>
    <x:definedName name="T_Master_Kryw_2_1_1_9_2">NA()</x:definedName>
    <x:definedName name="T_Master_Kryw_2_1_1_9_2_1">NA()</x:definedName>
    <x:definedName name="T_Master_Kryw_2_1_1_9_3">NA()</x:definedName>
    <x:definedName name="T_Master_Kryw_2_1_1_9_3_2">NA()</x:definedName>
    <x:definedName name="T_Master_Kryw_2_1_1_9_4">NA()</x:definedName>
    <x:definedName name="T_Master_Kryw_2_1_1_9_4_2">NA()</x:definedName>
    <x:definedName name="T_Master_Kryw_2_1_1_9_5">NA()</x:definedName>
    <x:definedName name="T_Master_Kryw_2_1_1_9_5_1">NA()</x:definedName>
    <x:definedName name="T_Master_Kryw_2_1_1_9_5_1_1">NA()</x:definedName>
    <x:definedName name="T_Master_Kryw_2_1_1_9_5_2">NA()</x:definedName>
    <x:definedName name="T_Master_Kryw_2_1_1_9_5_2_1">NA()</x:definedName>
    <x:definedName name="T_Master_Kryw_2_1_1_9_5_3">NA()</x:definedName>
    <x:definedName name="T_Master_Kryw_2_1_1_9_5_3_1">NA()</x:definedName>
    <x:definedName name="T_Master_Kryw_2_1_1_9_5_4">NA()</x:definedName>
    <x:definedName name="T_Master_Kryw_2_1_1_9_5_5">NA()</x:definedName>
    <x:definedName name="T_Master_Kryw_2_1_1_9_5_5_1">NA()</x:definedName>
    <x:definedName name="T_Master_Kryw_2_1_1_9_5_6">NA()</x:definedName>
    <x:definedName name="T_Master_Kryw_2_1_1_9_5_6_1">NA()</x:definedName>
    <x:definedName name="T_Master_Kryw_2_1_1_9_5_7">NA()</x:definedName>
    <x:definedName name="T_Master_Kryw_2_1_1_9_5_8">NA()</x:definedName>
    <x:definedName name="T_Master_Kryw_2_1_1_9_6">NA()</x:definedName>
    <x:definedName name="T_Master_Kryw_2_1_1_9_6_2">NA()</x:definedName>
    <x:definedName name="T_Master_Kryw_2_1_1_9_7">NA()</x:definedName>
    <x:definedName name="T_Master_Kryw_2_1_1_9_8">NA()</x:definedName>
    <x:definedName name="T_Master_Kryw_2_1_1_9_9">NA()</x:definedName>
    <x:definedName name="T_Master_Kryw_2_1_12">"$#REF!.#REF!#REF!"</x:definedName>
    <x:definedName name="T_Master_Kryw_2_1_12_1">NA()</x:definedName>
    <x:definedName name="T_Master_Kryw_2_1_13">NA()</x:definedName>
    <x:definedName name="T_Master_Kryw_2_1_2">NA()</x:definedName>
    <x:definedName name="T_Master_Kryw_2_1_5">NA()</x:definedName>
    <x:definedName name="T_Master_Kryw_2_1_5_1">NA()</x:definedName>
    <x:definedName name="T_Master_Kryw_2_1_5_1_1">NA()</x:definedName>
    <x:definedName name="T_Master_Kryw_2_1_5_2">NA()</x:definedName>
    <x:definedName name="T_Master_Kryw_2_1_5_2_1">NA()</x:definedName>
    <x:definedName name="T_Master_Kryw_2_1_5_3">NA()</x:definedName>
    <x:definedName name="T_Master_Kryw_2_1_5_3_1">NA()</x:definedName>
    <x:definedName name="T_Master_Kryw_2_1_5_4">NA()</x:definedName>
    <x:definedName name="T_Master_Kryw_2_1_5_5">NA()</x:definedName>
    <x:definedName name="T_Master_Kryw_2_1_5_5_1">NA()</x:definedName>
    <x:definedName name="T_Master_Kryw_2_1_5_6">NA()</x:definedName>
    <x:definedName name="T_Master_Kryw_2_1_5_6_1">NA()</x:definedName>
    <x:definedName name="T_Master_Kryw_2_1_5_7">NA()</x:definedName>
    <x:definedName name="T_Master_Kryw_2_1_5_8">NA()</x:definedName>
    <x:definedName name="T_Master_Kryw_2_10">"$#REF!.$#REF!$#REF!"</x:definedName>
    <x:definedName name="T_Master_Kryw_2_10_1">NA()</x:definedName>
    <x:definedName name="T_Master_Kryw_2_10_1_1">NA()</x:definedName>
    <x:definedName name="T_Master_Kryw_2_10_10">NA()</x:definedName>
    <x:definedName name="T_Master_Kryw_2_10_12">"$#REF!.#REF!#REF!"</x:definedName>
    <x:definedName name="T_Master_Kryw_2_10_12_1">NA()</x:definedName>
    <x:definedName name="T_Master_Kryw_2_10_2">NA()</x:definedName>
    <x:definedName name="T_Master_Kryw_2_10_2_1">NA()</x:definedName>
    <x:definedName name="T_Master_Kryw_2_10_3">NA()</x:definedName>
    <x:definedName name="T_Master_Kryw_2_10_3_2">NA()</x:definedName>
    <x:definedName name="T_Master_Kryw_2_10_4">NA()</x:definedName>
    <x:definedName name="T_Master_Kryw_2_10_4_2">NA()</x:definedName>
    <x:definedName name="T_Master_Kryw_2_10_5">NA()</x:definedName>
    <x:definedName name="T_Master_Kryw_2_10_5_1">NA()</x:definedName>
    <x:definedName name="T_Master_Kryw_2_10_5_1_1">NA()</x:definedName>
    <x:definedName name="T_Master_Kryw_2_10_5_2">NA()</x:definedName>
    <x:definedName name="T_Master_Kryw_2_10_5_2_1">NA()</x:definedName>
    <x:definedName name="T_Master_Kryw_2_10_5_3">NA()</x:definedName>
    <x:definedName name="T_Master_Kryw_2_10_5_3_1">NA()</x:definedName>
    <x:definedName name="T_Master_Kryw_2_10_5_4">NA()</x:definedName>
    <x:definedName name="T_Master_Kryw_2_10_5_5">NA()</x:definedName>
    <x:definedName name="T_Master_Kryw_2_10_5_5_1">NA()</x:definedName>
    <x:definedName name="T_Master_Kryw_2_10_5_6">NA()</x:definedName>
    <x:definedName name="T_Master_Kryw_2_10_5_6_1">NA()</x:definedName>
    <x:definedName name="T_Master_Kryw_2_10_5_7">NA()</x:definedName>
    <x:definedName name="T_Master_Kryw_2_10_5_8">NA()</x:definedName>
    <x:definedName name="T_Master_Kryw_2_10_6">NA()</x:definedName>
    <x:definedName name="T_Master_Kryw_2_10_6_2">NA()</x:definedName>
    <x:definedName name="T_Master_Kryw_2_10_7">NA()</x:definedName>
    <x:definedName name="T_Master_Kryw_2_10_8">NA()</x:definedName>
    <x:definedName name="T_Master_Kryw_2_10_9">NA()</x:definedName>
    <x:definedName name="T_Master_Kryw_2_11">"$#REF!.$#REF!$#REF!"</x:definedName>
    <x:definedName name="T_Master_Kryw_2_11_1">NA()</x:definedName>
    <x:definedName name="T_Master_Kryw_2_11_1_1">NA()</x:definedName>
    <x:definedName name="T_Master_Kryw_2_11_10">NA()</x:definedName>
    <x:definedName name="T_Master_Kryw_2_11_12">NA()</x:definedName>
    <x:definedName name="T_Master_Kryw_2_11_12_1">NA()</x:definedName>
    <x:definedName name="T_Master_Kryw_2_11_2">NA()</x:definedName>
    <x:definedName name="T_Master_Kryw_2_11_2_1">NA()</x:definedName>
    <x:definedName name="T_Master_Kryw_2_11_3">NA()</x:definedName>
    <x:definedName name="T_Master_Kryw_2_11_3_2">NA()</x:definedName>
    <x:definedName name="T_Master_Kryw_2_11_4">NA()</x:definedName>
    <x:definedName name="T_Master_Kryw_2_11_4_2">NA()</x:definedName>
    <x:definedName name="T_Master_Kryw_2_11_5">NA()</x:definedName>
    <x:definedName name="T_Master_Kryw_2_11_5_1">NA()</x:definedName>
    <x:definedName name="T_Master_Kryw_2_11_5_1_1">NA()</x:definedName>
    <x:definedName name="T_Master_Kryw_2_11_5_2">NA()</x:definedName>
    <x:definedName name="T_Master_Kryw_2_11_5_2_1">NA()</x:definedName>
    <x:definedName name="T_Master_Kryw_2_11_5_3">NA()</x:definedName>
    <x:definedName name="T_Master_Kryw_2_11_5_3_1">NA()</x:definedName>
    <x:definedName name="T_Master_Kryw_2_11_5_4">NA()</x:definedName>
    <x:definedName name="T_Master_Kryw_2_11_5_5">NA()</x:definedName>
    <x:definedName name="T_Master_Kryw_2_11_5_5_1">NA()</x:definedName>
    <x:definedName name="T_Master_Kryw_2_11_5_6">NA()</x:definedName>
    <x:definedName name="T_Master_Kryw_2_11_5_6_1">NA()</x:definedName>
    <x:definedName name="T_Master_Kryw_2_11_5_7">NA()</x:definedName>
    <x:definedName name="T_Master_Kryw_2_11_5_8">NA()</x:definedName>
    <x:definedName name="T_Master_Kryw_2_11_6">NA()</x:definedName>
    <x:definedName name="T_Master_Kryw_2_11_6_2">NA()</x:definedName>
    <x:definedName name="T_Master_Kryw_2_11_7">NA()</x:definedName>
    <x:definedName name="T_Master_Kryw_2_11_8">NA()</x:definedName>
    <x:definedName name="T_Master_Kryw_2_11_9">NA()</x:definedName>
    <x:definedName name="T_Master_Kryw_2_12">"$#REF!.#REF!#REF!"</x:definedName>
    <x:definedName name="T_Master_Kryw_2_12_1">"$#REF!.$#REF!$#REF!"</x:definedName>
    <x:definedName name="T_Master_Kryw_2_12_1_1">NA()</x:definedName>
    <x:definedName name="T_Master_Kryw_2_12_1_1_1">NA()</x:definedName>
    <x:definedName name="T_Master_Kryw_2_12_10">NA()</x:definedName>
    <x:definedName name="T_Master_Kryw_2_12_12">NA()</x:definedName>
    <x:definedName name="T_Master_Kryw_2_12_12_1">NA()</x:definedName>
    <x:definedName name="T_Master_Kryw_2_12_2">NA()</x:definedName>
    <x:definedName name="T_Master_Kryw_2_12_2_1">NA()</x:definedName>
    <x:definedName name="T_Master_Kryw_2_12_3">NA()</x:definedName>
    <x:definedName name="T_Master_Kryw_2_12_3_2">NA()</x:definedName>
    <x:definedName name="T_Master_Kryw_2_12_4">NA()</x:definedName>
    <x:definedName name="T_Master_Kryw_2_12_4_2">NA()</x:definedName>
    <x:definedName name="T_Master_Kryw_2_12_5">NA()</x:definedName>
    <x:definedName name="T_Master_Kryw_2_12_5_1">NA()</x:definedName>
    <x:definedName name="T_Master_Kryw_2_12_5_1_1">NA()</x:definedName>
    <x:definedName name="T_Master_Kryw_2_12_5_2">NA()</x:definedName>
    <x:definedName name="T_Master_Kryw_2_12_5_2_1">NA()</x:definedName>
    <x:definedName name="T_Master_Kryw_2_12_5_3">NA()</x:definedName>
    <x:definedName name="T_Master_Kryw_2_12_5_3_1">NA()</x:definedName>
    <x:definedName name="T_Master_Kryw_2_12_5_4">NA()</x:definedName>
    <x:definedName name="T_Master_Kryw_2_12_5_5">NA()</x:definedName>
    <x:definedName name="T_Master_Kryw_2_12_5_5_1">NA()</x:definedName>
    <x:definedName name="T_Master_Kryw_2_12_5_6">NA()</x:definedName>
    <x:definedName name="T_Master_Kryw_2_12_5_6_1">NA()</x:definedName>
    <x:definedName name="T_Master_Kryw_2_12_5_7">NA()</x:definedName>
    <x:definedName name="T_Master_Kryw_2_12_5_8">NA()</x:definedName>
    <x:definedName name="T_Master_Kryw_2_12_6">NA()</x:definedName>
    <x:definedName name="T_Master_Kryw_2_12_6_2">NA()</x:definedName>
    <x:definedName name="T_Master_Kryw_2_12_7">NA()</x:definedName>
    <x:definedName name="T_Master_Kryw_2_12_8">NA()</x:definedName>
    <x:definedName name="T_Master_Kryw_2_12_9">NA()</x:definedName>
    <x:definedName name="T_Master_Kryw_2_13">"$#REF!.$#REF!$#REF!"</x:definedName>
    <x:definedName name="T_Master_Kryw_2_13_1">NA()</x:definedName>
    <x:definedName name="T_Master_Kryw_2_13_10">NA()</x:definedName>
    <x:definedName name="T_Master_Kryw_2_13_12">NA()</x:definedName>
    <x:definedName name="T_Master_Kryw_2_13_12_1">NA()</x:definedName>
    <x:definedName name="T_Master_Kryw_2_13_2">NA()</x:definedName>
    <x:definedName name="T_Master_Kryw_2_13_2_1">NA()</x:definedName>
    <x:definedName name="T_Master_Kryw_2_13_3">NA()</x:definedName>
    <x:definedName name="T_Master_Kryw_2_13_3_2">NA()</x:definedName>
    <x:definedName name="T_Master_Kryw_2_13_4">NA()</x:definedName>
    <x:definedName name="T_Master_Kryw_2_13_4_2">NA()</x:definedName>
    <x:definedName name="T_Master_Kryw_2_13_5">NA()</x:definedName>
    <x:definedName name="T_Master_Kryw_2_13_5_1">NA()</x:definedName>
    <x:definedName name="T_Master_Kryw_2_13_5_1_1">NA()</x:definedName>
    <x:definedName name="T_Master_Kryw_2_13_5_2">NA()</x:definedName>
    <x:definedName name="T_Master_Kryw_2_13_5_2_1">NA()</x:definedName>
    <x:definedName name="T_Master_Kryw_2_13_5_3">NA()</x:definedName>
    <x:definedName name="T_Master_Kryw_2_13_5_3_1">NA()</x:definedName>
    <x:definedName name="T_Master_Kryw_2_13_5_4">NA()</x:definedName>
    <x:definedName name="T_Master_Kryw_2_13_5_5">NA()</x:definedName>
    <x:definedName name="T_Master_Kryw_2_13_5_5_1">NA()</x:definedName>
    <x:definedName name="T_Master_Kryw_2_13_5_6">NA()</x:definedName>
    <x:definedName name="T_Master_Kryw_2_13_5_6_1">NA()</x:definedName>
    <x:definedName name="T_Master_Kryw_2_13_5_7">NA()</x:definedName>
    <x:definedName name="T_Master_Kryw_2_13_5_8">NA()</x:definedName>
    <x:definedName name="T_Master_Kryw_2_13_6">NA()</x:definedName>
    <x:definedName name="T_Master_Kryw_2_13_6_2">NA()</x:definedName>
    <x:definedName name="T_Master_Kryw_2_13_7">NA()</x:definedName>
    <x:definedName name="T_Master_Kryw_2_13_8">NA()</x:definedName>
    <x:definedName name="T_Master_Kryw_2_13_9">NA()</x:definedName>
    <x:definedName name="T_Master_Kryw_2_14">"$#REF!.$#REF!$#REF!"</x:definedName>
    <x:definedName name="T_Master_Kryw_2_14_1">NA()</x:definedName>
    <x:definedName name="T_Master_Kryw_2_14_10">NA()</x:definedName>
    <x:definedName name="T_Master_Kryw_2_14_12">NA()</x:definedName>
    <x:definedName name="T_Master_Kryw_2_14_12_1">NA()</x:definedName>
    <x:definedName name="T_Master_Kryw_2_14_2">NA()</x:definedName>
    <x:definedName name="T_Master_Kryw_2_14_2_1">NA()</x:definedName>
    <x:definedName name="T_Master_Kryw_2_14_3">NA()</x:definedName>
    <x:definedName name="T_Master_Kryw_2_14_3_2">NA()</x:definedName>
    <x:definedName name="T_Master_Kryw_2_14_4">NA()</x:definedName>
    <x:definedName name="T_Master_Kryw_2_14_4_2">NA()</x:definedName>
    <x:definedName name="T_Master_Kryw_2_14_5">NA()</x:definedName>
    <x:definedName name="T_Master_Kryw_2_14_5_1">NA()</x:definedName>
    <x:definedName name="T_Master_Kryw_2_14_5_1_1">NA()</x:definedName>
    <x:definedName name="T_Master_Kryw_2_14_5_2">NA()</x:definedName>
    <x:definedName name="T_Master_Kryw_2_14_5_2_1">NA()</x:definedName>
    <x:definedName name="T_Master_Kryw_2_14_5_3">NA()</x:definedName>
    <x:definedName name="T_Master_Kryw_2_14_5_3_1">NA()</x:definedName>
    <x:definedName name="T_Master_Kryw_2_14_5_4">NA()</x:definedName>
    <x:definedName name="T_Master_Kryw_2_14_5_5">NA()</x:definedName>
    <x:definedName name="T_Master_Kryw_2_14_5_5_1">NA()</x:definedName>
    <x:definedName name="T_Master_Kryw_2_14_5_6">NA()</x:definedName>
    <x:definedName name="T_Master_Kryw_2_14_5_6_1">NA()</x:definedName>
    <x:definedName name="T_Master_Kryw_2_14_5_7">NA()</x:definedName>
    <x:definedName name="T_Master_Kryw_2_14_5_8">NA()</x:definedName>
    <x:definedName name="T_Master_Kryw_2_14_6">NA()</x:definedName>
    <x:definedName name="T_Master_Kryw_2_14_6_2">NA()</x:definedName>
    <x:definedName name="T_Master_Kryw_2_14_7">NA()</x:definedName>
    <x:definedName name="T_Master_Kryw_2_14_8">NA()</x:definedName>
    <x:definedName name="T_Master_Kryw_2_14_9">NA()</x:definedName>
    <x:definedName name="T_Master_Kryw_2_15">"$#REF!.$#REF!$#REF!"</x:definedName>
    <x:definedName name="T_Master_Kryw_2_15_1">NA()</x:definedName>
    <x:definedName name="T_Master_Kryw_2_15_10">NA()</x:definedName>
    <x:definedName name="T_Master_Kryw_2_15_12">NA()</x:definedName>
    <x:definedName name="T_Master_Kryw_2_15_12_1">NA()</x:definedName>
    <x:definedName name="T_Master_Kryw_2_15_2">NA()</x:definedName>
    <x:definedName name="T_Master_Kryw_2_15_2_1">NA()</x:definedName>
    <x:definedName name="T_Master_Kryw_2_15_3">NA()</x:definedName>
    <x:definedName name="T_Master_Kryw_2_15_3_2">NA()</x:definedName>
    <x:definedName name="T_Master_Kryw_2_15_4">NA()</x:definedName>
    <x:definedName name="T_Master_Kryw_2_15_4_2">NA()</x:definedName>
    <x:definedName name="T_Master_Kryw_2_15_5">NA()</x:definedName>
    <x:definedName name="T_Master_Kryw_2_15_5_1">NA()</x:definedName>
    <x:definedName name="T_Master_Kryw_2_15_5_1_1">NA()</x:definedName>
    <x:definedName name="T_Master_Kryw_2_15_5_2">NA()</x:definedName>
    <x:definedName name="T_Master_Kryw_2_15_5_2_1">NA()</x:definedName>
    <x:definedName name="T_Master_Kryw_2_15_5_3">NA()</x:definedName>
    <x:definedName name="T_Master_Kryw_2_15_5_3_1">NA()</x:definedName>
    <x:definedName name="T_Master_Kryw_2_15_5_4">NA()</x:definedName>
    <x:definedName name="T_Master_Kryw_2_15_5_5">NA()</x:definedName>
    <x:definedName name="T_Master_Kryw_2_15_5_5_1">NA()</x:definedName>
    <x:definedName name="T_Master_Kryw_2_15_5_6">NA()</x:definedName>
    <x:definedName name="T_Master_Kryw_2_15_5_6_1">NA()</x:definedName>
    <x:definedName name="T_Master_Kryw_2_15_5_7">NA()</x:definedName>
    <x:definedName name="T_Master_Kryw_2_15_5_8">NA()</x:definedName>
    <x:definedName name="T_Master_Kryw_2_15_6">NA()</x:definedName>
    <x:definedName name="T_Master_Kryw_2_15_6_2">NA()</x:definedName>
    <x:definedName name="T_Master_Kryw_2_15_7">NA()</x:definedName>
    <x:definedName name="T_Master_Kryw_2_15_8">NA()</x:definedName>
    <x:definedName name="T_Master_Kryw_2_15_9">NA()</x:definedName>
    <x:definedName name="T_Master_Kryw_2_2">"$#REF!.#REF!#REF!"</x:definedName>
    <x:definedName name="T_Master_Kryw_2_2_1">"$#REF!.$A$1:$AR$442"</x:definedName>
    <x:definedName name="T_Master_Kryw_2_2_1_1">NA()</x:definedName>
    <x:definedName name="T_Master_Kryw_2_2_1_1_1">NA()</x:definedName>
    <x:definedName name="T_Master_Kryw_2_2_1_12">NA()</x:definedName>
    <x:definedName name="T_Master_Kryw_2_2_1_2">NA()</x:definedName>
    <x:definedName name="T_Master_Kryw_2_2_12">"$#REF!.#REF!#REF!"</x:definedName>
    <x:definedName name="T_Master_Kryw_2_2_12_1">NA()</x:definedName>
    <x:definedName name="T_Master_Kryw_2_2_13">NA()</x:definedName>
    <x:definedName name="T_Master_Kryw_2_2_2">NA()</x:definedName>
    <x:definedName name="T_Master_Kryw_2_2_5">NA()</x:definedName>
    <x:definedName name="T_Master_Kryw_2_2_5_1">NA()</x:definedName>
    <x:definedName name="T_Master_Kryw_2_2_5_1_1">NA()</x:definedName>
    <x:definedName name="T_Master_Kryw_2_2_5_2">NA()</x:definedName>
    <x:definedName name="T_Master_Kryw_2_2_5_2_1">NA()</x:definedName>
    <x:definedName name="T_Master_Kryw_2_2_5_3">NA()</x:definedName>
    <x:definedName name="T_Master_Kryw_2_2_5_3_1">NA()</x:definedName>
    <x:definedName name="T_Master_Kryw_2_2_5_4">NA()</x:definedName>
    <x:definedName name="T_Master_Kryw_2_2_5_5">NA()</x:definedName>
    <x:definedName name="T_Master_Kryw_2_2_5_5_1">NA()</x:definedName>
    <x:definedName name="T_Master_Kryw_2_2_5_6">NA()</x:definedName>
    <x:definedName name="T_Master_Kryw_2_2_5_6_1">NA()</x:definedName>
    <x:definedName name="T_Master_Kryw_2_2_5_7">NA()</x:definedName>
    <x:definedName name="T_Master_Kryw_2_2_5_8">NA()</x:definedName>
    <x:definedName name="T_Master_Kryw_2_3">"$#REF!.$#REF!$#REF!"</x:definedName>
    <x:definedName name="T_Master_Kryw_2_3_1">NA()</x:definedName>
    <x:definedName name="T_Master_Kryw_2_3_1_1">NA()</x:definedName>
    <x:definedName name="T_Master_Kryw_2_3_1_2">NA()</x:definedName>
    <x:definedName name="T_Master_Kryw_2_3_10">NA()</x:definedName>
    <x:definedName name="T_Master_Kryw_2_3_12">"$#REF!.#REF!#REF!"</x:definedName>
    <x:definedName name="T_Master_Kryw_2_3_12_1">NA()</x:definedName>
    <x:definedName name="T_Master_Kryw_2_3_2">NA()</x:definedName>
    <x:definedName name="T_Master_Kryw_2_3_2_1">NA()</x:definedName>
    <x:definedName name="T_Master_Kryw_2_3_3">NA()</x:definedName>
    <x:definedName name="T_Master_Kryw_2_3_3_2">NA()</x:definedName>
    <x:definedName name="T_Master_Kryw_2_3_4">NA()</x:definedName>
    <x:definedName name="T_Master_Kryw_2_3_4_2">NA()</x:definedName>
    <x:definedName name="T_Master_Kryw_2_3_5">NA()</x:definedName>
    <x:definedName name="T_Master_Kryw_2_3_5_1">NA()</x:definedName>
    <x:definedName name="T_Master_Kryw_2_3_5_1_1">NA()</x:definedName>
    <x:definedName name="T_Master_Kryw_2_3_5_2">NA()</x:definedName>
    <x:definedName name="T_Master_Kryw_2_3_5_2_1">NA()</x:definedName>
    <x:definedName name="T_Master_Kryw_2_3_5_3">NA()</x:definedName>
    <x:definedName name="T_Master_Kryw_2_3_5_3_1">NA()</x:definedName>
    <x:definedName name="T_Master_Kryw_2_3_5_4">NA()</x:definedName>
    <x:definedName name="T_Master_Kryw_2_3_5_5">NA()</x:definedName>
    <x:definedName name="T_Master_Kryw_2_3_5_5_1">NA()</x:definedName>
    <x:definedName name="T_Master_Kryw_2_3_5_6">NA()</x:definedName>
    <x:definedName name="T_Master_Kryw_2_3_5_6_1">NA()</x:definedName>
    <x:definedName name="T_Master_Kryw_2_3_5_7">NA()</x:definedName>
    <x:definedName name="T_Master_Kryw_2_3_5_8">NA()</x:definedName>
    <x:definedName name="T_Master_Kryw_2_3_6">NA()</x:definedName>
    <x:definedName name="T_Master_Kryw_2_3_6_2">NA()</x:definedName>
    <x:definedName name="T_Master_Kryw_2_3_7">NA()</x:definedName>
    <x:definedName name="T_Master_Kryw_2_3_8">NA()</x:definedName>
    <x:definedName name="T_Master_Kryw_2_3_9">NA()</x:definedName>
    <x:definedName name="T_Master_Kryw_2_4">"$#REF!.$#REF!$#REF!"</x:definedName>
    <x:definedName name="T_Master_Kryw_2_4_1">NA()</x:definedName>
    <x:definedName name="T_Master_Kryw_2_4_1_1">NA()</x:definedName>
    <x:definedName name="T_Master_Kryw_2_4_1_1_1">NA()</x:definedName>
    <x:definedName name="T_Master_Kryw_2_4_1_2">NA()</x:definedName>
    <x:definedName name="T_Master_Kryw_2_4_10">NA()</x:definedName>
    <x:definedName name="T_Master_Kryw_2_4_12">"$#REF!.#REF!#REF!"</x:definedName>
    <x:definedName name="T_Master_Kryw_2_4_12_1">NA()</x:definedName>
    <x:definedName name="T_Master_Kryw_2_4_2">NA()</x:definedName>
    <x:definedName name="T_Master_Kryw_2_4_2_1">NA()</x:definedName>
    <x:definedName name="T_Master_Kryw_2_4_3">NA()</x:definedName>
    <x:definedName name="T_Master_Kryw_2_4_3_2">NA()</x:definedName>
    <x:definedName name="T_Master_Kryw_2_4_4">NA()</x:definedName>
    <x:definedName name="T_Master_Kryw_2_4_4_2">NA()</x:definedName>
    <x:definedName name="T_Master_Kryw_2_4_5">NA()</x:definedName>
    <x:definedName name="T_Master_Kryw_2_4_5_1">NA()</x:definedName>
    <x:definedName name="T_Master_Kryw_2_4_5_1_1">NA()</x:definedName>
    <x:definedName name="T_Master_Kryw_2_4_5_2">NA()</x:definedName>
    <x:definedName name="T_Master_Kryw_2_4_5_2_1">NA()</x:definedName>
    <x:definedName name="T_Master_Kryw_2_4_5_3">NA()</x:definedName>
    <x:definedName name="T_Master_Kryw_2_4_5_3_1">NA()</x:definedName>
    <x:definedName name="T_Master_Kryw_2_4_5_4">NA()</x:definedName>
    <x:definedName name="T_Master_Kryw_2_4_5_5">NA()</x:definedName>
    <x:definedName name="T_Master_Kryw_2_4_5_5_1">NA()</x:definedName>
    <x:definedName name="T_Master_Kryw_2_4_5_6">NA()</x:definedName>
    <x:definedName name="T_Master_Kryw_2_4_5_6_1">NA()</x:definedName>
    <x:definedName name="T_Master_Kryw_2_4_5_7">NA()</x:definedName>
    <x:definedName name="T_Master_Kryw_2_4_5_8">NA()</x:definedName>
    <x:definedName name="T_Master_Kryw_2_4_6">NA()</x:definedName>
    <x:definedName name="T_Master_Kryw_2_4_6_2">NA()</x:definedName>
    <x:definedName name="T_Master_Kryw_2_4_7">NA()</x:definedName>
    <x:definedName name="T_Master_Kryw_2_4_8">NA()</x:definedName>
    <x:definedName name="T_Master_Kryw_2_4_9">NA()</x:definedName>
    <x:definedName name="T_Master_Kryw_2_5">"$#REF!.$#REF!$#REF!"</x:definedName>
    <x:definedName name="T_Master_Kryw_2_5_1">NA()</x:definedName>
    <x:definedName name="T_Master_Kryw_2_5_1_1">NA()</x:definedName>
    <x:definedName name="T_Master_Kryw_2_5_1_1_1">NA()</x:definedName>
    <x:definedName name="T_Master_Kryw_2_5_1_2">NA()</x:definedName>
    <x:definedName name="T_Master_Kryw_2_5_10">NA()</x:definedName>
    <x:definedName name="T_Master_Kryw_2_5_12">"$#REF!.#REF!#REF!"</x:definedName>
    <x:definedName name="T_Master_Kryw_2_5_12_1">NA()</x:definedName>
    <x:definedName name="T_Master_Kryw_2_5_2">NA()</x:definedName>
    <x:definedName name="T_Master_Kryw_2_5_2_1">NA()</x:definedName>
    <x:definedName name="T_Master_Kryw_2_5_3">NA()</x:definedName>
    <x:definedName name="T_Master_Kryw_2_5_3_2">NA()</x:definedName>
    <x:definedName name="T_Master_Kryw_2_5_4">NA()</x:definedName>
    <x:definedName name="T_Master_Kryw_2_5_4_2">NA()</x:definedName>
    <x:definedName name="T_Master_Kryw_2_5_5">NA()</x:definedName>
    <x:definedName name="T_Master_Kryw_2_5_5_1">NA()</x:definedName>
    <x:definedName name="T_Master_Kryw_2_5_5_1_1">NA()</x:definedName>
    <x:definedName name="T_Master_Kryw_2_5_5_2">NA()</x:definedName>
    <x:definedName name="T_Master_Kryw_2_5_5_2_1">NA()</x:definedName>
    <x:definedName name="T_Master_Kryw_2_5_5_3">NA()</x:definedName>
    <x:definedName name="T_Master_Kryw_2_5_5_3_1">NA()</x:definedName>
    <x:definedName name="T_Master_Kryw_2_5_5_4">NA()</x:definedName>
    <x:definedName name="T_Master_Kryw_2_5_5_5">NA()</x:definedName>
    <x:definedName name="T_Master_Kryw_2_5_5_5_1">NA()</x:definedName>
    <x:definedName name="T_Master_Kryw_2_5_5_6">NA()</x:definedName>
    <x:definedName name="T_Master_Kryw_2_5_5_6_1">NA()</x:definedName>
    <x:definedName name="T_Master_Kryw_2_5_5_7">NA()</x:definedName>
    <x:definedName name="T_Master_Kryw_2_5_5_8">NA()</x:definedName>
    <x:definedName name="T_Master_Kryw_2_5_6">NA()</x:definedName>
    <x:definedName name="T_Master_Kryw_2_5_6_2">NA()</x:definedName>
    <x:definedName name="T_Master_Kryw_2_5_7">NA()</x:definedName>
    <x:definedName name="T_Master_Kryw_2_5_8">NA()</x:definedName>
    <x:definedName name="T_Master_Kryw_2_5_9">NA()</x:definedName>
    <x:definedName name="T_Master_Kryw_2_6">"$#REF!.$#REF!$#REF!"</x:definedName>
    <x:definedName name="T_Master_Kryw_2_6_1">NA()</x:definedName>
    <x:definedName name="T_Master_Kryw_2_6_1_1">NA()</x:definedName>
    <x:definedName name="T_Master_Kryw_2_6_1_2">NA()</x:definedName>
    <x:definedName name="T_Master_Kryw_2_6_10">NA()</x:definedName>
    <x:definedName name="T_Master_Kryw_2_6_12">"$#REF!.#REF!#REF!"</x:definedName>
    <x:definedName name="T_Master_Kryw_2_6_12_1">NA()</x:definedName>
    <x:definedName name="T_Master_Kryw_2_6_2">NA()</x:definedName>
    <x:definedName name="T_Master_Kryw_2_6_2_1">NA()</x:definedName>
    <x:definedName name="T_Master_Kryw_2_6_3">NA()</x:definedName>
    <x:definedName name="T_Master_Kryw_2_6_3_2">NA()</x:definedName>
    <x:definedName name="T_Master_Kryw_2_6_4">NA()</x:definedName>
    <x:definedName name="T_Master_Kryw_2_6_4_2">NA()</x:definedName>
    <x:definedName name="T_Master_Kryw_2_6_5">NA()</x:definedName>
    <x:definedName name="T_Master_Kryw_2_6_5_1">NA()</x:definedName>
    <x:definedName name="T_Master_Kryw_2_6_5_1_1">NA()</x:definedName>
    <x:definedName name="T_Master_Kryw_2_6_5_2">NA()</x:definedName>
    <x:definedName name="T_Master_Kryw_2_6_5_2_1">NA()</x:definedName>
    <x:definedName name="T_Master_Kryw_2_6_5_3">NA()</x:definedName>
    <x:definedName name="T_Master_Kryw_2_6_5_3_1">NA()</x:definedName>
    <x:definedName name="T_Master_Kryw_2_6_5_4">NA()</x:definedName>
    <x:definedName name="T_Master_Kryw_2_6_5_5">NA()</x:definedName>
    <x:definedName name="T_Master_Kryw_2_6_5_5_1">NA()</x:definedName>
    <x:definedName name="T_Master_Kryw_2_6_5_6">NA()</x:definedName>
    <x:definedName name="T_Master_Kryw_2_6_5_6_1">NA()</x:definedName>
    <x:definedName name="T_Master_Kryw_2_6_5_7">NA()</x:definedName>
    <x:definedName name="T_Master_Kryw_2_6_5_8">NA()</x:definedName>
    <x:definedName name="T_Master_Kryw_2_6_6">NA()</x:definedName>
    <x:definedName name="T_Master_Kryw_2_6_6_2">NA()</x:definedName>
    <x:definedName name="T_Master_Kryw_2_6_7">NA()</x:definedName>
    <x:definedName name="T_Master_Kryw_2_6_8">NA()</x:definedName>
    <x:definedName name="T_Master_Kryw_2_6_9">NA()</x:definedName>
    <x:definedName name="T_Master_Kryw_2_7">"$#REF!.$#REF!$#REF!"</x:definedName>
    <x:definedName name="T_Master_Kryw_2_7_1">NA()</x:definedName>
    <x:definedName name="T_Master_Kryw_2_7_1_1">NA()</x:definedName>
    <x:definedName name="T_Master_Kryw_2_7_10">NA()</x:definedName>
    <x:definedName name="T_Master_Kryw_2_7_12">"$#REF!.#REF!#REF!"</x:definedName>
    <x:definedName name="T_Master_Kryw_2_7_12_1">NA()</x:definedName>
    <x:definedName name="T_Master_Kryw_2_7_2">NA()</x:definedName>
    <x:definedName name="T_Master_Kryw_2_7_2_1">NA()</x:definedName>
    <x:definedName name="T_Master_Kryw_2_7_3">NA()</x:definedName>
    <x:definedName name="T_Master_Kryw_2_7_3_2">NA()</x:definedName>
    <x:definedName name="T_Master_Kryw_2_7_4">NA()</x:definedName>
    <x:definedName name="T_Master_Kryw_2_7_4_2">NA()</x:definedName>
    <x:definedName name="T_Master_Kryw_2_7_5">NA()</x:definedName>
    <x:definedName name="T_Master_Kryw_2_7_5_1">NA()</x:definedName>
    <x:definedName name="T_Master_Kryw_2_7_5_1_1">NA()</x:definedName>
    <x:definedName name="T_Master_Kryw_2_7_5_2">NA()</x:definedName>
    <x:definedName name="T_Master_Kryw_2_7_5_2_1">NA()</x:definedName>
    <x:definedName name="T_Master_Kryw_2_7_5_3">NA()</x:definedName>
    <x:definedName name="T_Master_Kryw_2_7_5_3_1">NA()</x:definedName>
    <x:definedName name="T_Master_Kryw_2_7_5_4">NA()</x:definedName>
    <x:definedName name="T_Master_Kryw_2_7_5_5">NA()</x:definedName>
    <x:definedName name="T_Master_Kryw_2_7_5_5_1">NA()</x:definedName>
    <x:definedName name="T_Master_Kryw_2_7_5_6">NA()</x:definedName>
    <x:definedName name="T_Master_Kryw_2_7_5_6_1">NA()</x:definedName>
    <x:definedName name="T_Master_Kryw_2_7_5_7">NA()</x:definedName>
    <x:definedName name="T_Master_Kryw_2_7_5_8">NA()</x:definedName>
    <x:definedName name="T_Master_Kryw_2_7_6">NA()</x:definedName>
    <x:definedName name="T_Master_Kryw_2_7_6_2">NA()</x:definedName>
    <x:definedName name="T_Master_Kryw_2_7_7">NA()</x:definedName>
    <x:definedName name="T_Master_Kryw_2_7_8">NA()</x:definedName>
    <x:definedName name="T_Master_Kryw_2_7_9">NA()</x:definedName>
    <x:definedName name="T_Master_Kryw_2_8">"$#REF!.$#REF!$#REF!"</x:definedName>
    <x:definedName name="T_Master_Kryw_2_8_1">NA()</x:definedName>
    <x:definedName name="T_Master_Kryw_2_8_1_1">NA()</x:definedName>
    <x:definedName name="T_Master_Kryw_2_8_10">NA()</x:definedName>
    <x:definedName name="T_Master_Kryw_2_8_12">"$#REF!.#REF!#REF!"</x:definedName>
    <x:definedName name="T_Master_Kryw_2_8_12_1">NA()</x:definedName>
    <x:definedName name="T_Master_Kryw_2_8_2">NA()</x:definedName>
    <x:definedName name="T_Master_Kryw_2_8_2_1">NA()</x:definedName>
    <x:definedName name="T_Master_Kryw_2_8_3">NA()</x:definedName>
    <x:definedName name="T_Master_Kryw_2_8_3_2">NA()</x:definedName>
    <x:definedName name="T_Master_Kryw_2_8_4">NA()</x:definedName>
    <x:definedName name="T_Master_Kryw_2_8_4_2">NA()</x:definedName>
    <x:definedName name="T_Master_Kryw_2_8_5">NA()</x:definedName>
    <x:definedName name="T_Master_Kryw_2_8_5_1">NA()</x:definedName>
    <x:definedName name="T_Master_Kryw_2_8_5_1_1">NA()</x:definedName>
    <x:definedName name="T_Master_Kryw_2_8_5_2">NA()</x:definedName>
    <x:definedName name="T_Master_Kryw_2_8_5_2_1">NA()</x:definedName>
    <x:definedName name="T_Master_Kryw_2_8_5_3">NA()</x:definedName>
    <x:definedName name="T_Master_Kryw_2_8_5_3_1">NA()</x:definedName>
    <x:definedName name="T_Master_Kryw_2_8_5_4">NA()</x:definedName>
    <x:definedName name="T_Master_Kryw_2_8_5_5">NA()</x:definedName>
    <x:definedName name="T_Master_Kryw_2_8_5_5_1">NA()</x:definedName>
    <x:definedName name="T_Master_Kryw_2_8_5_6">NA()</x:definedName>
    <x:definedName name="T_Master_Kryw_2_8_5_6_1">NA()</x:definedName>
    <x:definedName name="T_Master_Kryw_2_8_5_7">NA()</x:definedName>
    <x:definedName name="T_Master_Kryw_2_8_5_8">NA()</x:definedName>
    <x:definedName name="T_Master_Kryw_2_8_6">NA()</x:definedName>
    <x:definedName name="T_Master_Kryw_2_8_6_2">NA()</x:definedName>
    <x:definedName name="T_Master_Kryw_2_8_7">NA()</x:definedName>
    <x:definedName name="T_Master_Kryw_2_8_8">NA()</x:definedName>
    <x:definedName name="T_Master_Kryw_2_8_9">NA()</x:definedName>
    <x:definedName name="T_Master_Kryw_2_9">"$#REF!.$#REF!$#REF!"</x:definedName>
    <x:definedName name="T_Master_Kryw_2_9_1">NA()</x:definedName>
    <x:definedName name="T_Master_Kryw_2_9_1_1">NA()</x:definedName>
    <x:definedName name="T_Master_Kryw_2_9_10">NA()</x:definedName>
    <x:definedName name="T_Master_Kryw_2_9_12">"$#REF!.#REF!#REF!"</x:definedName>
    <x:definedName name="T_Master_Kryw_2_9_12_1">NA()</x:definedName>
    <x:definedName name="T_Master_Kryw_2_9_2">NA()</x:definedName>
    <x:definedName name="T_Master_Kryw_2_9_2_1">NA()</x:definedName>
    <x:definedName name="T_Master_Kryw_2_9_3">NA()</x:definedName>
    <x:definedName name="T_Master_Kryw_2_9_3_2">NA()</x:definedName>
    <x:definedName name="T_Master_Kryw_2_9_4">NA()</x:definedName>
    <x:definedName name="T_Master_Kryw_2_9_4_2">NA()</x:definedName>
    <x:definedName name="T_Master_Kryw_2_9_5">NA()</x:definedName>
    <x:definedName name="T_Master_Kryw_2_9_5_1">NA()</x:definedName>
    <x:definedName name="T_Master_Kryw_2_9_5_1_1">NA()</x:definedName>
    <x:definedName name="T_Master_Kryw_2_9_5_2">NA()</x:definedName>
    <x:definedName name="T_Master_Kryw_2_9_5_2_1">NA()</x:definedName>
    <x:definedName name="T_Master_Kryw_2_9_5_3">NA()</x:definedName>
    <x:definedName name="T_Master_Kryw_2_9_5_3_1">NA()</x:definedName>
    <x:definedName name="T_Master_Kryw_2_9_5_4">NA()</x:definedName>
    <x:definedName name="T_Master_Kryw_2_9_5_5">NA()</x:definedName>
    <x:definedName name="T_Master_Kryw_2_9_5_5_1">NA()</x:definedName>
    <x:definedName name="T_Master_Kryw_2_9_5_6">NA()</x:definedName>
    <x:definedName name="T_Master_Kryw_2_9_5_6_1">NA()</x:definedName>
    <x:definedName name="T_Master_Kryw_2_9_5_7">NA()</x:definedName>
    <x:definedName name="T_Master_Kryw_2_9_5_8">NA()</x:definedName>
    <x:definedName name="T_Master_Kryw_2_9_6">NA()</x:definedName>
    <x:definedName name="T_Master_Kryw_2_9_6_2">NA()</x:definedName>
    <x:definedName name="T_Master_Kryw_2_9_7">NA()</x:definedName>
    <x:definedName name="T_Master_Kryw_2_9_8">NA()</x:definedName>
    <x:definedName name="T_Master_Kryw_2_9_9">NA()</x:definedName>
    <x:definedName name="T_Master_Kryw_3">"$#REF!.#REF!#REF!"</x:definedName>
    <x:definedName name="T_Master_Kryw_3_1">"$#REF!.$A$1:$AR$442"</x:definedName>
    <x:definedName name="T_Master_Kryw_3_1_1">NA()</x:definedName>
    <x:definedName name="T_Master_Kryw_3_1_12">NA()</x:definedName>
    <x:definedName name="T_Master_Kryw_3_1_2">NA()</x:definedName>
    <x:definedName name="T_Master_Kryw_3_11">NA()</x:definedName>
    <x:definedName name="T_Master_Kryw_3_12">"$#REF!.$B$1:$P$381"</x:definedName>
    <x:definedName name="T_Master_Kryw_3_2">NA()</x:definedName>
    <x:definedName name="T_Master_Kryw_3_4">NA()</x:definedName>
    <x:definedName name="T_Master_Kryw_3_4_1">NA()</x:definedName>
    <x:definedName name="T_Master_Kryw_3_4_1_1">NA()</x:definedName>
    <x:definedName name="T_Master_Kryw_3_4_2">NA()</x:definedName>
    <x:definedName name="T_Master_Kryw_3_4_2_1">NA()</x:definedName>
    <x:definedName name="T_Master_Kryw_3_4_3">NA()</x:definedName>
    <x:definedName name="T_Master_Kryw_3_4_3_1">NA()</x:definedName>
    <x:definedName name="T_Master_Kryw_3_4_4">NA()</x:definedName>
    <x:definedName name="T_Master_Kryw_3_4_5">NA()</x:definedName>
    <x:definedName name="T_Master_Kryw_3_4_5_1">NA()</x:definedName>
    <x:definedName name="T_Master_Kryw_3_4_6">NA()</x:definedName>
    <x:definedName name="T_Master_Kryw_3_4_6_1">NA()</x:definedName>
    <x:definedName name="T_Master_Kryw_3_4_7">NA()</x:definedName>
    <x:definedName name="T_Master_Kryw_3_4_8">NA()</x:definedName>
    <x:definedName name="T_Master_Kryw_4">"$#REF!.#REF!#REF!"</x:definedName>
    <x:definedName name="T_Master_Kryw_4_1">"$#REF!.$A$1:$AR$442"</x:definedName>
    <x:definedName name="T_Master_Kryw_4_1_1">NA()</x:definedName>
    <x:definedName name="T_Master_Kryw_4_1_1_1">NA()</x:definedName>
    <x:definedName name="T_Master_Kryw_4_1_12">NA()</x:definedName>
    <x:definedName name="T_Master_Kryw_4_1_2">NA()</x:definedName>
    <x:definedName name="T_Master_Kryw_4_11">NA()</x:definedName>
    <x:definedName name="T_Master_Kryw_4_12">"$#REF!.$B$1:$P$381"</x:definedName>
    <x:definedName name="T_Master_Kryw_4_2">NA()</x:definedName>
    <x:definedName name="T_Master_Kryw_4_4">NA()</x:definedName>
    <x:definedName name="T_Master_Kryw_4_4_1">NA()</x:definedName>
    <x:definedName name="T_Master_Kryw_4_4_1_1">NA()</x:definedName>
    <x:definedName name="T_Master_Kryw_4_4_2">NA()</x:definedName>
    <x:definedName name="T_Master_Kryw_4_4_2_1">NA()</x:definedName>
    <x:definedName name="T_Master_Kryw_4_4_3">NA()</x:definedName>
    <x:definedName name="T_Master_Kryw_4_4_3_1">NA()</x:definedName>
    <x:definedName name="T_Master_Kryw_4_4_4">NA()</x:definedName>
    <x:definedName name="T_Master_Kryw_4_4_5">NA()</x:definedName>
    <x:definedName name="T_Master_Kryw_4_4_5_1">NA()</x:definedName>
    <x:definedName name="T_Master_Kryw_4_4_6">NA()</x:definedName>
    <x:definedName name="T_Master_Kryw_4_4_6_1">NA()</x:definedName>
    <x:definedName name="T_Master_Kryw_4_4_7">NA()</x:definedName>
    <x:definedName name="T_Master_Kryw_4_4_8">NA()</x:definedName>
    <x:definedName name="T_Master_Kryw_5">"$#REF!.#REF!#REF!"</x:definedName>
    <x:definedName name="T_Master_Kryw_5_1">"$#REF!.$A$1:$AR$469"</x:definedName>
    <x:definedName name="T_Master_Kryw_5_1_1">NA()</x:definedName>
    <x:definedName name="T_Master_Kryw_5_1_12">NA()</x:definedName>
    <x:definedName name="T_Master_Kryw_5_1_2">NA()</x:definedName>
    <x:definedName name="T_Master_Kryw_5_11">NA()</x:definedName>
    <x:definedName name="T_Master_Kryw_5_12">"$#REF!.$B$1:$P$408"</x:definedName>
    <x:definedName name="T_Master_Kryw_5_2">NA()</x:definedName>
    <x:definedName name="T_Master_Kryw_5_4">NA()</x:definedName>
    <x:definedName name="T_Master_Kryw_5_4_1">NA()</x:definedName>
    <x:definedName name="T_Master_Kryw_5_4_1_1">NA()</x:definedName>
    <x:definedName name="T_Master_Kryw_5_4_2">NA()</x:definedName>
    <x:definedName name="T_Master_Kryw_5_4_2_1">NA()</x:definedName>
    <x:definedName name="T_Master_Kryw_5_4_3">NA()</x:definedName>
    <x:definedName name="T_Master_Kryw_5_4_3_1">NA()</x:definedName>
    <x:definedName name="T_Master_Kryw_5_4_4">NA()</x:definedName>
    <x:definedName name="T_Master_Kryw_5_4_5">NA()</x:definedName>
    <x:definedName name="T_Master_Kryw_5_4_5_1">NA()</x:definedName>
    <x:definedName name="T_Master_Kryw_5_4_6">NA()</x:definedName>
    <x:definedName name="T_Master_Kryw_5_4_6_1">NA()</x:definedName>
    <x:definedName name="T_Master_Kryw_5_4_7">NA()</x:definedName>
    <x:definedName name="T_Master_Kryw_5_4_8">NA()</x:definedName>
    <x:definedName name="T_Master_Kryw_6">NA()</x:definedName>
    <x:definedName name="t101p">#REF!</x:definedName>
    <x:definedName name="t103p">#REF!</x:definedName>
    <x:definedName name="t10nc1p">#REF!</x:definedName>
    <x:definedName name="t10vl1p">#REF!</x:definedName>
    <x:definedName name="t121p">#REF!</x:definedName>
    <x:definedName name="t123p">#REF!</x:definedName>
    <x:definedName name="t12nc3p">#REF!</x:definedName>
    <x:definedName name="t12vl3p">#REF!</x:definedName>
    <x:definedName name="t141p">#REF!</x:definedName>
    <x:definedName name="t143p">#REF!</x:definedName>
    <x:definedName name="t14nc3p">#REF!</x:definedName>
    <x:definedName name="t14vl3p">#REF!</x:definedName>
    <x:definedName name="T3MI">#REF!</x:definedName>
    <x:definedName name="TA">#REF!</x:definedName>
    <x:definedName name="TAA">#REF!</x:definedName>
    <x:definedName name="tab">#REF!</x:definedName>
    <x:definedName name="tab_4">#REF!</x:definedName>
    <x:definedName name="tabcom">#REF!</x:definedName>
    <x:definedName name="tabcom2">#REF!</x:definedName>
    <x:definedName name="TABEL">#REF!</x:definedName>
    <x:definedName name="tabel_1">#REF!</x:definedName>
    <x:definedName name="TABEL_10">#REF!</x:definedName>
    <x:definedName name="TABEL_10_10">#REF!</x:definedName>
    <x:definedName name="TABEL_10_11">#REF!</x:definedName>
    <x:definedName name="TABEL_10_12">#REF!</x:definedName>
    <x:definedName name="TABEL_11">#REF!</x:definedName>
    <x:definedName name="TABEL_11_10">#REF!</x:definedName>
    <x:definedName name="TABEL_11_11">#REF!</x:definedName>
    <x:definedName name="TABEL_11_12">#REF!</x:definedName>
    <x:definedName name="TABEL_12">#REF!</x:definedName>
    <x:definedName name="TABEL_12_19">#REF!</x:definedName>
    <x:definedName name="TABEL_12_37">#REF!</x:definedName>
    <x:definedName name="TABEL_13">#REF!</x:definedName>
    <x:definedName name="TABEL_14">#REF!</x:definedName>
    <x:definedName name="TABEL_15">#REF!</x:definedName>
    <x:definedName name="TABEL_15_10">#REF!</x:definedName>
    <x:definedName name="TABEL_15_11">#REF!</x:definedName>
    <x:definedName name="TABEL_15_12">#REF!</x:definedName>
    <x:definedName name="TABEL_16">#REF!</x:definedName>
    <x:definedName name="TABEL_17">#REF!</x:definedName>
    <x:definedName name="TABEL_17_10">#REF!</x:definedName>
    <x:definedName name="TABEL_17_11">#REF!</x:definedName>
    <x:definedName name="TABEL_17_12">#REF!</x:definedName>
    <x:definedName name="TABEL_18">#REF!</x:definedName>
    <x:definedName name="TABEL_19">#REF!</x:definedName>
    <x:definedName name="TABEL_19_10">#REF!</x:definedName>
    <x:definedName name="TABEL_19_11">#REF!</x:definedName>
    <x:definedName name="TABEL_19_12">#REF!</x:definedName>
    <x:definedName name="TABEL_2">#REF!</x:definedName>
    <x:definedName name="TABEL_2_37">#REF!</x:definedName>
    <x:definedName name="TABEL_20">#REF!</x:definedName>
    <x:definedName name="TABEL_21">#REF!</x:definedName>
    <x:definedName name="TABEL_22">#REF!</x:definedName>
    <x:definedName name="TABEL_22_10">#REF!</x:definedName>
    <x:definedName name="TABEL_22_11">#REF!</x:definedName>
    <x:definedName name="TABEL_22_12">#REF!</x:definedName>
    <x:definedName name="TABEL_23">#REF!</x:definedName>
    <x:definedName name="TABEL_23_37">#REF!</x:definedName>
    <x:definedName name="TABEL_24">#REF!</x:definedName>
    <x:definedName name="TABEL_24_37">#REF!</x:definedName>
    <x:definedName name="TABEL_25">#REF!</x:definedName>
    <x:definedName name="TABEL_26">#REF!</x:definedName>
    <x:definedName name="TABEL_26_10">#REF!</x:definedName>
    <x:definedName name="TABEL_26_11">#REF!</x:definedName>
    <x:definedName name="TABEL_26_12">#REF!</x:definedName>
    <x:definedName name="TABEL_3">"$#REF!.$#REF!$#REF!:$#REF!$#REF!"</x:definedName>
    <x:definedName name="TABEL_3_10">#REF!</x:definedName>
    <x:definedName name="TABEL_3_11">#REF!</x:definedName>
    <x:definedName name="TABEL_3_12">#REF!</x:definedName>
    <x:definedName name="TABEL_3_32">#REF!</x:definedName>
    <x:definedName name="TABEL_3_32_37">#REF!</x:definedName>
    <x:definedName name="TABEL_3_47">#REF!</x:definedName>
    <x:definedName name="TABEL_3_47_37">#REF!</x:definedName>
    <x:definedName name="TABEL_3_53">#REF!</x:definedName>
    <x:definedName name="TABEL_3_53_37">#REF!</x:definedName>
    <x:definedName name="TABEL_30">#REF!</x:definedName>
    <x:definedName name="TABEL_30_37">#REF!</x:definedName>
    <x:definedName name="TABEL_31">#REF!</x:definedName>
    <x:definedName name="TABEL_32">#REF!</x:definedName>
    <x:definedName name="TABEL_32_37">#REF!</x:definedName>
    <x:definedName name="TABEL_34">#REF!</x:definedName>
    <x:definedName name="TABEL_34_37">#REF!</x:definedName>
    <x:definedName name="TABEL_35">#REF!</x:definedName>
    <x:definedName name="TABEL_35_37">#REF!</x:definedName>
    <x:definedName name="TABEL_36">#REF!</x:definedName>
    <x:definedName name="TABEL_36_37">#REF!</x:definedName>
    <x:definedName name="TABEL_4">#REF!</x:definedName>
    <x:definedName name="TABEL_4_37">#REF!</x:definedName>
    <x:definedName name="TABEL_47">#REF!</x:definedName>
    <x:definedName name="TABEL_47_37">#REF!</x:definedName>
    <x:definedName name="TABEL_5">"$#REF!.$#REF!$#REF!:$#REF!$#REF!"</x:definedName>
    <x:definedName name="TABEL_5_10">#REF!</x:definedName>
    <x:definedName name="TABEL_5_11">#REF!</x:definedName>
    <x:definedName name="TABEL_5_12">#REF!</x:definedName>
    <x:definedName name="TABEL_5_32">#REF!</x:definedName>
    <x:definedName name="TABEL_5_32_37">#REF!</x:definedName>
    <x:definedName name="TABEL_5_47">#REF!</x:definedName>
    <x:definedName name="TABEL_5_47_37">#REF!</x:definedName>
    <x:definedName name="TABEL_5_53">#REF!</x:definedName>
    <x:definedName name="TABEL_5_53_37">#REF!</x:definedName>
    <x:definedName name="TABEL_53">#REF!</x:definedName>
    <x:definedName name="TABEL_53_37">#REF!</x:definedName>
    <x:definedName name="TABEL_56">#REF!</x:definedName>
    <x:definedName name="TABEL_56_19">#REF!</x:definedName>
    <x:definedName name="TABEL_56_37">#REF!</x:definedName>
    <x:definedName name="TABEL_57">#REF!</x:definedName>
    <x:definedName name="TABEL_57_19">#REF!</x:definedName>
    <x:definedName name="TABEL_57_37">#REF!</x:definedName>
    <x:definedName name="TABEL_6">"$#REF!.$#REF!$#REF!:$#REF!$#REF!"</x:definedName>
    <x:definedName name="TABEL_6_10">#REF!</x:definedName>
    <x:definedName name="TABEL_6_11">#REF!</x:definedName>
    <x:definedName name="TABEL_6_12">#REF!</x:definedName>
    <x:definedName name="TABEL_6_32">#REF!</x:definedName>
    <x:definedName name="TABEL_6_32_37">#REF!</x:definedName>
    <x:definedName name="TABEL_6_47">#REF!</x:definedName>
    <x:definedName name="TABEL_6_47_37">#REF!</x:definedName>
    <x:definedName name="TABEL_6_53">#REF!</x:definedName>
    <x:definedName name="TABEL_6_53_37">#REF!</x:definedName>
    <x:definedName name="TABEL_65">#REF!</x:definedName>
    <x:definedName name="TABEL_65_37">#REF!</x:definedName>
    <x:definedName name="TABEL_66">#REF!</x:definedName>
    <x:definedName name="TABEL_66_37">#REF!</x:definedName>
    <x:definedName name="TABEL_7">#REF!</x:definedName>
    <x:definedName name="TABEL_7_37">#REF!</x:definedName>
    <x:definedName name="TABEL_8">#REF!</x:definedName>
    <x:definedName name="TABEL_8_10">#REF!</x:definedName>
    <x:definedName name="TABEL_8_11">#REF!</x:definedName>
    <x:definedName name="TABEL_8_12">#REF!</x:definedName>
    <x:definedName name="TABEL_9">#REF!</x:definedName>
    <x:definedName name="TABEL_9_10">#REF!</x:definedName>
    <x:definedName name="TABEL_9_11">#REF!</x:definedName>
    <x:definedName name="TABEL_9_12">#REF!</x:definedName>
    <x:definedName name="tabel_group_kas">#REF!</x:definedName>
    <x:definedName name="tabel_struk">#REF!</x:definedName>
    <x:definedName name="tabel2">#REF!</x:definedName>
    <x:definedName name="tabel2_1">#REF!</x:definedName>
    <x:definedName name="tabel2_3">#REF!</x:definedName>
    <x:definedName name="TabelCashFlow">"$#REF!.$A$5"</x:definedName>
    <x:definedName name="TABELCUST">#REF!</x:definedName>
    <x:definedName name="TabExpenses">"$#REF!.$A$1"</x:definedName>
    <x:definedName name="Table">#REF!</x:definedName>
    <x:definedName name="TABLE_OK">#REF!</x:definedName>
    <x:definedName name="Table_total">#REF!</x:definedName>
    <x:definedName name="Table_Variable">#REF!</x:definedName>
    <x:definedName name="TableName">"Dummy"</x:definedName>
    <x:definedName name="tabmese">#REF!</x:definedName>
    <x:definedName name="tabmumbaivls">#REF!</x:definedName>
    <x:definedName name="TABUNGAN">#REF!</x:definedName>
    <x:definedName name="TABUNGANVLS">#REF!</x:definedName>
    <x:definedName name="Tackcoat">#REF!</x:definedName>
    <x:definedName name="TAGIHAN_LAINNYA">#REF!</x:definedName>
    <x:definedName name="TAHAPAN">#REF!</x:definedName>
    <x:definedName name="TAHUN">#REF!</x:definedName>
    <x:definedName name="TAHUN1994">#REF!</x:definedName>
    <x:definedName name="TAHUN1995">#REF!</x:definedName>
    <x:definedName name="TAHUN1996">#REF!</x:definedName>
    <x:definedName name="TAHUN1997">#REF!</x:definedName>
    <x:definedName name="TAHUN1998">#REF!</x:definedName>
    <x:definedName name="TAHUN1999">#REF!</x:definedName>
    <x:definedName name="taksasi">#REF!</x:definedName>
    <x:definedName name="talangadjust">#REF!</x:definedName>
    <x:definedName name="TALANGPVC4">#REF!</x:definedName>
    <x:definedName name="talangrubberadjust">#REF!</x:definedName>
    <x:definedName name="TALANGTRITISANLEBAR25CM">#REF!</x:definedName>
    <x:definedName name="Talbe">#REF!</x:definedName>
    <x:definedName name="TAM">#REF!</x:definedName>
    <x:definedName name="tambah">#REF!</x:definedName>
    <x:definedName name="TANAH">#REF!</x:definedName>
    <x:definedName name="TandemRoller">#REF!</x:definedName>
    <x:definedName name="tandes">#REF!</x:definedName>
    <x:definedName name="Tanggal">#REF!</x:definedName>
    <x:definedName name="tanggalan">#REF!</x:definedName>
    <x:definedName name="tangiblec">#REF!</x:definedName>
    <x:definedName name="tangiblep">#REF!</x:definedName>
    <x:definedName name="tanjd" hidden="1">#REF!</x:definedName>
    <x:definedName name="TanjungEmas">#REF!</x:definedName>
    <x:definedName name="TanjungEmasPus">#REF!</x:definedName>
    <x:definedName name="TanjungIntan">#REF!</x:definedName>
    <x:definedName name="TanjungIntanPus">#REF!</x:definedName>
    <x:definedName name="TanjungPerak">#REF!</x:definedName>
    <x:definedName name="TanjungPerakPus">#REF!</x:definedName>
    <x:definedName name="TanjungWangi">#REF!</x:definedName>
    <x:definedName name="TanjungWangiPus">#REF!</x:definedName>
    <x:definedName name="tanka">#REF!</x:definedName>
    <x:definedName name="tanrekadjust">#REF!</x:definedName>
    <x:definedName name="TANVEE_SHUKUL">#REF!</x:definedName>
    <x:definedName name="TARGET11">#REF!</x:definedName>
    <x:definedName name="TARGET12">#REF!</x:definedName>
    <x:definedName name="TargetStatus">#REF!</x:definedName>
    <x:definedName name="TARIS">#REF!</x:definedName>
    <x:definedName name="TARUN_ANAND">#REF!</x:definedName>
    <x:definedName name="tawg16">#REF!</x:definedName>
    <x:definedName name="TAX">#REF!</x:definedName>
    <x:definedName name="Tax_Effect_Income">#REF!</x:definedName>
    <x:definedName name="Tax_Effect_Income_4">#REF!</x:definedName>
    <x:definedName name="Tax_Effect_Liabs">#REF!</x:definedName>
    <x:definedName name="Tax_Effect_Liabs_4">#REF!</x:definedName>
    <x:definedName name="Tax_Effect_RetEarn">#REF!</x:definedName>
    <x:definedName name="Tax_Effect_RetEarn_4">#REF!</x:definedName>
    <x:definedName name="tax_local">#REF!</x:definedName>
    <x:definedName name="tax_nn">#REF!</x:definedName>
    <x:definedName name="TAX_OLD">#REF!</x:definedName>
    <x:definedName name="tax_payables">#REF!</x:definedName>
    <x:definedName name="tax_rate">#REF!</x:definedName>
    <x:definedName name="Tax_Rate_4">#REF!</x:definedName>
    <x:definedName name="taxableincome">#REF!</x:definedName>
    <x:definedName name="taxdue">#REF!</x:definedName>
    <x:definedName name="TaxDueMinusTaxCredits">#REF!</x:definedName>
    <x:definedName name="taxdueorpaidabroad">#REF!</x:definedName>
    <x:definedName name="Taxedues">#REF!</x:definedName>
    <x:definedName name="TAXESPAYABLE">#REF!</x:definedName>
    <x:definedName name="TAXFREESALE">#REF!</x:definedName>
    <x:definedName name="taxlosstotal">#REF!</x:definedName>
    <x:definedName name="taxlosstotal01">#REF!</x:definedName>
    <x:definedName name="taxlosstotal02">#REF!</x:definedName>
    <x:definedName name="taxname">#REF!</x:definedName>
    <x:definedName name="taxot">#REF!</x:definedName>
    <x:definedName name="taxpayc">#REF!</x:definedName>
    <x:definedName name="taxpayer">#REF!</x:definedName>
    <x:definedName name="taxpayp">#REF!</x:definedName>
    <x:definedName name="taxrate">#REF!</x:definedName>
    <x:definedName name="taxsal">#REF!</x:definedName>
    <x:definedName name="TaxTV">10%</x:definedName>
    <x:definedName name="TaxXL">5%</x:definedName>
    <x:definedName name="TAY">#REF!</x:definedName>
    <x:definedName name="TB">#REF!</x:definedName>
    <x:definedName name="tb_konsol">#REF!</x:definedName>
    <x:definedName name="TB_WBS1">#REF!</x:definedName>
    <x:definedName name="TB_WBS2">#REF!</x:definedName>
    <x:definedName name="TB28okt">#REF!</x:definedName>
    <x:definedName name="Tbl_AP_Roster">#REF!</x:definedName>
    <x:definedName name="tbl_HO_PL___Expenses">#REF!</x:definedName>
    <x:definedName name="tbl_ProdInfo" hidden="1">#REF!</x:definedName>
    <x:definedName name="tblkm150">#REF!</x:definedName>
    <x:definedName name="TBM">#REF!</x:definedName>
    <x:definedName name="TBparent" hidden="1">#REF!</x:definedName>
    <x:definedName name="TBS">#REF!</x:definedName>
    <x:definedName name="tbtram">#REF!</x:definedName>
    <x:definedName name="TBWBS1">#REF!</x:definedName>
    <x:definedName name="TBWBS2">#REF!</x:definedName>
    <x:definedName name="TBWPL">#REF!</x:definedName>
    <x:definedName name="TC">#REF!</x:definedName>
    <x:definedName name="TC_NHANH1">#REF!</x:definedName>
    <x:definedName name="td">#REF!</x:definedName>
    <x:definedName name="td1p">#REF!</x:definedName>
    <x:definedName name="td3p">#REF!</x:definedName>
    <x:definedName name="TDebet">#REF!</x:definedName>
    <x:definedName name="TDebetUSD">#REF!</x:definedName>
    <x:definedName name="tdnc1p">#REF!</x:definedName>
    <x:definedName name="tdnc3p">#REF!</x:definedName>
    <x:definedName name="tDolar">#REF!</x:definedName>
    <x:definedName name="tdtr2cnc">#REF!</x:definedName>
    <x:definedName name="tdtr2cvl">#REF!</x:definedName>
    <x:definedName name="tdvl1p">#REF!</x:definedName>
    <x:definedName name="tdvl3p">#REF!</x:definedName>
    <x:definedName name="tdw">#REF!</x:definedName>
    <x:definedName name="tdwby">#REF!</x:definedName>
    <x:definedName name="tdwkf">#REF!</x:definedName>
    <x:definedName name="te">#REF!</x:definedName>
    <x:definedName name="TE38のクロス集計orolla">#REF!</x:definedName>
    <x:definedName name="tebangangkut_1">#REF!</x:definedName>
    <x:definedName name="tebu_giling">#REF!</x:definedName>
    <x:definedName name="tebu_giling_1">#REF!</x:definedName>
    <x:definedName name="TECH_PERF">#REF!</x:definedName>
    <x:definedName name="Tegal">#REF!</x:definedName>
    <x:definedName name="TegalPus">#REF!</x:definedName>
    <x:definedName name="TEKNISI">#REF!</x:definedName>
    <x:definedName name="TEKNISI_1">#REF!</x:definedName>
    <x:definedName name="Telephone">#REF!</x:definedName>
    <x:definedName name="telp">#REF!</x:definedName>
    <x:definedName name="TELWP">#REF!</x:definedName>
    <x:definedName name="TELWP_6">#REF!</x:definedName>
    <x:definedName name="temp">#REF!</x:definedName>
    <x:definedName name="temp1">#REF!</x:definedName>
    <x:definedName name="temp2">#REF!</x:definedName>
    <x:definedName name="Tempo">#REF!</x:definedName>
    <x:definedName name="TenauKupang">#REF!</x:definedName>
    <x:definedName name="TenauKupangPus">#REF!</x:definedName>
    <x:definedName name="ter" hidden="1">#REF!</x:definedName>
    <x:definedName name="Terbilang">#REF!</x:definedName>
    <x:definedName name="Terbilang2">#REF!</x:definedName>
    <x:definedName name="term">#REF!</x:definedName>
    <x:definedName name="TerminalValue">#REF!</x:definedName>
    <x:definedName name="Terpn">#REF!</x:definedName>
    <x:definedName name="tes">#REF!</x:definedName>
    <x:definedName name="test">#REF!</x:definedName>
    <x:definedName name="test_U">#REF!</x:definedName>
    <x:definedName name="TEST0">#REF!</x:definedName>
    <x:definedName name="TEST0_4">#REF!</x:definedName>
    <x:definedName name="TEST0_7">#REF!</x:definedName>
    <x:definedName name="TEST0_8">#REF!</x:definedName>
    <x:definedName name="TEST0_9">#REF!</x:definedName>
    <x:definedName name="test00">#REF!</x:definedName>
    <x:definedName name="TEST1">#REF!</x:definedName>
    <x:definedName name="TEST10">#REF!</x:definedName>
    <x:definedName name="TEST11">#REF!</x:definedName>
    <x:definedName name="TEST12">#REF!</x:definedName>
    <x:definedName name="TEST13">#REF!</x:definedName>
    <x:definedName name="TEST14">#REF!</x:definedName>
    <x:definedName name="TEST15">#REF!</x:definedName>
    <x:definedName name="TEST2">#REF!</x:definedName>
    <x:definedName name="TEST3">#REF!</x:definedName>
    <x:definedName name="test31">#N/A</x:definedName>
    <x:definedName name="test32">#N/A</x:definedName>
    <x:definedName name="test33">#N/A</x:definedName>
    <x:definedName name="test34">#N/A</x:definedName>
    <x:definedName name="test35">#N/A</x:definedName>
    <x:definedName name="test36">#N/A</x:definedName>
    <x:definedName name="test37">#N/A</x:definedName>
    <x:definedName name="TEST4">#REF!</x:definedName>
    <x:definedName name="test41">#N/A</x:definedName>
    <x:definedName name="test42">#N/A</x:definedName>
    <x:definedName name="test43">#N/A</x:definedName>
    <x:definedName name="test44">#N/A</x:definedName>
    <x:definedName name="test45">#N/A</x:definedName>
    <x:definedName name="test46">#N/A</x:definedName>
    <x:definedName name="test47">#N/A</x:definedName>
    <x:definedName name="TEST5">#REF!</x:definedName>
    <x:definedName name="TEST6">#REF!</x:definedName>
    <x:definedName name="TEST7">#REF!</x:definedName>
    <x:definedName name="TEST8">#REF!</x:definedName>
    <x:definedName name="TEST9">#REF!</x:definedName>
    <x:definedName name="testaset">#REF!</x:definedName>
    <x:definedName name="TESTHKEY">#REF!</x:definedName>
    <x:definedName name="TESTHKEY_4">#REF!</x:definedName>
    <x:definedName name="TESTHKEY_7">#REF!</x:definedName>
    <x:definedName name="TESTHKEY_8">#REF!</x:definedName>
    <x:definedName name="TESTHKEY_9">#REF!</x:definedName>
    <x:definedName name="testing">#REF!</x:definedName>
    <x:definedName name="testing2">#REF!</x:definedName>
    <x:definedName name="testing3">#REF!</x:definedName>
    <x:definedName name="testing56677">#REF!</x:definedName>
    <x:definedName name="TESTKEYS">#REF!</x:definedName>
    <x:definedName name="TESTKEYS_4">#REF!</x:definedName>
    <x:definedName name="TESTKEYS_7">#REF!</x:definedName>
    <x:definedName name="TESTKEYS_8">#REF!</x:definedName>
    <x:definedName name="TESTKEYS_9">#REF!</x:definedName>
    <x:definedName name="testoing45">#REF!</x:definedName>
    <x:definedName name="testpile">#REF!</x:definedName>
    <x:definedName name="TESTVKEY">#REF!</x:definedName>
    <x:definedName name="TESTVKEY_4">#REF!</x:definedName>
    <x:definedName name="TESTVKEY_7">#REF!</x:definedName>
    <x:definedName name="TESTVKEY_8">#REF!</x:definedName>
    <x:definedName name="TESTVKEY_9">#REF!</x:definedName>
    <x:definedName name="TEWRT">#REF!</x:definedName>
    <x:definedName name="TextRefCopy1">#REF!</x:definedName>
    <x:definedName name="TextRefCopy1_1">#REF!</x:definedName>
    <x:definedName name="TextRefCopy1_2">#REF!</x:definedName>
    <x:definedName name="TextRefCopy1_3">#REF!</x:definedName>
    <x:definedName name="TextRefCopy10">#REF!</x:definedName>
    <x:definedName name="TextRefCopy100">#REF!</x:definedName>
    <x:definedName name="TextRefCopy1000">#REF!</x:definedName>
    <x:definedName name="TextRefCopy101">#REF!</x:definedName>
    <x:definedName name="TextRefCopy103">#REF!</x:definedName>
    <x:definedName name="TextRefCopy104">#REF!</x:definedName>
    <x:definedName name="TextRefCopy105">#REF!</x:definedName>
    <x:definedName name="TextRefCopy106">#REF!</x:definedName>
    <x:definedName name="TextRefCopy108">#REF!</x:definedName>
    <x:definedName name="TextRefCopy109">#REF!</x:definedName>
    <x:definedName name="TextRefCopy11">#REF!</x:definedName>
    <x:definedName name="TextRefCopy110">#REF!</x:definedName>
    <x:definedName name="TextRefCopy111">#REF!</x:definedName>
    <x:definedName name="TextRefCopy112">#REF!</x:definedName>
    <x:definedName name="TextRefCopy113">#REF!</x:definedName>
    <x:definedName name="TextRefCopy114">#REF!</x:definedName>
    <x:definedName name="TextRefCopy115">#REF!</x:definedName>
    <x:definedName name="TextRefCopy116">#REF!</x:definedName>
    <x:definedName name="TextRefCopy117">#REF!</x:definedName>
    <x:definedName name="TextRefCopy118">#REF!</x:definedName>
    <x:definedName name="TextRefCopy119">#REF!</x:definedName>
    <x:definedName name="TextRefCopy12">#REF!</x:definedName>
    <x:definedName name="TextRefCopy120">#REF!</x:definedName>
    <x:definedName name="TextRefCopy121">#REF!</x:definedName>
    <x:definedName name="TextRefCopy122">#REF!</x:definedName>
    <x:definedName name="TextRefCopy123">#REF!</x:definedName>
    <x:definedName name="TextRefCopy124">#REF!</x:definedName>
    <x:definedName name="TextRefCopy125">#REF!</x:definedName>
    <x:definedName name="TextRefCopy126">#REF!</x:definedName>
    <x:definedName name="TextRefCopy127">#REF!</x:definedName>
    <x:definedName name="TextRefCopy128">#REF!</x:definedName>
    <x:definedName name="TextRefCopy129">#REF!</x:definedName>
    <x:definedName name="TextRefCopy13">#REF!</x:definedName>
    <x:definedName name="TextRefCopy130">#REF!</x:definedName>
    <x:definedName name="TextRefCopy131">#REF!</x:definedName>
    <x:definedName name="TextRefCopy132">#REF!</x:definedName>
    <x:definedName name="TextRefCopy133">#REF!</x:definedName>
    <x:definedName name="TextRefCopy134">#REF!</x:definedName>
    <x:definedName name="TextRefCopy135">#REF!</x:definedName>
    <x:definedName name="TextRefCopy136">#REF!</x:definedName>
    <x:definedName name="TextRefCopy137">#REF!</x:definedName>
    <x:definedName name="TextRefCopy138">#REF!</x:definedName>
    <x:definedName name="TextRefCopy139">#REF!</x:definedName>
    <x:definedName name="TextRefCopy14">#REF!</x:definedName>
    <x:definedName name="TextRefCopy140">#REF!</x:definedName>
    <x:definedName name="TextRefCopy141">#REF!</x:definedName>
    <x:definedName name="TextRefCopy142">#REF!</x:definedName>
    <x:definedName name="TextRefCopy143">#REF!</x:definedName>
    <x:definedName name="TextRefCopy144">#REF!</x:definedName>
    <x:definedName name="TextRefCopy145">#REF!</x:definedName>
    <x:definedName name="TextRefCopy146">#REF!</x:definedName>
    <x:definedName name="TextRefCopy147">#REF!</x:definedName>
    <x:definedName name="TextRefCopy148">#REF!</x:definedName>
    <x:definedName name="TextRefCopy149">#REF!</x:definedName>
    <x:definedName name="TextRefCopy15">#REF!</x:definedName>
    <x:definedName name="TextRefCopy15_1">#REF!</x:definedName>
    <x:definedName name="TextRefCopy150">#REF!</x:definedName>
    <x:definedName name="TextRefCopy151">#REF!</x:definedName>
    <x:definedName name="TextRefCopy152">#REF!</x:definedName>
    <x:definedName name="TextRefCopy153">#REF!</x:definedName>
    <x:definedName name="TextRefCopy154">#REF!</x:definedName>
    <x:definedName name="TextRefCopy155">#REF!</x:definedName>
    <x:definedName name="TextRefCopy156">#REF!</x:definedName>
    <x:definedName name="TextRefCopy157">#REF!</x:definedName>
    <x:definedName name="TextRefCopy158">#REF!</x:definedName>
    <x:definedName name="TextRefCopy159">#REF!</x:definedName>
    <x:definedName name="TextRefCopy16">#REF!</x:definedName>
    <x:definedName name="TextRefCopy160">#REF!</x:definedName>
    <x:definedName name="TextRefCopy161">#REF!</x:definedName>
    <x:definedName name="TextRefCopy162">#REF!</x:definedName>
    <x:definedName name="TextRefCopy163">#REF!</x:definedName>
    <x:definedName name="TextRefCopy164">#REF!</x:definedName>
    <x:definedName name="TextRefCopy165">#REF!</x:definedName>
    <x:definedName name="TextRefCopy167">#REF!</x:definedName>
    <x:definedName name="TextRefCopy168">#REF!</x:definedName>
    <x:definedName name="TextRefCopy169">#REF!</x:definedName>
    <x:definedName name="TextRefCopy17">#REF!</x:definedName>
    <x:definedName name="TextRefCopy170">#REF!</x:definedName>
    <x:definedName name="TextRefCopy171">#REF!</x:definedName>
    <x:definedName name="TextRefCopy172">#REF!</x:definedName>
    <x:definedName name="TextRefCopy173">#REF!</x:definedName>
    <x:definedName name="TextRefCopy174">#REF!</x:definedName>
    <x:definedName name="TextRefCopy175">#REF!</x:definedName>
    <x:definedName name="TextRefCopy176">#REF!</x:definedName>
    <x:definedName name="TextRefCopy177">#REF!</x:definedName>
    <x:definedName name="TextRefCopy178">#REF!</x:definedName>
    <x:definedName name="TextRefCopy179">#REF!</x:definedName>
    <x:definedName name="TextRefCopy18">#REF!</x:definedName>
    <x:definedName name="TextRefCopy180">#REF!</x:definedName>
    <x:definedName name="TextRefCopy181">#REF!</x:definedName>
    <x:definedName name="TextRefCopy182">#REF!</x:definedName>
    <x:definedName name="TextRefCopy183">#REF!</x:definedName>
    <x:definedName name="TextRefCopy184">#REF!</x:definedName>
    <x:definedName name="TextRefCopy185">#REF!</x:definedName>
    <x:definedName name="TextRefCopy186">#REF!</x:definedName>
    <x:definedName name="TextRefCopy187">#REF!</x:definedName>
    <x:definedName name="TextRefCopy188">#REF!</x:definedName>
    <x:definedName name="TextRefCopy189">#REF!</x:definedName>
    <x:definedName name="TextRefCopy19">#REF!</x:definedName>
    <x:definedName name="TextRefCopy190">#REF!</x:definedName>
    <x:definedName name="TextRefCopy191">#REF!</x:definedName>
    <x:definedName name="TextRefCopy192">#REF!</x:definedName>
    <x:definedName name="TextRefCopy193">#REF!</x:definedName>
    <x:definedName name="TextRefCopy194">#REF!</x:definedName>
    <x:definedName name="TextRefCopy195">#REF!</x:definedName>
    <x:definedName name="TextRefCopy196">#REF!</x:definedName>
    <x:definedName name="TextRefCopy197">#REF!</x:definedName>
    <x:definedName name="TextRefCopy198">#REF!</x:definedName>
    <x:definedName name="TextRefCopy199">#REF!</x:definedName>
    <x:definedName name="TextRefCopy2">#REF!</x:definedName>
    <x:definedName name="TextRefCopy2_2">#REF!</x:definedName>
    <x:definedName name="TextRefCopy2_3">#REF!</x:definedName>
    <x:definedName name="TextRefCopy20">#REF!</x:definedName>
    <x:definedName name="TextRefCopy200">#REF!</x:definedName>
    <x:definedName name="TextRefCopy2000">#REF!</x:definedName>
    <x:definedName name="TextRefCopy201">#REF!</x:definedName>
    <x:definedName name="TextRefCopy202">#REF!</x:definedName>
    <x:definedName name="TextRefCopy203">#REF!</x:definedName>
    <x:definedName name="TextRefCopy204">#REF!</x:definedName>
    <x:definedName name="TextRefCopy205">#REF!</x:definedName>
    <x:definedName name="TextRefCopy206">#REF!</x:definedName>
    <x:definedName name="TextRefCopy207">#REF!</x:definedName>
    <x:definedName name="TextRefCopy208">#REF!</x:definedName>
    <x:definedName name="TextRefCopy209">#REF!</x:definedName>
    <x:definedName name="TextRefCopy21">#REF!</x:definedName>
    <x:definedName name="TextRefCopy210">#REF!</x:definedName>
    <x:definedName name="TextRefCopy211">#REF!</x:definedName>
    <x:definedName name="TextRefCopy212">#REF!</x:definedName>
    <x:definedName name="TextRefCopy213">#REF!</x:definedName>
    <x:definedName name="TextRefCopy214">#REF!</x:definedName>
    <x:definedName name="TextRefCopy215">#REF!</x:definedName>
    <x:definedName name="TextRefCopy216">#REF!</x:definedName>
    <x:definedName name="TextRefCopy217">#REF!</x:definedName>
    <x:definedName name="TextRefCopy218">#REF!</x:definedName>
    <x:definedName name="TextRefCopy219">#REF!</x:definedName>
    <x:definedName name="TextRefCopy22">#REF!</x:definedName>
    <x:definedName name="TextRefCopy220">#REF!</x:definedName>
    <x:definedName name="TextRefCopy221">#REF!</x:definedName>
    <x:definedName name="TextRefCopy222">#REF!</x:definedName>
    <x:definedName name="TextRefCopy223">#REF!</x:definedName>
    <x:definedName name="TextRefCopy224">#REF!</x:definedName>
    <x:definedName name="TextRefCopy225">#REF!</x:definedName>
    <x:definedName name="TextRefCopy226">#REF!</x:definedName>
    <x:definedName name="TextRefCopy227">#REF!</x:definedName>
    <x:definedName name="TextRefCopy229">#REF!</x:definedName>
    <x:definedName name="TextRefCopy23">#REF!</x:definedName>
    <x:definedName name="TextRefCopy230">#REF!</x:definedName>
    <x:definedName name="TextRefCopy231">#REF!</x:definedName>
    <x:definedName name="TextRefCopy232">#REF!</x:definedName>
    <x:definedName name="TextRefCopy233">#REF!</x:definedName>
    <x:definedName name="TextRefCopy234">#REF!</x:definedName>
    <x:definedName name="TextRefCopy235">#REF!</x:definedName>
    <x:definedName name="TextRefCopy236">#REF!</x:definedName>
    <x:definedName name="TextRefCopy237">#REF!</x:definedName>
    <x:definedName name="TextRefCopy238">#REF!</x:definedName>
    <x:definedName name="TextRefCopy24">#REF!</x:definedName>
    <x:definedName name="TextRefCopy240">#REF!</x:definedName>
    <x:definedName name="TextRefCopy241">#REF!</x:definedName>
    <x:definedName name="TextRefCopy242">#REF!</x:definedName>
    <x:definedName name="TextRefCopy243">#REF!</x:definedName>
    <x:definedName name="TextRefCopy244">#REF!</x:definedName>
    <x:definedName name="TextRefCopy245">#REF!</x:definedName>
    <x:definedName name="TextRefCopy25">#REF!</x:definedName>
    <x:definedName name="TextRefCopy252">#REF!</x:definedName>
    <x:definedName name="TextRefCopy254">#REF!</x:definedName>
    <x:definedName name="TextRefCopy255">#REF!</x:definedName>
    <x:definedName name="TextRefCopy256">#REF!</x:definedName>
    <x:definedName name="TextRefCopy257">#REF!</x:definedName>
    <x:definedName name="TextRefCopy258">#REF!</x:definedName>
    <x:definedName name="TextRefCopy259">#REF!</x:definedName>
    <x:definedName name="TextRefCopy26">#REF!</x:definedName>
    <x:definedName name="TextRefCopy260">#REF!</x:definedName>
    <x:definedName name="TextRefCopy261">#REF!</x:definedName>
    <x:definedName name="TextRefCopy262">#REF!</x:definedName>
    <x:definedName name="TextRefCopy263">#REF!</x:definedName>
    <x:definedName name="TextRefCopy264">#REF!</x:definedName>
    <x:definedName name="TextRefCopy265">#REF!</x:definedName>
    <x:definedName name="TextRefCopy267">#REF!</x:definedName>
    <x:definedName name="TextRefCopy268">#REF!</x:definedName>
    <x:definedName name="TextRefCopy269">#REF!</x:definedName>
    <x:definedName name="TextRefCopy27">#REF!</x:definedName>
    <x:definedName name="TextRefCopy270">#REF!</x:definedName>
    <x:definedName name="TextRefCopy271">#REF!</x:definedName>
    <x:definedName name="TextRefCopy272">#REF!</x:definedName>
    <x:definedName name="TextRefCopy273">#REF!</x:definedName>
    <x:definedName name="TextRefCopy274">#REF!</x:definedName>
    <x:definedName name="TextRefCopy275">#REF!</x:definedName>
    <x:definedName name="TextRefCopy276">#REF!</x:definedName>
    <x:definedName name="TextRefCopy277">#REF!</x:definedName>
    <x:definedName name="TextRefCopy278">#REF!</x:definedName>
    <x:definedName name="TextRefCopy279">#REF!</x:definedName>
    <x:definedName name="TextRefCopy28">#REF!</x:definedName>
    <x:definedName name="TextRefCopy280">#REF!</x:definedName>
    <x:definedName name="TextRefCopy281">#REF!</x:definedName>
    <x:definedName name="TextRefCopy282">#REF!</x:definedName>
    <x:definedName name="TextRefCopy283">#REF!</x:definedName>
    <x:definedName name="TextRefCopy285">#REF!</x:definedName>
    <x:definedName name="TextRefCopy287">#REF!</x:definedName>
    <x:definedName name="TextRefCopy289">#REF!</x:definedName>
    <x:definedName name="TextRefCopy29">#REF!</x:definedName>
    <x:definedName name="TextRefCopy294">#REF!</x:definedName>
    <x:definedName name="TextRefCopy295">#REF!</x:definedName>
    <x:definedName name="TextRefCopy296">#REF!</x:definedName>
    <x:definedName name="TextRefCopy298">#REF!</x:definedName>
    <x:definedName name="TextRefCopy299">#REF!</x:definedName>
    <x:definedName name="TextRefCopy3">#REF!</x:definedName>
    <x:definedName name="TextRefCopy3_2">#REF!</x:definedName>
    <x:definedName name="TextRefCopy30">#REF!</x:definedName>
    <x:definedName name="TextRefCopy302">#REF!</x:definedName>
    <x:definedName name="TextRefCopy308">#REF!</x:definedName>
    <x:definedName name="TextRefCopy309">#REF!</x:definedName>
    <x:definedName name="TextRefCopy31">#REF!</x:definedName>
    <x:definedName name="TextRefCopy310">#REF!</x:definedName>
    <x:definedName name="TextRefCopy311">#REF!</x:definedName>
    <x:definedName name="TextRefCopy312">#REF!</x:definedName>
    <x:definedName name="TextRefCopy313">#REF!</x:definedName>
    <x:definedName name="TextRefCopy314">#REF!</x:definedName>
    <x:definedName name="TextRefCopy315">#REF!</x:definedName>
    <x:definedName name="TextRefCopy316">#REF!</x:definedName>
    <x:definedName name="TextRefCopy317">#REF!</x:definedName>
    <x:definedName name="TextRefCopy318">#REF!</x:definedName>
    <x:definedName name="TextRefCopy319">#REF!</x:definedName>
    <x:definedName name="TextRefCopy32">#REF!</x:definedName>
    <x:definedName name="TextRefCopy320">#REF!</x:definedName>
    <x:definedName name="TextRefCopy321">#REF!</x:definedName>
    <x:definedName name="TextRefCopy322">#REF!</x:definedName>
    <x:definedName name="TextRefCopy325">#REF!</x:definedName>
    <x:definedName name="TextRefCopy327">#REF!</x:definedName>
    <x:definedName name="TextRefCopy328">#REF!</x:definedName>
    <x:definedName name="TextRefCopy329">#REF!</x:definedName>
    <x:definedName name="TextRefCopy33">#REF!</x:definedName>
    <x:definedName name="TextRefCopy330">#REF!</x:definedName>
    <x:definedName name="TextRefCopy331">#REF!</x:definedName>
    <x:definedName name="TextRefCopy332">#REF!</x:definedName>
    <x:definedName name="TextRefCopy333">#REF!</x:definedName>
    <x:definedName name="TextRefCopy334">#REF!</x:definedName>
    <x:definedName name="TextRefCopy335">#REF!</x:definedName>
    <x:definedName name="TextRefCopy336">#REF!</x:definedName>
    <x:definedName name="TextRefCopy339">#REF!</x:definedName>
    <x:definedName name="TextRefCopy34">#REF!</x:definedName>
    <x:definedName name="TextRefCopy340">#REF!</x:definedName>
    <x:definedName name="TextRefCopy341">#REF!</x:definedName>
    <x:definedName name="TextRefCopy345">#REF!</x:definedName>
    <x:definedName name="TextRefCopy348">#REF!</x:definedName>
    <x:definedName name="TextRefCopy35">#REF!</x:definedName>
    <x:definedName name="TextRefCopy354">#REF!</x:definedName>
    <x:definedName name="TextRefCopy356">#REF!</x:definedName>
    <x:definedName name="TextRefCopy357">#REF!</x:definedName>
    <x:definedName name="TextRefCopy359">#REF!</x:definedName>
    <x:definedName name="TextRefCopy36">#REF!</x:definedName>
    <x:definedName name="TextRefCopy360">#REF!</x:definedName>
    <x:definedName name="TextRefCopy361">#REF!</x:definedName>
    <x:definedName name="TextRefCopy362">#REF!</x:definedName>
    <x:definedName name="TextRefCopy363">#REF!</x:definedName>
    <x:definedName name="TextRefCopy364">#REF!</x:definedName>
    <x:definedName name="TextRefCopy367">#REF!</x:definedName>
    <x:definedName name="TextRefCopy369">#REF!</x:definedName>
    <x:definedName name="TextRefCopy37">#REF!</x:definedName>
    <x:definedName name="TextRefCopy371">#REF!</x:definedName>
    <x:definedName name="TextRefCopy373">#REF!</x:definedName>
    <x:definedName name="TextRefCopy374">#REF!</x:definedName>
    <x:definedName name="TextRefCopy375">#REF!</x:definedName>
    <x:definedName name="TextRefCopy379">#REF!</x:definedName>
    <x:definedName name="TextRefCopy38">#REF!</x:definedName>
    <x:definedName name="TextRefCopy381">#REF!</x:definedName>
    <x:definedName name="TextRefCopy382">#REF!</x:definedName>
    <x:definedName name="TextRefCopy383">#REF!</x:definedName>
    <x:definedName name="TextRefCopy384">#REF!</x:definedName>
    <x:definedName name="TextRefCopy385">#REF!</x:definedName>
    <x:definedName name="TextRefCopy387">#REF!</x:definedName>
    <x:definedName name="TextRefCopy388">#REF!</x:definedName>
    <x:definedName name="TextRefCopy39">#REF!</x:definedName>
    <x:definedName name="TextRefCopy390">#REF!</x:definedName>
    <x:definedName name="TextRefCopy394">#REF!</x:definedName>
    <x:definedName name="TextRefCopy4">#REF!</x:definedName>
    <x:definedName name="TextRefCopy4_2">#REF!</x:definedName>
    <x:definedName name="TextRefCopy4_5">#REF!</x:definedName>
    <x:definedName name="TextRefCopy4_7">#REF!</x:definedName>
    <x:definedName name="TextRefCopy40">#REF!</x:definedName>
    <x:definedName name="TextRefCopy41">#REF!</x:definedName>
    <x:definedName name="TextRefCopy410">#REF!</x:definedName>
    <x:definedName name="TextRefCopy413">#REF!</x:definedName>
    <x:definedName name="TextRefCopy416">#REF!</x:definedName>
    <x:definedName name="TextRefCopy42">#REF!</x:definedName>
    <x:definedName name="TextRefCopy423">#REF!</x:definedName>
    <x:definedName name="TextRefCopy425">#REF!</x:definedName>
    <x:definedName name="TextRefCopy428">#REF!</x:definedName>
    <x:definedName name="TextRefCopy43">#REF!</x:definedName>
    <x:definedName name="TextRefCopy44">#REF!</x:definedName>
    <x:definedName name="TextRefCopy45">#REF!</x:definedName>
    <x:definedName name="TextRefCopy46">#REF!</x:definedName>
    <x:definedName name="TextRefCopy47">#REF!</x:definedName>
    <x:definedName name="TextRefCopy48">#REF!</x:definedName>
    <x:definedName name="TextRefCopy49">#REF!</x:definedName>
    <x:definedName name="TextRefCopy5">#REF!</x:definedName>
    <x:definedName name="TextRefCopy50">#REF!</x:definedName>
    <x:definedName name="TextRefCopy51">#REF!</x:definedName>
    <x:definedName name="TextRefCopy52">#REF!</x:definedName>
    <x:definedName name="TextRefCopy53">#REF!</x:definedName>
    <x:definedName name="TextRefCopy54">#REF!</x:definedName>
    <x:definedName name="TextRefCopy55">#REF!</x:definedName>
    <x:definedName name="TextRefCopy56">#REF!</x:definedName>
    <x:definedName name="TextRefCopy57">#REF!</x:definedName>
    <x:definedName name="TextRefCopy58">#REF!</x:definedName>
    <x:definedName name="TextRefCopy59">#REF!</x:definedName>
    <x:definedName name="TextRefCopy6">#REF!</x:definedName>
    <x:definedName name="TextRefCopy60">#REF!</x:definedName>
    <x:definedName name="TextRefCopy61">#REF!</x:definedName>
    <x:definedName name="TextRefCopy62">#REF!</x:definedName>
    <x:definedName name="TextRefCopy63">#REF!</x:definedName>
    <x:definedName name="TextRefCopy64">#REF!</x:definedName>
    <x:definedName name="TextRefCopy65">#REF!</x:definedName>
    <x:definedName name="TextRefCopy66">#REF!</x:definedName>
    <x:definedName name="TextRefCopy67">#REF!</x:definedName>
    <x:definedName name="TextRefCopy68">#REF!</x:definedName>
    <x:definedName name="TextRefCopy69">#REF!</x:definedName>
    <x:definedName name="TextRefCopy7">#REF!</x:definedName>
    <x:definedName name="TextRefCopy70">#REF!</x:definedName>
    <x:definedName name="TextRefCopy71">#REF!</x:definedName>
    <x:definedName name="TextRefCopy72">#REF!</x:definedName>
    <x:definedName name="TextRefCopy73">#REF!</x:definedName>
    <x:definedName name="TextRefCopy74">#REF!</x:definedName>
    <x:definedName name="TextRefCopy75">#REF!</x:definedName>
    <x:definedName name="TextRefCopy76">#REF!</x:definedName>
    <x:definedName name="TextRefCopy77">#REF!</x:definedName>
    <x:definedName name="TextRefCopy78">#REF!</x:definedName>
    <x:definedName name="TextRefCopy79">#REF!</x:definedName>
    <x:definedName name="TextRefCopy8">#REF!</x:definedName>
    <x:definedName name="TextRefCopy80">#REF!</x:definedName>
    <x:definedName name="TextRefCopy81">#REF!</x:definedName>
    <x:definedName name="TextRefCopy82">#REF!</x:definedName>
    <x:definedName name="TextRefCopy83">#REF!</x:definedName>
    <x:definedName name="TextRefCopy84">#REF!</x:definedName>
    <x:definedName name="TextRefCopy85">#REF!</x:definedName>
    <x:definedName name="TextRefCopy86">#REF!</x:definedName>
    <x:definedName name="TextRefCopy87">#REF!</x:definedName>
    <x:definedName name="TextRefCopy88">#REF!</x:definedName>
    <x:definedName name="TextRefCopy89">#REF!</x:definedName>
    <x:definedName name="TextRefCopy9">#REF!</x:definedName>
    <x:definedName name="TextRefCopy90">#REF!</x:definedName>
    <x:definedName name="TextRefCopy91">#REF!</x:definedName>
    <x:definedName name="TextRefCopy92">#REF!</x:definedName>
    <x:definedName name="TextRefCopy93">#REF!</x:definedName>
    <x:definedName name="TextRefCopy94">#REF!</x:definedName>
    <x:definedName name="TextRefCopy95">#REF!</x:definedName>
    <x:definedName name="TextRefCopy96">#REF!</x:definedName>
    <x:definedName name="TextRefCopy97">#REF!</x:definedName>
    <x:definedName name="TextRefCopy98">#REF!</x:definedName>
    <x:definedName name="TextRefCopy99">#REF!</x:definedName>
    <x:definedName name="TextRefCopyRangeCount" hidden="1">4</x:definedName>
    <x:definedName name="TextRefCopyRangeCount_1" hidden="1">53</x:definedName>
    <x:definedName name="TextRefCopyRangeCount_2" hidden="1">1</x:definedName>
    <x:definedName name="TF">#REF!</x:definedName>
    <x:definedName name="Tg.Penutupan">#REF!</x:definedName>
    <x:definedName name="TGE03_P">#REF!</x:definedName>
    <x:definedName name="tgergfeg">#REF!</x:definedName>
    <x:definedName name="tgewtfsf">#REF!</x:definedName>
    <x:definedName name="TGI05_P">#REF!</x:definedName>
    <x:definedName name="Tgl">#REF!</x:definedName>
    <x:definedName name="tgl_neraca">#REF!</x:definedName>
    <x:definedName name="TGL13_P">#REF!</x:definedName>
    <x:definedName name="TGLP">#REF!</x:definedName>
    <x:definedName name="TGLP1">#REF!</x:definedName>
    <x:definedName name="TGLP1_6">#REF!</x:definedName>
    <x:definedName name="TGLP2">#REF!</x:definedName>
    <x:definedName name="TGLP2_6">#REF!</x:definedName>
    <x:definedName name="TGW08_P">#REF!</x:definedName>
    <x:definedName name="TH_01">#REF!</x:definedName>
    <x:definedName name="TH_01_6">#REF!</x:definedName>
    <x:definedName name="TH_02">#REF!</x:definedName>
    <x:definedName name="TH_02_6">#REF!</x:definedName>
    <x:definedName name="TH_11">#REF!</x:definedName>
    <x:definedName name="TH_11_6">#REF!</x:definedName>
    <x:definedName name="TH_12">#REF!</x:definedName>
    <x:definedName name="TH_12_6">#REF!</x:definedName>
    <x:definedName name="Th.">#REF!</x:definedName>
    <x:definedName name="Th..">#REF!</x:definedName>
    <x:definedName name="THB">#REF!</x:definedName>
    <x:definedName name="THBDERIVCASH">#REF!</x:definedName>
    <x:definedName name="THBFXCASH">#REF!</x:definedName>
    <x:definedName name="THBMMCASH1">#REF!</x:definedName>
    <x:definedName name="THBMMCASH2">#REF!</x:definedName>
    <x:definedName name="THBMMCASH3">#REF!</x:definedName>
    <x:definedName name="THBRATE">#REF!</x:definedName>
    <x:definedName name="THCHASSISMAKERS">#REF!</x:definedName>
    <x:definedName name="THGO1pnc">#REF!</x:definedName>
    <x:definedName name="thht">#REF!</x:definedName>
    <x:definedName name="Thina">#REF!</x:definedName>
    <x:definedName name="this">#REF!</x:definedName>
    <x:definedName name="thjudtruu">#REF!</x:definedName>
    <x:definedName name="THKCHU">#REF!</x:definedName>
    <x:definedName name="thkp3">#REF!</x:definedName>
    <x:definedName name="THLP1">#REF!</x:definedName>
    <x:definedName name="THLP1_6">#REF!</x:definedName>
    <x:definedName name="THLP2">#REF!</x:definedName>
    <x:definedName name="THLP2_6">#REF!</x:definedName>
    <x:definedName name="THLP3">#REF!</x:definedName>
    <x:definedName name="THLP3_6">#REF!</x:definedName>
    <x:definedName name="THLP4">#REF!</x:definedName>
    <x:definedName name="THLP4_6">#REF!</x:definedName>
    <x:definedName name="Thn">#REF!</x:definedName>
    <x:definedName name="THN_LALU">#REF!</x:definedName>
    <x:definedName name="ThnIni">#REF!</x:definedName>
    <x:definedName name="ThnLalu">#REF!</x:definedName>
    <x:definedName name="THP">#REF!</x:definedName>
    <x:definedName name="thpmat">#REF!</x:definedName>
    <x:definedName name="threhold_1">#REF!</x:definedName>
    <x:definedName name="thres_hold">#REF!</x:definedName>
    <x:definedName name="Threshold">#REF!</x:definedName>
    <x:definedName name="threshold_2">#REF!</x:definedName>
    <x:definedName name="threshold_3">#REF!</x:definedName>
    <x:definedName name="thtt">#REF!</x:definedName>
    <x:definedName name="thu">#REF!</x:definedName>
    <x:definedName name="thyggfcgdf">#REF!</x:definedName>
    <x:definedName name="TI">#REF!</x:definedName>
    <x:definedName name="Tickmark_a">#REF!</x:definedName>
    <x:definedName name="Tickmark_A_a">#REF!</x:definedName>
    <x:definedName name="Tickmark_A_b">#REF!</x:definedName>
    <x:definedName name="Tickmark_b">#REF!</x:definedName>
    <x:definedName name="Tickmark_D_a">#REF!</x:definedName>
    <x:definedName name="Tickmark_D_b">#REF!</x:definedName>
    <x:definedName name="Tickmark_D_c">#REF!</x:definedName>
    <x:definedName name="Tickmark_OB_a">#REF!</x:definedName>
    <x:definedName name="Tickmark_OB_b">#REF!</x:definedName>
    <x:definedName name="tidak">#REF!</x:definedName>
    <x:definedName name="tidf10">#REF!</x:definedName>
    <x:definedName name="tidf100">#REF!</x:definedName>
    <x:definedName name="tidf350">#REF!</x:definedName>
    <x:definedName name="TIE">#REF!</x:definedName>
    <x:definedName name="tie_rod">#REF!</x:definedName>
    <x:definedName name="TIENLUONG">#REF!</x:definedName>
    <x:definedName name="TIGA">#REF!</x:definedName>
    <x:definedName name="TIGA_10">#REF!</x:definedName>
    <x:definedName name="TIGA_10_1">#REF!</x:definedName>
    <x:definedName name="TIGA_10_1_37">#REF!</x:definedName>
    <x:definedName name="TIGA_10_10">#REF!</x:definedName>
    <x:definedName name="TIGA_10_10_10">#REF!</x:definedName>
    <x:definedName name="TIGA_10_10_11">#REF!</x:definedName>
    <x:definedName name="TIGA_10_10_12">#REF!</x:definedName>
    <x:definedName name="TIGA_10_11">#REF!</x:definedName>
    <x:definedName name="TIGA_10_11_10">#REF!</x:definedName>
    <x:definedName name="TIGA_10_11_11">#REF!</x:definedName>
    <x:definedName name="TIGA_10_11_12">#REF!</x:definedName>
    <x:definedName name="TIGA_10_12">#REF!</x:definedName>
    <x:definedName name="TIGA_10_12_19">#REF!</x:definedName>
    <x:definedName name="TIGA_10_12_37">#REF!</x:definedName>
    <x:definedName name="TIGA_10_13">#REF!</x:definedName>
    <x:definedName name="TIGA_10_14">#REF!</x:definedName>
    <x:definedName name="TIGA_10_15">#REF!</x:definedName>
    <x:definedName name="TIGA_10_15_10">#REF!</x:definedName>
    <x:definedName name="TIGA_10_15_11">#REF!</x:definedName>
    <x:definedName name="TIGA_10_15_12">#REF!</x:definedName>
    <x:definedName name="TIGA_10_16">#REF!</x:definedName>
    <x:definedName name="TIGA_10_17">#REF!</x:definedName>
    <x:definedName name="TIGA_10_17_10">#REF!</x:definedName>
    <x:definedName name="TIGA_10_17_11">#REF!</x:definedName>
    <x:definedName name="TIGA_10_17_12">#REF!</x:definedName>
    <x:definedName name="TIGA_10_18">#REF!</x:definedName>
    <x:definedName name="TIGA_10_19">#REF!</x:definedName>
    <x:definedName name="TIGA_10_19_10">#REF!</x:definedName>
    <x:definedName name="TIGA_10_19_11">#REF!</x:definedName>
    <x:definedName name="TIGA_10_19_12">#REF!</x:definedName>
    <x:definedName name="TIGA_10_2">#REF!</x:definedName>
    <x:definedName name="TIGA_10_2_37">#REF!</x:definedName>
    <x:definedName name="TIGA_10_22">#REF!</x:definedName>
    <x:definedName name="TIGA_10_22_10">#REF!</x:definedName>
    <x:definedName name="TIGA_10_22_11">#REF!</x:definedName>
    <x:definedName name="TIGA_10_22_12">#REF!</x:definedName>
    <x:definedName name="TIGA_10_23">#REF!</x:definedName>
    <x:definedName name="TIGA_10_23_37">#REF!</x:definedName>
    <x:definedName name="TIGA_10_24">#REF!</x:definedName>
    <x:definedName name="TIGA_10_24_37">#REF!</x:definedName>
    <x:definedName name="TIGA_10_26">#REF!</x:definedName>
    <x:definedName name="TIGA_10_26_10">#REF!</x:definedName>
    <x:definedName name="TIGA_10_26_11">#REF!</x:definedName>
    <x:definedName name="TIGA_10_26_12">#REF!</x:definedName>
    <x:definedName name="TIGA_10_28">#REF!</x:definedName>
    <x:definedName name="TIGA_10_29">#REF!</x:definedName>
    <x:definedName name="TIGA_10_30">#REF!</x:definedName>
    <x:definedName name="TIGA_10_30_37">#REF!</x:definedName>
    <x:definedName name="TIGA_10_31">#REF!</x:definedName>
    <x:definedName name="TIGA_10_32">#REF!</x:definedName>
    <x:definedName name="TIGA_10_32_37">#REF!</x:definedName>
    <x:definedName name="TIGA_10_34">#REF!</x:definedName>
    <x:definedName name="TIGA_10_34_37">#REF!</x:definedName>
    <x:definedName name="TIGA_10_35">#REF!</x:definedName>
    <x:definedName name="TIGA_10_35_37">#REF!</x:definedName>
    <x:definedName name="TIGA_10_36">#REF!</x:definedName>
    <x:definedName name="TIGA_10_36_37">#REF!</x:definedName>
    <x:definedName name="TIGA_10_37">#REF!</x:definedName>
    <x:definedName name="TIGA_10_4">#REF!</x:definedName>
    <x:definedName name="TIGA_10_4_37">#REF!</x:definedName>
    <x:definedName name="TIGA_10_47">#REF!</x:definedName>
    <x:definedName name="TIGA_10_47_37">#REF!</x:definedName>
    <x:definedName name="TIGA_10_53">#REF!</x:definedName>
    <x:definedName name="TIGA_10_53_37">#REF!</x:definedName>
    <x:definedName name="TIGA_10_56">#REF!</x:definedName>
    <x:definedName name="TIGA_10_56_19">#REF!</x:definedName>
    <x:definedName name="TIGA_10_56_37">#REF!</x:definedName>
    <x:definedName name="TIGA_10_57">#REF!</x:definedName>
    <x:definedName name="TIGA_10_57_19">#REF!</x:definedName>
    <x:definedName name="TIGA_10_57_37">#REF!</x:definedName>
    <x:definedName name="TIGA_10_6">#REF!</x:definedName>
    <x:definedName name="TIGA_10_6_37">#REF!</x:definedName>
    <x:definedName name="TIGA_10_65">#REF!</x:definedName>
    <x:definedName name="TIGA_10_65_37">#REF!</x:definedName>
    <x:definedName name="TIGA_10_66">#REF!</x:definedName>
    <x:definedName name="TIGA_10_66_37">#REF!</x:definedName>
    <x:definedName name="TIGA_10_7">#REF!</x:definedName>
    <x:definedName name="TIGA_10_7_37">#REF!</x:definedName>
    <x:definedName name="TIGA_10_8">#REF!</x:definedName>
    <x:definedName name="TIGA_10_8_10">#REF!</x:definedName>
    <x:definedName name="TIGA_10_8_11">#REF!</x:definedName>
    <x:definedName name="TIGA_10_8_12">#REF!</x:definedName>
    <x:definedName name="TIGA_10_9">#REF!</x:definedName>
    <x:definedName name="TIGA_10_9_10">#REF!</x:definedName>
    <x:definedName name="TIGA_10_9_11">#REF!</x:definedName>
    <x:definedName name="TIGA_10_9_12">#REF!</x:definedName>
    <x:definedName name="TIGA_11">#REF!</x:definedName>
    <x:definedName name="TIGA_11_19">#REF!</x:definedName>
    <x:definedName name="TIGA_11_37">#REF!</x:definedName>
    <x:definedName name="TIGA_12">#REF!</x:definedName>
    <x:definedName name="TIGA_12_19">#REF!</x:definedName>
    <x:definedName name="TIGA_12_37">#REF!</x:definedName>
    <x:definedName name="TIGA_13">#REF!</x:definedName>
    <x:definedName name="TIGA_14">#REF!</x:definedName>
    <x:definedName name="TIGA_15">#REF!</x:definedName>
    <x:definedName name="TIGA_16">#REF!</x:definedName>
    <x:definedName name="TIGA_17">#REF!</x:definedName>
    <x:definedName name="TIGA_18">#REF!</x:definedName>
    <x:definedName name="TIGA_19">#REF!</x:definedName>
    <x:definedName name="TIGA_2">#REF!</x:definedName>
    <x:definedName name="TIGA_2_37">#REF!</x:definedName>
    <x:definedName name="TIGA_20">#REF!</x:definedName>
    <x:definedName name="TIGA_21">#REF!</x:definedName>
    <x:definedName name="TIGA_22">#REF!</x:definedName>
    <x:definedName name="TIGA_23">#REF!</x:definedName>
    <x:definedName name="TIGA_23_37">#REF!</x:definedName>
    <x:definedName name="TIGA_24">#REF!</x:definedName>
    <x:definedName name="TIGA_24_37">#REF!</x:definedName>
    <x:definedName name="TIGA_25">#REF!</x:definedName>
    <x:definedName name="TIGA_26">#REF!</x:definedName>
    <x:definedName name="TIGA_28">#REF!</x:definedName>
    <x:definedName name="TIGA_29">#REF!</x:definedName>
    <x:definedName name="TIGA_3">"$#REF!.$#REF!$#REF!"</x:definedName>
    <x:definedName name="TIGA_3_10">#REF!</x:definedName>
    <x:definedName name="TIGA_3_11">#REF!</x:definedName>
    <x:definedName name="TIGA_3_12">#REF!</x:definedName>
    <x:definedName name="TIGA_3_32">#REF!</x:definedName>
    <x:definedName name="TIGA_3_32_37">#REF!</x:definedName>
    <x:definedName name="TIGA_3_47">#REF!</x:definedName>
    <x:definedName name="TIGA_3_47_37">#REF!</x:definedName>
    <x:definedName name="TIGA_3_53">#REF!</x:definedName>
    <x:definedName name="TIGA_3_53_37">#REF!</x:definedName>
    <x:definedName name="TIGA_30">#REF!</x:definedName>
    <x:definedName name="TIGA_30_37">#REF!</x:definedName>
    <x:definedName name="TIGA_31">#REF!</x:definedName>
    <x:definedName name="TIGA_32">#REF!</x:definedName>
    <x:definedName name="TIGA_32_37">#REF!</x:definedName>
    <x:definedName name="TIGA_34">#REF!</x:definedName>
    <x:definedName name="TIGA_34_37">#REF!</x:definedName>
    <x:definedName name="TIGA_35">#REF!</x:definedName>
    <x:definedName name="TIGA_35_37">#REF!</x:definedName>
    <x:definedName name="TIGA_36">#REF!</x:definedName>
    <x:definedName name="TIGA_36_37">#REF!</x:definedName>
    <x:definedName name="TIGA_37">#REF!</x:definedName>
    <x:definedName name="TIGA_4">#REF!</x:definedName>
    <x:definedName name="TIGA_4_37">#REF!</x:definedName>
    <x:definedName name="TIGA_47">#REF!</x:definedName>
    <x:definedName name="TIGA_47_37">#REF!</x:definedName>
    <x:definedName name="TIGA_5">"$#REF!.$#REF!$#REF!"</x:definedName>
    <x:definedName name="TIGA_5_10">#REF!</x:definedName>
    <x:definedName name="TIGA_5_11">#REF!</x:definedName>
    <x:definedName name="TIGA_5_12">#REF!</x:definedName>
    <x:definedName name="TIGA_5_32">#REF!</x:definedName>
    <x:definedName name="TIGA_5_32_37">#REF!</x:definedName>
    <x:definedName name="TIGA_5_47">#REF!</x:definedName>
    <x:definedName name="TIGA_5_47_37">#REF!</x:definedName>
    <x:definedName name="TIGA_5_53">#REF!</x:definedName>
    <x:definedName name="TIGA_5_53_37">#REF!</x:definedName>
    <x:definedName name="TIGA_53">#REF!</x:definedName>
    <x:definedName name="TIGA_53_37">#REF!</x:definedName>
    <x:definedName name="TIGA_56">#REF!</x:definedName>
    <x:definedName name="TIGA_56_19">#REF!</x:definedName>
    <x:definedName name="TIGA_56_37">#REF!</x:definedName>
    <x:definedName name="TIGA_57">#REF!</x:definedName>
    <x:definedName name="TIGA_57_19">#REF!</x:definedName>
    <x:definedName name="TIGA_57_37">#REF!</x:definedName>
    <x:definedName name="TIGA_6">"$#REF!.$#REF!$#REF!"</x:definedName>
    <x:definedName name="TIGA_6_10">#REF!</x:definedName>
    <x:definedName name="TIGA_6_11">#REF!</x:definedName>
    <x:definedName name="TIGA_6_12">#REF!</x:definedName>
    <x:definedName name="TIGA_6_32">#REF!</x:definedName>
    <x:definedName name="TIGA_6_32_37">#REF!</x:definedName>
    <x:definedName name="TIGA_6_47">#REF!</x:definedName>
    <x:definedName name="TIGA_6_47_37">#REF!</x:definedName>
    <x:definedName name="TIGA_6_53">#REF!</x:definedName>
    <x:definedName name="TIGA_6_53_37">#REF!</x:definedName>
    <x:definedName name="TIGA_65">#REF!</x:definedName>
    <x:definedName name="TIGA_65_37">#REF!</x:definedName>
    <x:definedName name="TIGA_66">#REF!</x:definedName>
    <x:definedName name="TIGA_66_37">#REF!</x:definedName>
    <x:definedName name="TIGA_7">#REF!</x:definedName>
    <x:definedName name="TIGA_7_37">#REF!</x:definedName>
    <x:definedName name="TIGA_8">#REF!</x:definedName>
    <x:definedName name="TIGA_9">#REF!</x:definedName>
    <x:definedName name="TIGA_9_37">#REF!</x:definedName>
    <x:definedName name="TIGABELAS">#N/A</x:definedName>
    <x:definedName name="TIGABELASA">#N/A</x:definedName>
    <x:definedName name="TIGAPULUH">#N/A</x:definedName>
    <x:definedName name="TIGAPULUHDUA">#N/A</x:definedName>
    <x:definedName name="TIGAPULUHEMPAT">#N/A</x:definedName>
    <x:definedName name="TIGAPULUHENAM">#N/A</x:definedName>
    <x:definedName name="TIGAPULUHLIMA">#N/A</x:definedName>
    <x:definedName name="TIGAPULUHSATU">#N/A</x:definedName>
    <x:definedName name="TIGAPULUHTIGA">#N/A</x:definedName>
    <x:definedName name="TIII">#REF!</x:definedName>
    <x:definedName name="tim">#REF!</x:definedName>
    <x:definedName name="Time">#REF!</x:definedName>
    <x:definedName name="Ting_Tai">#REF!</x:definedName>
    <x:definedName name="tip">#REF!</x:definedName>
    <x:definedName name="Tira">#REF!</x:definedName>
    <x:definedName name="TireRoller">#REF!</x:definedName>
    <x:definedName name="tissi">#REF!</x:definedName>
    <x:definedName name="Titl">#REF!</x:definedName>
    <x:definedName name="TITLE">#REF!</x:definedName>
    <x:definedName name="title_wbs1">#REF!</x:definedName>
    <x:definedName name="title_wbs2">#REF!</x:definedName>
    <x:definedName name="title_wpl">#REF!</x:definedName>
    <x:definedName name="TitleEnglish">#REF!</x:definedName>
    <x:definedName name="Tjaya">#REF!</x:definedName>
    <x:definedName name="TJUL">#REF!,#REF!,#REF!,#REF!,#REF!,#REF!,#REF!</x:definedName>
    <x:definedName name="tk_batu">#REF!</x:definedName>
    <x:definedName name="tk_besi">#REF!</x:definedName>
    <x:definedName name="tk_bobokan">#REF!</x:definedName>
    <x:definedName name="tk_cor">#REF!</x:definedName>
    <x:definedName name="tk_gali">#REF!</x:definedName>
    <x:definedName name="tk_kayu">#REF!</x:definedName>
    <x:definedName name="Tk.Batu">#REF!</x:definedName>
    <x:definedName name="Tk.Gali">#REF!</x:definedName>
    <x:definedName name="Tk.Kayu">#REF!</x:definedName>
    <x:definedName name="tki">#REF!</x:definedName>
    <x:definedName name="tkitc10x2x0.6">#REF!</x:definedName>
    <x:definedName name="TKP">#REF!</x:definedName>
    <x:definedName name="TKredit">#REF!</x:definedName>
    <x:definedName name="TKreditUSD">#REF!</x:definedName>
    <x:definedName name="tl1x36bimc">#REF!</x:definedName>
    <x:definedName name="TL516G">#REF!</x:definedName>
    <x:definedName name="tla2x18iac">#REF!</x:definedName>
    <x:definedName name="tla2x18iacbimc">#REF!</x:definedName>
    <x:definedName name="TLAC120">#REF!</x:definedName>
    <x:definedName name="TLAC35">#REF!</x:definedName>
    <x:definedName name="TLAC50">#REF!</x:definedName>
    <x:definedName name="TLAC70">#REF!</x:definedName>
    <x:definedName name="TLAC95">#REF!</x:definedName>
    <x:definedName name="tlb1x18">#REF!</x:definedName>
    <x:definedName name="tlb1x36">#REF!</x:definedName>
    <x:definedName name="tlb1x36bimc">#REF!</x:definedName>
    <x:definedName name="tlb1x36w">#REF!</x:definedName>
    <x:definedName name="tlbk1x36">#REF!</x:definedName>
    <x:definedName name="tlbvs2x18">#REF!</x:definedName>
    <x:definedName name="tlbvs2x18bimc">#REF!</x:definedName>
    <x:definedName name="tlc20bimc">#REF!</x:definedName>
    <x:definedName name="tlidf250p">#REF!</x:definedName>
    <x:definedName name="TLP">#REF!</x:definedName>
    <x:definedName name="tltko2x36">#REF!</x:definedName>
    <x:definedName name="tltko2x36bimc">#REF!</x:definedName>
    <x:definedName name="tmbh">#REF!</x:definedName>
    <x:definedName name="TMC">#REF!</x:definedName>
    <x:definedName name="tmi">#REF!</x:definedName>
    <x:definedName name="tmicl">#REF!</x:definedName>
    <x:definedName name="tmikf">#REF!</x:definedName>
    <x:definedName name="TMS" hidden="1">#REF!</x:definedName>
    <x:definedName name="TNI">#REF!</x:definedName>
    <x:definedName name="TNI_HEAD">#REF!</x:definedName>
    <x:definedName name="TNM">#REF!</x:definedName>
    <x:definedName name="TNMIII">#REF!</x:definedName>
    <x:definedName name="TO" hidden="1">#REF!</x:definedName>
    <x:definedName name="TOB">#REF!</x:definedName>
    <x:definedName name="todate">#REF!</x:definedName>
    <x:definedName name="today">#REF!</x:definedName>
    <x:definedName name="Toggle1">#REF!</x:definedName>
    <x:definedName name="Tolerable_Error">#REF!</x:definedName>
    <x:definedName name="TONASE">#REF!</x:definedName>
    <x:definedName name="top">#REF!</x:definedName>
    <x:definedName name="topmanager">#REF!</x:definedName>
    <x:definedName name="TOT">#REF!</x:definedName>
    <x:definedName name="Tot_knw_Xfoot">#REF!</x:definedName>
    <x:definedName name="Tot_knw_Xfoot_4">#REF!</x:definedName>
    <x:definedName name="Tot_lik_Xfoot">#REF!</x:definedName>
    <x:definedName name="Tot_lik_Xfoot_4">#REF!</x:definedName>
    <x:definedName name="Total">#REF!</x:definedName>
    <x:definedName name="Total_37">#REF!</x:definedName>
    <x:definedName name="Total_Amount">#REF!</x:definedName>
    <x:definedName name="Total_Amount_2">#REF!</x:definedName>
    <x:definedName name="Total_Amount_3">#REF!</x:definedName>
    <x:definedName name="Total_Assets">#REF!</x:definedName>
    <x:definedName name="TOTAL_CO._LAW">#REF!</x:definedName>
    <x:definedName name="Total_current_assets">#REF!</x:definedName>
    <x:definedName name="Total_current_liabilities">#REF!</x:definedName>
    <x:definedName name="Total_DLK_Rutin">#REF!</x:definedName>
    <x:definedName name="TOTAL_EXCISE">#REF!</x:definedName>
    <x:definedName name="Total_expense">#REF!</x:definedName>
    <x:definedName name="Total_fixed">#REF!</x:definedName>
    <x:definedName name="Total_Interest">#REF!</x:definedName>
    <x:definedName name="Total_IQF">#REF!</x:definedName>
    <x:definedName name="Total_Liabilities">#REF!</x:definedName>
    <x:definedName name="Total_liabilities_and_owners_equity">#REF!</x:definedName>
    <x:definedName name="Total_long_term_liabilities">#REF!</x:definedName>
    <x:definedName name="Total_Nilai_Penjualan">#REF!</x:definedName>
    <x:definedName name="Total_other_assets">#REF!</x:definedName>
    <x:definedName name="Total_other_income_expense">#REF!</x:definedName>
    <x:definedName name="Total_owners_equity">#REF!</x:definedName>
    <x:definedName name="total_part_list">#REF!</x:definedName>
    <x:definedName name="Total_Pay">#REF!</x:definedName>
    <x:definedName name="Total_Payment">Scheduled_Payment+Extra_Payment</x:definedName>
    <x:definedName name="Total_Payment___0">Scheduled_Payment+Extra_Payment</x:definedName>
    <x:definedName name="Total_Payment___21">Scheduled_Payment+Extra_Payment</x:definedName>
    <x:definedName name="Total_Payment___26">Scheduled_Payment+Extra_Payment</x:definedName>
    <x:definedName name="Total_Payment___6">Scheduled_Payment+Extra_Payment</x:definedName>
    <x:definedName name="Total_Payment___7">Scheduled_Payment+Extra_Payment</x:definedName>
    <x:definedName name="Total_Payment___9">Scheduled_Payment+Extra_Payment</x:definedName>
    <x:definedName name="Total_Project_cost">#REF!</x:definedName>
    <x:definedName name="Total_property_plant_equipment">#REF!</x:definedName>
    <x:definedName name="Total_variable">#REF!</x:definedName>
    <x:definedName name="TOTALADVT">#REF!</x:definedName>
    <x:definedName name="TOTALBS04CR">#REF!</x:definedName>
    <x:definedName name="TOTALBS04DR">#REF!</x:definedName>
    <x:definedName name="TOTALBS05">#REF!</x:definedName>
    <x:definedName name="TOTALBS05.3">#REF!</x:definedName>
    <x:definedName name="TOTALBS06">#REF!</x:definedName>
    <x:definedName name="TOTALBS07">#REF!</x:definedName>
    <x:definedName name="TOTALBS08">#REF!</x:definedName>
    <x:definedName name="TOTALBS09">#REF!</x:definedName>
    <x:definedName name="TOTALBS09.3">#REF!</x:definedName>
    <x:definedName name="TOTALBS10">#REF!</x:definedName>
    <x:definedName name="TOTALBS11">#REF!</x:definedName>
    <x:definedName name="TOTALBS12">#REF!</x:definedName>
    <x:definedName name="totalbuyerlist">#REF!</x:definedName>
    <x:definedName name="TotalCA">#REF!</x:definedName>
    <x:definedName name="TOTALDEMO">#REF!</x:definedName>
    <x:definedName name="TotalIBA">#REF!</x:definedName>
    <x:definedName name="totalmakerlistTH">#REF!</x:definedName>
    <x:definedName name="TOTALMEETINGANDCONFRENCES">#REF!</x:definedName>
    <x:definedName name="TOTALPANDI">#REF!</x:definedName>
    <x:definedName name="TOTALS">#REF!</x:definedName>
    <x:definedName name="totaltrain">#REF!</x:definedName>
    <x:definedName name="TOTALTRAINING">#REF!</x:definedName>
    <x:definedName name="TOTCONSTRCOST">#REF!</x:definedName>
    <x:definedName name="TotExp_MTD">#REF!</x:definedName>
    <x:definedName name="TOTI1">#REF!</x:definedName>
    <x:definedName name="TOTII1">#REF!</x:definedName>
    <x:definedName name="TOTIII1">#REF!</x:definedName>
    <x:definedName name="TOTIVA">#REF!</x:definedName>
    <x:definedName name="TOTIVB">#REF!</x:definedName>
    <x:definedName name="TOTIVC">#REF!</x:definedName>
    <x:definedName name="TOTIVD">#REF!</x:definedName>
    <x:definedName name="TOTIVE">#REF!</x:definedName>
    <x:definedName name="TOTIVF">#REF!</x:definedName>
    <x:definedName name="TOTIVG">#REF!</x:definedName>
    <x:definedName name="toto">#REF!</x:definedName>
    <x:definedName name="Totstandsal">#REF!</x:definedName>
    <x:definedName name="Totstandsalpy">#REF!</x:definedName>
    <x:definedName name="TOTVA">#REF!</x:definedName>
    <x:definedName name="TOTVC">#REF!</x:definedName>
    <x:definedName name="TOTVD">#REF!</x:definedName>
    <x:definedName name="TOTVE">#REF!</x:definedName>
    <x:definedName name="TOTVF">#REF!</x:definedName>
    <x:definedName name="TOTVG">#REF!</x:definedName>
    <x:definedName name="TOTVI">#REF!</x:definedName>
    <x:definedName name="TOTVII">#REF!</x:definedName>
    <x:definedName name="TOTVIII">#REF!</x:definedName>
    <x:definedName name="town_a">#REF!</x:definedName>
    <x:definedName name="town_a_8">#REF!</x:definedName>
    <x:definedName name="town_a_9">#REF!</x:definedName>
    <x:definedName name="town_b">#REF!</x:definedName>
    <x:definedName name="town_b_8">#REF!</x:definedName>
    <x:definedName name="town_b_9">#REF!</x:definedName>
    <x:definedName name="town_c">#REF!</x:definedName>
    <x:definedName name="town_c_8">#REF!</x:definedName>
    <x:definedName name="town_c_9">#REF!</x:definedName>
    <x:definedName name="town_d">#REF!</x:definedName>
    <x:definedName name="town_d_8">#REF!</x:definedName>
    <x:definedName name="town_d_9">#REF!</x:definedName>
    <x:definedName name="town_e">#REF!</x:definedName>
    <x:definedName name="town_e_8">#REF!</x:definedName>
    <x:definedName name="town_e_9">#REF!</x:definedName>
    <x:definedName name="tp">#REF!</x:definedName>
    <x:definedName name="TP1_6">#REF!</x:definedName>
    <x:definedName name="TP2_6">#REF!</x:definedName>
    <x:definedName name="TP3_6">#REF!</x:definedName>
    <x:definedName name="TP4_6">#REF!</x:definedName>
    <x:definedName name="TPAJ">#REF!</x:definedName>
    <x:definedName name="TPE">#REF!</x:definedName>
    <x:definedName name="tphndk701AES">#REF!</x:definedName>
    <x:definedName name="TPII">#REF!</x:definedName>
    <x:definedName name="TPIII">#REF!</x:definedName>
    <x:definedName name="TPKS">#REF!</x:definedName>
    <x:definedName name="TPKS22">#REF!</x:definedName>
    <x:definedName name="TPKS22_P">#REF!</x:definedName>
    <x:definedName name="TPKSPus">#REF!</x:definedName>
    <x:definedName name="TPL">#N/A</x:definedName>
    <x:definedName name="tpm">#REF!</x:definedName>
    <x:definedName name="TPR02_P">#REF!</x:definedName>
    <x:definedName name="tr">#REF!</x:definedName>
    <x:definedName name="tr789_1">#REF!</x:definedName>
    <x:definedName name="TRACKING">#REF!</x:definedName>
    <x:definedName name="Trade_accounts_payable">#REF!</x:definedName>
    <x:definedName name="Trade_Creditors">#REF!</x:definedName>
    <x:definedName name="Trade_Debtors">#REF!</x:definedName>
    <x:definedName name="trade_receivable">#REF!</x:definedName>
    <x:definedName name="tradedate">#REF!</x:definedName>
    <x:definedName name="TradeTable">#REF!</x:definedName>
    <x:definedName name="TRADING">#REF!</x:definedName>
    <x:definedName name="TRAN">#REF!</x:definedName>
    <x:definedName name="tRANS">#REF!</x:definedName>
    <x:definedName name="Transaksi">#REF!</x:definedName>
    <x:definedName name="TransLiab">#REF!</x:definedName>
    <x:definedName name="transp">#REF!</x:definedName>
    <x:definedName name="Transport">#REF!</x:definedName>
    <x:definedName name="trass">#REF!</x:definedName>
    <x:definedName name="Travel">#REF!</x:definedName>
    <x:definedName name="TRAVELFT">#REF!</x:definedName>
    <x:definedName name="TRAVELLING">#REF!</x:definedName>
    <x:definedName name="treasury">#REF!</x:definedName>
    <x:definedName name="trend">#REF!</x:definedName>
    <x:definedName name="Trend_Rates">#REF!</x:definedName>
    <x:definedName name="TrendCurrent">#REF!</x:definedName>
    <x:definedName name="TrendPY4_Sel1">#REF!</x:definedName>
    <x:definedName name="TrendRollFWD">#REF!</x:definedName>
    <x:definedName name="trfsalry">#REF!</x:definedName>
    <x:definedName name="TRI">#REF!</x:definedName>
    <x:definedName name="trial">#REF!</x:definedName>
    <x:definedName name="Trial_Balance">#REF!</x:definedName>
    <x:definedName name="trialbal1">#REF!</x:definedName>
    <x:definedName name="TrialBalance">"$#REF!.$B$2"</x:definedName>
    <x:definedName name="triem">#REF!</x:definedName>
    <x:definedName name="trim">#REF!</x:definedName>
    <x:definedName name="trisakti" hidden="1">{#N/A,#N/A,FALSE,"Aging Summary";#N/A,#N/A,FALSE,"Ratio Analysis";#N/A,#N/A,FALSE,"Test 120 Day Accts";#N/A,#N/A,FALSE,"Tickmarks"}</x:definedName>
    <x:definedName name="Trisno">#REF!</x:definedName>
    <x:definedName name="TRIX">#REF!</x:definedName>
    <x:definedName name="TRNP_REVENUE_IF">#REF!</x:definedName>
    <x:definedName name="TRNP_REVENUE_IF_1">#REF!</x:definedName>
    <x:definedName name="TRNP_REVENUE_IF_4">#REF!</x:definedName>
    <x:definedName name="trrht">#REF!</x:definedName>
    <x:definedName name="trshdf">#REF!</x:definedName>
    <x:definedName name="trt">#REF!</x:definedName>
    <x:definedName name="trtt">#REF!</x:definedName>
    <x:definedName name="truck">#REF!</x:definedName>
    <x:definedName name="truck_1">#REF!</x:definedName>
    <x:definedName name="truck_3">#REF!</x:definedName>
    <x:definedName name="truck_5">#REF!</x:definedName>
    <x:definedName name="tRupiah">#REF!</x:definedName>
    <x:definedName name="TS" hidden="1">#REF!</x:definedName>
    <x:definedName name="TS126B">#REF!</x:definedName>
    <x:definedName name="Tsal">#REF!</x:definedName>
    <x:definedName name="tscb">#REF!</x:definedName>
    <x:definedName name="tscs3w">#REF!</x:definedName>
    <x:definedName name="tscs6w">#REF!</x:definedName>
    <x:definedName name="tshs15">#REF!</x:definedName>
    <x:definedName name="tshs6w">#REF!</x:definedName>
    <x:definedName name="tski">#REF!</x:definedName>
    <x:definedName name="tskie">#REF!</x:definedName>
    <x:definedName name="tsnya2x1.5">#REF!</x:definedName>
    <x:definedName name="tsnyafrc">#REF!</x:definedName>
    <x:definedName name="tso">#REF!</x:definedName>
    <x:definedName name="TSP">#REF!</x:definedName>
    <x:definedName name="tsrdf">#REF!</x:definedName>
    <x:definedName name="tsu">#REF!</x:definedName>
    <x:definedName name="tsuby">#REF!</x:definedName>
    <x:definedName name="tsucl">#REF!</x:definedName>
    <x:definedName name="tsukf">#REF!</x:definedName>
    <x:definedName name="tsusl">#REF!</x:definedName>
    <x:definedName name="tt">#REF!</x:definedName>
    <x:definedName name="TT_1P">#REF!</x:definedName>
    <x:definedName name="TT_3p">#REF!</x:definedName>
    <x:definedName name="TTD">#REF!</x:definedName>
    <x:definedName name="TTD_6">#REF!</x:definedName>
    <x:definedName name="TTDD">#REF!+#REF!+#REF!</x:definedName>
    <x:definedName name="TTDesiredLevelOfEvidenceItems">#REF!</x:definedName>
    <x:definedName name="ttetrtfger">#REF!</x:definedName>
    <x:definedName name="ttfrefwt4">#REF!</x:definedName>
    <x:definedName name="TTK3p">#REF!</x:definedName>
    <x:definedName name="ttronmk">#REF!</x:definedName>
    <x:definedName name="ttrtr">#REF!</x:definedName>
    <x:definedName name="ttt">#REF!</x:definedName>
    <x:definedName name="tu" hidden="1">#REF!</x:definedName>
    <x:definedName name="TUBAN">#REF!</x:definedName>
    <x:definedName name="TUBE">#REF!</x:definedName>
    <x:definedName name="tujuan">#REF!</x:definedName>
    <x:definedName name="tujuan1">#REF!</x:definedName>
    <x:definedName name="TUJUH">#N/A</x:definedName>
    <x:definedName name="TUJUHBELAS">#N/A</x:definedName>
    <x:definedName name="TULANGANBESIPOLOS">#REF!</x:definedName>
    <x:definedName name="TULANGANBESIULIR">#REF!</x:definedName>
    <x:definedName name="tumbuh">#REF!</x:definedName>
    <x:definedName name="TUN">#REF!</x:definedName>
    <x:definedName name="TUNJ">#REF!</x:definedName>
    <x:definedName name="Turn_around_effect_of_prior_period_unrecorded_audit_differences__after_tax">#REF!</x:definedName>
    <x:definedName name="turnover">#REF!</x:definedName>
    <x:definedName name="turnoverusd">#REF!</x:definedName>
    <x:definedName name="tututu" hidden="1">#REF!</x:definedName>
    <x:definedName name="TV">#REF!</x:definedName>
    <x:definedName name="tv75nc">#REF!</x:definedName>
    <x:definedName name="tv75vl">#REF!</x:definedName>
    <x:definedName name="TW_210_OrderDeliveryAccountsReceivableList">#REF!</x:definedName>
    <x:definedName name="twd">#REF!</x:definedName>
    <x:definedName name="Twd4k">#REF!</x:definedName>
    <x:definedName name="TWDDERIVCASH">#REF!</x:definedName>
    <x:definedName name="TWDFXCASH">#REF!</x:definedName>
    <x:definedName name="TWDMMCASH1">#REF!</x:definedName>
    <x:definedName name="TWDMMCASH2">#REF!</x:definedName>
    <x:definedName name="TWDMMCASH3">#REF!</x:definedName>
    <x:definedName name="TWDRATE">#REF!</x:definedName>
    <x:definedName name="TwoStepMisstatementIdentified">#REF!</x:definedName>
    <x:definedName name="TwoStepTolerableEstMisstmtCalc">#REF!</x:definedName>
    <x:definedName name="TX709AV1N">#REF!</x:definedName>
    <x:definedName name="txtJumSheet_Change">#N/A</x:definedName>
    <x:definedName name="txtJumSheet_Change_8">#N/A</x:definedName>
    <x:definedName name="ty" hidden="1">{#N/A,#N/A,FALSE,"DATA"}</x:definedName>
    <x:definedName name="tyas">#REF!</x:definedName>
    <x:definedName name="tyas_1">#REF!</x:definedName>
    <x:definedName name="Type">#REF!</x:definedName>
    <x:definedName name="Type_001">#REF!</x:definedName>
    <x:definedName name="Type_002">#REF!</x:definedName>
    <x:definedName name="Type_003">#REF!</x:definedName>
    <x:definedName name="Type_004">#REF!</x:definedName>
    <x:definedName name="Type_005">#REF!</x:definedName>
    <x:definedName name="Type_006">#REF!</x:definedName>
    <x:definedName name="Type_007">#REF!</x:definedName>
    <x:definedName name="Type_008">#REF!</x:definedName>
    <x:definedName name="Type_009">#REF!</x:definedName>
    <x:definedName name="Type_010">#REF!</x:definedName>
    <x:definedName name="Type_011">#REF!</x:definedName>
    <x:definedName name="Type_012">#REF!</x:definedName>
    <x:definedName name="Type_013">#REF!</x:definedName>
    <x:definedName name="Type_014">#REF!</x:definedName>
    <x:definedName name="Type_015">#REF!</x:definedName>
    <x:definedName name="Type_016">#REF!</x:definedName>
    <x:definedName name="Type_017">#REF!</x:definedName>
    <x:definedName name="Type_018">#REF!</x:definedName>
    <x:definedName name="Type_018a">#REF!</x:definedName>
    <x:definedName name="Type_019">#REF!</x:definedName>
    <x:definedName name="Type_021">#REF!</x:definedName>
    <x:definedName name="Type_022">#REF!</x:definedName>
    <x:definedName name="Type_023">#REF!</x:definedName>
    <x:definedName name="Type_024">#REF!</x:definedName>
    <x:definedName name="Type_025">#REF!</x:definedName>
    <x:definedName name="Type_026">#REF!</x:definedName>
    <x:definedName name="Type_027">#REF!</x:definedName>
    <x:definedName name="Type_028">#REF!</x:definedName>
    <x:definedName name="Type_029">#REF!</x:definedName>
    <x:definedName name="Type_030">#REF!</x:definedName>
    <x:definedName name="Type_031">#REF!</x:definedName>
    <x:definedName name="Type_032">#REF!</x:definedName>
    <x:definedName name="Type_033">#REF!</x:definedName>
    <x:definedName name="Type_034">#REF!</x:definedName>
    <x:definedName name="Type_035">#REF!</x:definedName>
    <x:definedName name="Type_036">#REF!</x:definedName>
    <x:definedName name="Type_037">#REF!</x:definedName>
    <x:definedName name="Type_038">#REF!</x:definedName>
    <x:definedName name="Type_039">#REF!</x:definedName>
    <x:definedName name="Type_040">#REF!</x:definedName>
    <x:definedName name="Type_041">#REF!</x:definedName>
    <x:definedName name="Type_042">#REF!</x:definedName>
    <x:definedName name="Type_043">#REF!</x:definedName>
    <x:definedName name="Type_044">#REF!</x:definedName>
    <x:definedName name="Type_113">#REF!</x:definedName>
    <x:definedName name="Type_14a">#REF!</x:definedName>
    <x:definedName name="Type_200">#REF!</x:definedName>
    <x:definedName name="Type_201">#REF!</x:definedName>
    <x:definedName name="Type_202">#REF!</x:definedName>
    <x:definedName name="Type_203">#REF!</x:definedName>
    <x:definedName name="Type_204">#REF!</x:definedName>
    <x:definedName name="Type_205">#REF!</x:definedName>
    <x:definedName name="Type_206">#REF!</x:definedName>
    <x:definedName name="Type_207">#REF!</x:definedName>
    <x:definedName name="Type_208">#REF!</x:definedName>
    <x:definedName name="Type_209">#REF!</x:definedName>
    <x:definedName name="Type_210">#REF!</x:definedName>
    <x:definedName name="Type_211">#REF!</x:definedName>
    <x:definedName name="Type_212">#REF!</x:definedName>
    <x:definedName name="Type_213">#REF!</x:definedName>
    <x:definedName name="Type_214">#REF!</x:definedName>
    <x:definedName name="Type_215">#REF!</x:definedName>
    <x:definedName name="Type_216">#REF!</x:definedName>
    <x:definedName name="Type_217">#REF!</x:definedName>
    <x:definedName name="Type_218">#REF!</x:definedName>
    <x:definedName name="Type_219">#REF!</x:definedName>
    <x:definedName name="Type_220">#REF!</x:definedName>
    <x:definedName name="Type_221">#REF!</x:definedName>
    <x:definedName name="Type_222">#REF!</x:definedName>
    <x:definedName name="Type_223">#REF!</x:definedName>
    <x:definedName name="Type_224">#REF!</x:definedName>
    <x:definedName name="Type_225">#REF!</x:definedName>
    <x:definedName name="Type_226">#REF!</x:definedName>
    <x:definedName name="Type_227">#REF!</x:definedName>
    <x:definedName name="Type_228">#REF!</x:definedName>
    <x:definedName name="Type_229">#REF!</x:definedName>
    <x:definedName name="Type_230">#REF!</x:definedName>
    <x:definedName name="Type_231">#REF!</x:definedName>
    <x:definedName name="Type_232">#REF!</x:definedName>
    <x:definedName name="Type_233">#REF!</x:definedName>
    <x:definedName name="Type_234">#REF!</x:definedName>
    <x:definedName name="Type_235">#REF!</x:definedName>
    <x:definedName name="Type_236">#REF!</x:definedName>
    <x:definedName name="Type_237">#REF!</x:definedName>
    <x:definedName name="Type_238">#REF!</x:definedName>
    <x:definedName name="Type_239">#REF!</x:definedName>
    <x:definedName name="Type_240">#REF!</x:definedName>
    <x:definedName name="Type_241">#REF!</x:definedName>
    <x:definedName name="Type_242">#REF!</x:definedName>
    <x:definedName name="Type_243">#REF!</x:definedName>
    <x:definedName name="Type_244">#REF!</x:definedName>
    <x:definedName name="Type_245">#REF!</x:definedName>
    <x:definedName name="Type_246">#REF!</x:definedName>
    <x:definedName name="Type_247">#REF!</x:definedName>
    <x:definedName name="Type_248">#REF!</x:definedName>
    <x:definedName name="Type_249">#REF!</x:definedName>
    <x:definedName name="Type_250">#REF!</x:definedName>
    <x:definedName name="Type_251">#REF!</x:definedName>
    <x:definedName name="Type_252">#REF!</x:definedName>
    <x:definedName name="Type_253">#REF!</x:definedName>
    <x:definedName name="Type_254">#REF!</x:definedName>
    <x:definedName name="Type_255">#REF!</x:definedName>
    <x:definedName name="Type_256">#REF!</x:definedName>
    <x:definedName name="Type_257">#REF!</x:definedName>
    <x:definedName name="Type_258">#REF!</x:definedName>
    <x:definedName name="Type_259">#REF!</x:definedName>
    <x:definedName name="Type_260">#REF!</x:definedName>
    <x:definedName name="Type_261">#REF!</x:definedName>
    <x:definedName name="Type_262">#REF!</x:definedName>
    <x:definedName name="Type_263">#REF!</x:definedName>
    <x:definedName name="Type_264">#REF!</x:definedName>
    <x:definedName name="Type_265">#REF!</x:definedName>
    <x:definedName name="Type_266">#REF!</x:definedName>
    <x:definedName name="Type_267">#REF!</x:definedName>
    <x:definedName name="Type_268">#REF!</x:definedName>
    <x:definedName name="Type_269">#REF!</x:definedName>
    <x:definedName name="Type_270">#REF!</x:definedName>
    <x:definedName name="Type_271">#REF!</x:definedName>
    <x:definedName name="Type_272">#REF!</x:definedName>
    <x:definedName name="Type_273">#REF!</x:definedName>
    <x:definedName name="Type_274">#REF!</x:definedName>
    <x:definedName name="Type_275">#REF!</x:definedName>
    <x:definedName name="Type_276">#REF!</x:definedName>
    <x:definedName name="Type_277">#REF!</x:definedName>
    <x:definedName name="Type_278">#REF!</x:definedName>
    <x:definedName name="Type_279">#REF!</x:definedName>
    <x:definedName name="Type_280">#REF!</x:definedName>
    <x:definedName name="Type_281">#REF!</x:definedName>
    <x:definedName name="Type_282">#REF!</x:definedName>
    <x:definedName name="Type_283">#REF!</x:definedName>
    <x:definedName name="Type_284">#REF!</x:definedName>
    <x:definedName name="Type_285">#REF!</x:definedName>
    <x:definedName name="Type_286">#REF!</x:definedName>
    <x:definedName name="Type_287">#REF!</x:definedName>
    <x:definedName name="Type_288">#REF!</x:definedName>
    <x:definedName name="Type_289">#REF!</x:definedName>
    <x:definedName name="Type_290">#REF!</x:definedName>
    <x:definedName name="Type_291">#REF!</x:definedName>
    <x:definedName name="Type_292">#REF!</x:definedName>
    <x:definedName name="Type_293">#REF!</x:definedName>
    <x:definedName name="Type_294">#REF!</x:definedName>
    <x:definedName name="Type_295">#REF!</x:definedName>
    <x:definedName name="Type_296">#REF!</x:definedName>
    <x:definedName name="Type_297">#REF!</x:definedName>
    <x:definedName name="Type_298">#REF!</x:definedName>
    <x:definedName name="Type_299">#REF!</x:definedName>
    <x:definedName name="Type_300">#REF!</x:definedName>
    <x:definedName name="Type_301">#REF!</x:definedName>
    <x:definedName name="Type_302">#REF!</x:definedName>
    <x:definedName name="Type_303">#REF!</x:definedName>
    <x:definedName name="Type_304">#REF!</x:definedName>
    <x:definedName name="Type_305">#REF!</x:definedName>
    <x:definedName name="Type_306">#REF!</x:definedName>
    <x:definedName name="Type_307">#REF!</x:definedName>
    <x:definedName name="Type_308">#REF!</x:definedName>
    <x:definedName name="Type_309">#REF!</x:definedName>
    <x:definedName name="Type_310">#REF!</x:definedName>
    <x:definedName name="Type_311">#REF!</x:definedName>
    <x:definedName name="Type_312">#REF!</x:definedName>
    <x:definedName name="Type_313">#REF!</x:definedName>
    <x:definedName name="Type_a12">#REF!</x:definedName>
    <x:definedName name="TypeOfLinkage">#REF!</x:definedName>
    <x:definedName name="TYPICAL_FLOOR___7_LEVEL">#REF!</x:definedName>
    <x:definedName name="TYPICAL_FLOOR___7_LEVEL_8">#REF!</x:definedName>
    <x:definedName name="TYPICAL_FLOOR___7_LEVEL_9">#REF!</x:definedName>
    <x:definedName name="tyu">#REF!</x:definedName>
    <x:definedName name="tz" hidden="1">{#N/A,#N/A,FALSE,"DATA"}</x:definedName>
    <x:definedName name="t">#REF!</x:definedName>
    <x:definedName name="u" hidden="1">#REF!</x:definedName>
    <x:definedName name="U_02b">#REF!</x:definedName>
    <x:definedName name="U_1">#REF!</x:definedName>
    <x:definedName name="U_10">#REF!</x:definedName>
    <x:definedName name="U_2">#REF!</x:definedName>
    <x:definedName name="U_20">#REF!</x:definedName>
    <x:definedName name="U_2a">#REF!</x:definedName>
    <x:definedName name="U_2b">#REF!</x:definedName>
    <x:definedName name="u_ins_out">#REF!</x:definedName>
    <x:definedName name="u_ins_pen">#REF!</x:definedName>
    <x:definedName name="u_lamp">#REF!</x:definedName>
    <x:definedName name="u_se">#REF!</x:definedName>
    <x:definedName name="u_test">#REF!</x:definedName>
    <x:definedName name="U.Angkutbesi">#REF!</x:definedName>
    <x:definedName name="U.Batu">#REF!</x:definedName>
    <x:definedName name="U.Bekisting">#REF!</x:definedName>
    <x:definedName name="U.BongkarBkst">#REF!</x:definedName>
    <x:definedName name="U.Conduit">#REF!</x:definedName>
    <x:definedName name="U.Cor1">#REF!</x:definedName>
    <x:definedName name="U.Cor2">#REF!</x:definedName>
    <x:definedName name="U.Curing">#REF!</x:definedName>
    <x:definedName name="U.Gelarbase">#REF!</x:definedName>
    <x:definedName name="U.Gelarps">#REF!</x:definedName>
    <x:definedName name="U.pabrikasibesi">#REF!</x:definedName>
    <x:definedName name="U.Siapcor">#REF!</x:definedName>
    <x:definedName name="U.Stelbesi">#REF!</x:definedName>
    <x:definedName name="ua">#REF!</x:definedName>
    <x:definedName name="uang_muka">#REF!</x:definedName>
    <x:definedName name="uas">#REF!</x:definedName>
    <x:definedName name="ubas">#REF!</x:definedName>
    <x:definedName name="ubasfinaL">#REF!</x:definedName>
    <x:definedName name="ubasunits">#REF!</x:definedName>
    <x:definedName name="UBINKERAMIK2020POLOS1PC3PS">#REF!</x:definedName>
    <x:definedName name="UBINKERAMIK3030POLOS1PC3PS">#REF!</x:definedName>
    <x:definedName name="UBINKERAMIK3030WARNA1PC3PS">#REF!</x:definedName>
    <x:definedName name="UBINKERAMIK4040WARNA1PC3PS">#REF!</x:definedName>
    <x:definedName name="UBINKERAMIKPLINT1030">#REF!</x:definedName>
    <x:definedName name="UBINSTEPNOZING">#REF!</x:definedName>
    <x:definedName name="udin1">#REF!</x:definedName>
    <x:definedName name="udin10">#REF!</x:definedName>
    <x:definedName name="udin11">#REF!</x:definedName>
    <x:definedName name="udin13">#REF!</x:definedName>
    <x:definedName name="udin14">#REF!</x:definedName>
    <x:definedName name="udin15">#REF!</x:definedName>
    <x:definedName name="udin16">#REF!</x:definedName>
    <x:definedName name="udin17">#REF!</x:definedName>
    <x:definedName name="udin19">#REF!</x:definedName>
    <x:definedName name="udin2">#REF!</x:definedName>
    <x:definedName name="udin20">#REF!</x:definedName>
    <x:definedName name="udin3">#REF!</x:definedName>
    <x:definedName name="udin4">#REF!</x:definedName>
    <x:definedName name="udin5">#REF!</x:definedName>
    <x:definedName name="udin8">#REF!</x:definedName>
    <x:definedName name="udin9">#REF!</x:definedName>
    <x:definedName name="UEMPAT">#REF!</x:definedName>
    <x:definedName name="UEMPAT_10">#REF!</x:definedName>
    <x:definedName name="UEMPAT_2">#REF!</x:definedName>
    <x:definedName name="UEMPAT_3">#REF!</x:definedName>
    <x:definedName name="UEMPAT_4">#REF!</x:definedName>
    <x:definedName name="UEMPAT_6">#REF!</x:definedName>
    <x:definedName name="UEMPAT_8">#REF!</x:definedName>
    <x:definedName name="UEMPAT_9">#REF!</x:definedName>
    <x:definedName name="UGB">#REF!</x:definedName>
    <x:definedName name="uhf">#REF!</x:definedName>
    <x:definedName name="ui" hidden="1">{#N/A,#N/A,FALSE,"DATA"}</x:definedName>
    <x:definedName name="uj">#REF!</x:definedName>
    <x:definedName name="UM">#REF!</x:definedName>
    <x:definedName name="um_kp">#REF!</x:definedName>
    <x:definedName name="UMLANGGANAN">#REF!</x:definedName>
    <x:definedName name="ump">#REF!</x:definedName>
    <x:definedName name="umrambon">#REF!</x:definedName>
    <x:definedName name="umrbda">#REF!</x:definedName>
    <x:definedName name="umrbdg1">#REF!</x:definedName>
    <x:definedName name="umrbdg2">#REF!</x:definedName>
    <x:definedName name="umrbdg3">#REF!</x:definedName>
    <x:definedName name="umrbdg4">#REF!</x:definedName>
    <x:definedName name="umrbdl">#REF!</x:definedName>
    <x:definedName name="umrbjm">#REF!</x:definedName>
    <x:definedName name="umrbkl">#REF!</x:definedName>
    <x:definedName name="umrblp">#REF!</x:definedName>
    <x:definedName name="umrdki">#REF!</x:definedName>
    <x:definedName name="umrdps">#REF!</x:definedName>
    <x:definedName name="umrjmb">#REF!</x:definedName>
    <x:definedName name="umrjyp">#REF!</x:definedName>
    <x:definedName name="umrkpg">#REF!</x:definedName>
    <x:definedName name="umrmdn">#REF!</x:definedName>
    <x:definedName name="umrmnd">#REF!</x:definedName>
    <x:definedName name="umrmtrm">#REF!</x:definedName>
    <x:definedName name="umrpalu">#REF!</x:definedName>
    <x:definedName name="umrpalu1">#REF!</x:definedName>
    <x:definedName name="umrpdg">#REF!</x:definedName>
    <x:definedName name="umrpkb">#REF!</x:definedName>
    <x:definedName name="umrpkb1">#REF!</x:definedName>
    <x:definedName name="umrplb">#REF!</x:definedName>
    <x:definedName name="umrplb1">#REF!</x:definedName>
    <x:definedName name="umrplgk">#REF!</x:definedName>
    <x:definedName name="umrpont">#REF!</x:definedName>
    <x:definedName name="umrsby1">#REF!</x:definedName>
    <x:definedName name="umrsby2">#REF!</x:definedName>
    <x:definedName name="umrsby3">#REF!</x:definedName>
    <x:definedName name="umrsby4">#REF!</x:definedName>
    <x:definedName name="umrsmg">#REF!</x:definedName>
    <x:definedName name="umrtimtim">#REF!</x:definedName>
    <x:definedName name="umrupg">#REF!</x:definedName>
    <x:definedName name="umryog">#REF!</x:definedName>
    <x:definedName name="UMUKAOPS">#REF!</x:definedName>
    <x:definedName name="UMUM">#REF!</x:definedName>
    <x:definedName name="unaudit">#REF!</x:definedName>
    <x:definedName name="unaudited">#REF!</x:definedName>
    <x:definedName name="UNCLEAR">#REF!</x:definedName>
    <x:definedName name="uncollectibles">#REF!</x:definedName>
    <x:definedName name="UNEARNEDINCOME">#REF!</x:definedName>
    <x:definedName name="UNI_FILT_START" hidden="1">4</x:definedName>
    <x:definedName name="UNI_NOTHING" hidden="1">0</x:definedName>
    <x:definedName name="UNI_PRES_CLOSEST" hidden="1">512</x:definedName>
    <x:definedName name="UNI_PRES_FILTER" hidden="1">1</x:definedName>
    <x:definedName name="UNI_PRES_HEADINGS" hidden="1">16</x:definedName>
    <x:definedName name="UNI_PRES_INVERT" hidden="1">2</x:definedName>
    <x:definedName name="UNI_PRES_MATRIX">4</x:definedName>
    <x:definedName name="UNI_PRES_MERGED" hidden="1">8</x:definedName>
    <x:definedName name="UNI_PRES_MRECORD" hidden="1">64</x:definedName>
    <x:definedName name="UNI_PRES_OUTLIERS" hidden="1">32</x:definedName>
    <x:definedName name="UNI_PRES_POST" hidden="1">256</x:definedName>
    <x:definedName name="UNI_PRES_PRIOR" hidden="1">2048</x:definedName>
    <x:definedName name="UNI_PRES_RECENT" hidden="1">1024</x:definedName>
    <x:definedName name="UNI_PRES_STATIC" hidden="1">128</x:definedName>
    <x:definedName name="UNI_RET_ATTRIB" hidden="1">64</x:definedName>
    <x:definedName name="UNI_RET_CONF" hidden="1">32</x:definedName>
    <x:definedName name="UNI_RET_DESC" hidden="1">4</x:definedName>
    <x:definedName name="UNI_RET_END" hidden="1">16384</x:definedName>
    <x:definedName name="UNI_RET_EQUIP" hidden="1">1</x:definedName>
    <x:definedName name="UNI_RET_EVENT" hidden="1">4096</x:definedName>
    <x:definedName name="UNI_RET_OFFSPEC" hidden="1">512</x:definedName>
    <x:definedName name="UNI_RET_ONSPEC" hidden="1">256</x:definedName>
    <x:definedName name="UNI_RET_PROP" hidden="1">32</x:definedName>
    <x:definedName name="UNI_RET_PROPDESC" hidden="1">64</x:definedName>
    <x:definedName name="UNI_RET_SMPLPNT" hidden="1">4</x:definedName>
    <x:definedName name="UNI_RET_SPECMAX" hidden="1">2048</x:definedName>
    <x:definedName name="UNI_RET_SPECMIN" hidden="1">1024</x:definedName>
    <x:definedName name="UNI_RET_START" hidden="1">8192</x:definedName>
    <x:definedName name="UNI_RET_TAG" hidden="1">1</x:definedName>
    <x:definedName name="UNI_RET_TESTTIME" hidden="1">128</x:definedName>
    <x:definedName name="UNI_RET_TIME" hidden="1">8</x:definedName>
    <x:definedName name="UNI_RET_UNIT" hidden="1">2</x:definedName>
    <x:definedName name="UNI_RET_VALUE">16</x:definedName>
    <x:definedName name="UNIQUE">#REF!</x:definedName>
    <x:definedName name="UNIT">#REF!</x:definedName>
    <x:definedName name="Unit_Comb">#REF!</x:definedName>
    <x:definedName name="Unit_contrib_margin">#REF!</x:definedName>
    <x:definedName name="Unit_Sel">#REF!</x:definedName>
    <x:definedName name="UNIT17">#REF!</x:definedName>
    <x:definedName name="UNIT17_P">#REF!</x:definedName>
    <x:definedName name="UnitKantorPusat">#REF!</x:definedName>
    <x:definedName name="UnitKantorPusatPus">#REF!</x:definedName>
    <x:definedName name="UnitPerkapalan">#REF!</x:definedName>
    <x:definedName name="UnitPerkapalanPus">#REF!</x:definedName>
    <x:definedName name="Units_sold_thousands">#REF!</x:definedName>
    <x:definedName name="unnamed">#REF!</x:definedName>
    <x:definedName name="Unocal_Indonesia_Company">#REF!</x:definedName>
    <x:definedName name="UnrealisedExchg.">#REF!</x:definedName>
    <x:definedName name="UNREALIZEDPROFIT">#REF!</x:definedName>
    <x:definedName name="Untitled">#REF!</x:definedName>
    <x:definedName name="Untuk">#REF!</x:definedName>
    <x:definedName name="UO" hidden="1">#REF!</x:definedName>
    <x:definedName name="UP">#REF!</x:definedName>
    <x:definedName name="UPAH">#REF!</x:definedName>
    <x:definedName name="UPAHA" hidden="1">#REF!</x:definedName>
    <x:definedName name="upahawmaspion0.5">#REF!</x:definedName>
    <x:definedName name="upahawmaspion0.75">#REF!</x:definedName>
    <x:definedName name="upahawmaspion1">#REF!</x:definedName>
    <x:definedName name="upahawmaspion1.25">#REF!</x:definedName>
    <x:definedName name="upahawmaspion1.5">#REF!</x:definedName>
    <x:definedName name="upahawmaspion10">#REF!</x:definedName>
    <x:definedName name="upahawmaspion12">#REF!</x:definedName>
    <x:definedName name="upahawmaspion14">#REF!</x:definedName>
    <x:definedName name="upahawmaspion16">#REF!</x:definedName>
    <x:definedName name="upahawmaspion2">#REF!</x:definedName>
    <x:definedName name="upahawmaspion2.5">#REF!</x:definedName>
    <x:definedName name="upahawmaspion3">#REF!</x:definedName>
    <x:definedName name="upahawmaspion4">#REF!</x:definedName>
    <x:definedName name="upahawmaspion5">#REF!</x:definedName>
    <x:definedName name="upahawmaspion6">#REF!</x:definedName>
    <x:definedName name="upahawmaspion8">#REF!</x:definedName>
    <x:definedName name="upahawrucika0.5">#REF!</x:definedName>
    <x:definedName name="upahawrucika0.75">#REF!</x:definedName>
    <x:definedName name="upahawrucika1">#REF!</x:definedName>
    <x:definedName name="upahawrucika1.25">#REF!</x:definedName>
    <x:definedName name="upahawrucika1.5">#REF!</x:definedName>
    <x:definedName name="upahawrucika10">#REF!</x:definedName>
    <x:definedName name="upahawrucika12">#REF!</x:definedName>
    <x:definedName name="upahawrucika2">#REF!</x:definedName>
    <x:definedName name="upahawrucika2.5">#REF!</x:definedName>
    <x:definedName name="upahawrucika3">#REF!</x:definedName>
    <x:definedName name="upahawrucika4">#REF!</x:definedName>
    <x:definedName name="upahawrucika5">#REF!</x:definedName>
    <x:definedName name="upahawrucika6">#REF!</x:definedName>
    <x:definedName name="upahawrucika8">#REF!</x:definedName>
    <x:definedName name="upahawwavin0.5">#REF!</x:definedName>
    <x:definedName name="upahawwavin0.75">#REF!</x:definedName>
    <x:definedName name="upahawwavin1">#REF!</x:definedName>
    <x:definedName name="upahawwavin1.25">#REF!</x:definedName>
    <x:definedName name="upahawwavin1.5">#REF!</x:definedName>
    <x:definedName name="upahawwavin10">#REF!</x:definedName>
    <x:definedName name="upahawwavin12">#REF!</x:definedName>
    <x:definedName name="upahawwavin2">#REF!</x:definedName>
    <x:definedName name="upahawwavin2.5">#REF!</x:definedName>
    <x:definedName name="upahawwavin3">#REF!</x:definedName>
    <x:definedName name="upahawwavin4">#REF!</x:definedName>
    <x:definedName name="upahawwavin5">#REF!</x:definedName>
    <x:definedName name="upahawwavin6">#REF!</x:definedName>
    <x:definedName name="upahawwavin8">#REF!</x:definedName>
    <x:definedName name="upahB5V1">#REF!</x:definedName>
    <x:definedName name="upahbc10">#REF!</x:definedName>
    <x:definedName name="upahbc120">#REF!</x:definedName>
    <x:definedName name="upahbc16">#REF!</x:definedName>
    <x:definedName name="upahbc25">#REF!</x:definedName>
    <x:definedName name="upahbc35">#REF!</x:definedName>
    <x:definedName name="upahbc4">#REF!</x:definedName>
    <x:definedName name="upahbc50">#REF!</x:definedName>
    <x:definedName name="upahbc6">#REF!</x:definedName>
    <x:definedName name="upahbc70">#REF!</x:definedName>
    <x:definedName name="upahbidet">#REF!</x:definedName>
    <x:definedName name="upahbs0.5">#REF!</x:definedName>
    <x:definedName name="upahbs0.75">#REF!</x:definedName>
    <x:definedName name="upahbs1">#REF!</x:definedName>
    <x:definedName name="upahbs1.25">#REF!</x:definedName>
    <x:definedName name="upahbs1.5">#REF!</x:definedName>
    <x:definedName name="upahbs2">#REF!</x:definedName>
    <x:definedName name="upahbs2.5">#REF!</x:definedName>
    <x:definedName name="upahbs20spindo10">#REF!</x:definedName>
    <x:definedName name="upahbs20spindo12">#REF!</x:definedName>
    <x:definedName name="upahbs20spindo2">#REF!</x:definedName>
    <x:definedName name="upahbs20spindo2.5">#REF!</x:definedName>
    <x:definedName name="upahbs20spindo3">#REF!</x:definedName>
    <x:definedName name="upahbs20spindo4">#REF!</x:definedName>
    <x:definedName name="upahbs20spindo5">#REF!</x:definedName>
    <x:definedName name="upahbs20spindo6">#REF!</x:definedName>
    <x:definedName name="upahbs20spindo8">#REF!</x:definedName>
    <x:definedName name="upahbs3">#REF!</x:definedName>
    <x:definedName name="upahbs4">#REF!</x:definedName>
    <x:definedName name="upahbs40bakrie1">#REF!</x:definedName>
    <x:definedName name="upahbs40bakrie1.25">#REF!</x:definedName>
    <x:definedName name="upahbs40bakrie1.5">#REF!</x:definedName>
    <x:definedName name="upahbs40bakrie2">#REF!</x:definedName>
    <x:definedName name="upahbs40bakrie2.5">#REF!</x:definedName>
    <x:definedName name="upahbs40bakrie3">#REF!</x:definedName>
    <x:definedName name="upahbs40bakrie4">#REF!</x:definedName>
    <x:definedName name="upahbs40bakrie5">#REF!</x:definedName>
    <x:definedName name="upahbs40bakrie6">#REF!</x:definedName>
    <x:definedName name="upahbs40medppi0.5">#REF!</x:definedName>
    <x:definedName name="upahbs40medppi0.75">#REF!</x:definedName>
    <x:definedName name="upahbs40medppi1">#REF!</x:definedName>
    <x:definedName name="upahbs40medppi1.25">#REF!</x:definedName>
    <x:definedName name="upahbs40medppi1.5">#REF!</x:definedName>
    <x:definedName name="upahbs40medppi2">#REF!</x:definedName>
    <x:definedName name="upahbs40medppi2.5">#REF!</x:definedName>
    <x:definedName name="upahbs40medppi3">#REF!</x:definedName>
    <x:definedName name="upahbs40medppi4">#REF!</x:definedName>
    <x:definedName name="upahbs40medppi5">#REF!</x:definedName>
    <x:definedName name="upahbs40medppi6">#REF!</x:definedName>
    <x:definedName name="upahbs40medppi8">#REF!</x:definedName>
    <x:definedName name="upahbs40ppi0.5">#REF!</x:definedName>
    <x:definedName name="upahbs40ppi0.75">#REF!</x:definedName>
    <x:definedName name="upahbs40ppi1">#REF!</x:definedName>
    <x:definedName name="upahbs40ppi1.25">#REF!</x:definedName>
    <x:definedName name="upahbs40ppi1.5">#REF!</x:definedName>
    <x:definedName name="upahbs40ppi2">#REF!</x:definedName>
    <x:definedName name="upahbs40ppi2.5">#REF!</x:definedName>
    <x:definedName name="upahbs40ppi3">#REF!</x:definedName>
    <x:definedName name="upahbs40ppi4">#REF!</x:definedName>
    <x:definedName name="upahbs40ppi5">#REF!</x:definedName>
    <x:definedName name="upahbs40ppi6">#REF!</x:definedName>
    <x:definedName name="upahbs40ppi8">#REF!</x:definedName>
    <x:definedName name="upahbs40spindo0.5">#REF!</x:definedName>
    <x:definedName name="upahbs40spindo0.75">#REF!</x:definedName>
    <x:definedName name="upahbs40spindo1">#REF!</x:definedName>
    <x:definedName name="upahbs40spindo1.25">#REF!</x:definedName>
    <x:definedName name="upahbs40spindo1.5">#REF!</x:definedName>
    <x:definedName name="upahbs40spindo2">#REF!</x:definedName>
    <x:definedName name="upahbs40spindo2.5">#REF!</x:definedName>
    <x:definedName name="upahbs40spindo3">#REF!</x:definedName>
    <x:definedName name="upahbs40spindo4">#REF!</x:definedName>
    <x:definedName name="upahbs40spindo5">#REF!</x:definedName>
    <x:definedName name="upahbs40spindo6">#REF!</x:definedName>
    <x:definedName name="upahbs40spindo8">#REF!</x:definedName>
    <x:definedName name="upahbs5">#REF!</x:definedName>
    <x:definedName name="upahbs6">#REF!</x:definedName>
    <x:definedName name="upahbs8">#REF!</x:definedName>
    <x:definedName name="upahbsmedspindo0.5">#REF!</x:definedName>
    <x:definedName name="upahbsmedspindo0.75">#REF!</x:definedName>
    <x:definedName name="upahbsmedspindo1">#REF!</x:definedName>
    <x:definedName name="upahbsmedspindo1.25">#REF!</x:definedName>
    <x:definedName name="upahbsmedspindo1.5">#REF!</x:definedName>
    <x:definedName name="upahbsmedspindo2">#REF!</x:definedName>
    <x:definedName name="upahbsmedspindo2.5">#REF!</x:definedName>
    <x:definedName name="upahbsmedspindo3">#REF!</x:definedName>
    <x:definedName name="upahbsmedspindo4">#REF!</x:definedName>
    <x:definedName name="upahbsmedspindo5">#REF!</x:definedName>
    <x:definedName name="upahbsmedspindo6">#REF!</x:definedName>
    <x:definedName name="upahbsmedspindo8">#REF!</x:definedName>
    <x:definedName name="upahbspbakrie0.5">#REF!</x:definedName>
    <x:definedName name="upahbspbakrie1">#REF!</x:definedName>
    <x:definedName name="upahbspbakrie1.25">#REF!</x:definedName>
    <x:definedName name="upahbspbakrie1.5">#REF!</x:definedName>
    <x:definedName name="upahbspbakrie2">#REF!</x:definedName>
    <x:definedName name="upahbspbakrie2.5">#REF!</x:definedName>
    <x:definedName name="upahbspbakrie3">#REF!</x:definedName>
    <x:definedName name="upahbspbakrie4">#REF!</x:definedName>
    <x:definedName name="upahbspbakrie6">#REF!</x:definedName>
    <x:definedName name="upahcasrironxinxing3">#REF!</x:definedName>
    <x:definedName name="upahcasrironxinxing5">#REF!</x:definedName>
    <x:definedName name="upahcastirontyler2">#REF!</x:definedName>
    <x:definedName name="upahcastirontyler2.5">#REF!</x:definedName>
    <x:definedName name="upahcastirontyler3">#REF!</x:definedName>
    <x:definedName name="upahcastirontyler4">#REF!</x:definedName>
    <x:definedName name="upahcastirontyler6">#REF!</x:definedName>
    <x:definedName name="upahcastirontyler8">#REF!</x:definedName>
    <x:definedName name="upahcastironxinxing1.5">#REF!</x:definedName>
    <x:definedName name="upahcastironxinxing10">#REF!</x:definedName>
    <x:definedName name="upahcastironxinxing12">#REF!</x:definedName>
    <x:definedName name="upahcastironxinxing2">#REF!</x:definedName>
    <x:definedName name="upahcastironxinxing2.5">#REF!</x:definedName>
    <x:definedName name="upahcastironxinxing3">#REF!</x:definedName>
    <x:definedName name="upahcastironxinxing4">#REF!</x:definedName>
    <x:definedName name="upahcastironxinxing5">#REF!</x:definedName>
    <x:definedName name="upahcastironxinxing6">#REF!</x:definedName>
    <x:definedName name="upahcastironxinxing8">#REF!</x:definedName>
    <x:definedName name="upahclsCW660J">#REF!</x:definedName>
    <x:definedName name="upahclsddk">#REF!</x:definedName>
    <x:definedName name="upahclsjgk">#REF!</x:definedName>
    <x:definedName name="upahclsjngkCE7">#REF!</x:definedName>
    <x:definedName name="upahCOdia3">#REF!</x:definedName>
    <x:definedName name="upahCOdia4">#REF!</x:definedName>
    <x:definedName name="upahcv0.5">#REF!</x:definedName>
    <x:definedName name="upahcv0.75">#REF!</x:definedName>
    <x:definedName name="upahcv1">#REF!</x:definedName>
    <x:definedName name="upahcv1.25">#REF!</x:definedName>
    <x:definedName name="upahcv1.5">#REF!</x:definedName>
    <x:definedName name="upahcv10">#REF!</x:definedName>
    <x:definedName name="upahcv10ktoyo0.5">#REF!</x:definedName>
    <x:definedName name="upahcv10ktoyo0.75">#REF!</x:definedName>
    <x:definedName name="upahcv10ktoyo1">#REF!</x:definedName>
    <x:definedName name="upahcv10ktoyo1.25">#REF!</x:definedName>
    <x:definedName name="upahcv10ktoyo1.5">#REF!</x:definedName>
    <x:definedName name="upahcv10ktoyo10">#REF!</x:definedName>
    <x:definedName name="upahcv10ktoyo12">#REF!</x:definedName>
    <x:definedName name="upahcv10ktoyo2">#REF!</x:definedName>
    <x:definedName name="upahcv10ktoyo2.5">#REF!</x:definedName>
    <x:definedName name="upahcv10ktoyo3">#REF!</x:definedName>
    <x:definedName name="upahcv10ktoyo4">#REF!</x:definedName>
    <x:definedName name="upahcv10ktoyo5">#REF!</x:definedName>
    <x:definedName name="upahcv10ktoyo6">#REF!</x:definedName>
    <x:definedName name="upahcv10ktoyo8">#REF!</x:definedName>
    <x:definedName name="upahcv10showa0.5">#REF!</x:definedName>
    <x:definedName name="upahcv10showa0.75">#REF!</x:definedName>
    <x:definedName name="upahcv10showa1">#REF!</x:definedName>
    <x:definedName name="upahcv10showa1.25">#REF!</x:definedName>
    <x:definedName name="upahcv10showa1.5">#REF!</x:definedName>
    <x:definedName name="upahcv10showa2">#REF!</x:definedName>
    <x:definedName name="upahcv10showa2.5">#REF!</x:definedName>
    <x:definedName name="upahcv10showa3">#REF!</x:definedName>
    <x:definedName name="upahcv10showa4">#REF!</x:definedName>
    <x:definedName name="upahcv10showa5">#REF!</x:definedName>
    <x:definedName name="upahcv10showa6">#REF!</x:definedName>
    <x:definedName name="upahcv12">#REF!</x:definedName>
    <x:definedName name="upahcv16ktoyo2">#REF!</x:definedName>
    <x:definedName name="upahcv16ktoyo2.5">#REF!</x:definedName>
    <x:definedName name="upahcv16ktoyo3">#REF!</x:definedName>
    <x:definedName name="upahcv16ktoyo4">#REF!</x:definedName>
    <x:definedName name="upahcv16ktoyo5">#REF!</x:definedName>
    <x:definedName name="upahcv16ktoyo6">#REF!</x:definedName>
    <x:definedName name="upahcv16ktoyo8">#REF!</x:definedName>
    <x:definedName name="upahcv16showa2">#REF!</x:definedName>
    <x:definedName name="upahcv16showa2.5">#REF!</x:definedName>
    <x:definedName name="upahcv16showa3">#REF!</x:definedName>
    <x:definedName name="upahcv16showa4">#REF!</x:definedName>
    <x:definedName name="upahcv16showa5">#REF!</x:definedName>
    <x:definedName name="upahcv16showa6">#REF!</x:definedName>
    <x:definedName name="upahcv16toyo10">#REF!</x:definedName>
    <x:definedName name="upahcv16toyo12">#REF!</x:definedName>
    <x:definedName name="upahcv2">#REF!</x:definedName>
    <x:definedName name="upahcv2.5">#REF!</x:definedName>
    <x:definedName name="upahcv20showa2">#REF!</x:definedName>
    <x:definedName name="upahcv20showa2.5">#REF!</x:definedName>
    <x:definedName name="upahcv20showa3">#REF!</x:definedName>
    <x:definedName name="upahcv20showa4">#REF!</x:definedName>
    <x:definedName name="upahcv20showa5">#REF!</x:definedName>
    <x:definedName name="upahcv20showa6">#REF!</x:definedName>
    <x:definedName name="upahcv3">#REF!</x:definedName>
    <x:definedName name="upahcv4">#REF!</x:definedName>
    <x:definedName name="upahcv5">#REF!</x:definedName>
    <x:definedName name="upahcv6">#REF!</x:definedName>
    <x:definedName name="upahcv8">#REF!</x:definedName>
    <x:definedName name="upahcvbersihkz0.5">#REF!</x:definedName>
    <x:definedName name="upahcvbersihkz0.75">#REF!</x:definedName>
    <x:definedName name="upahcvbersihkz1">#REF!</x:definedName>
    <x:definedName name="upahcvbersihkz1.25">#REF!</x:definedName>
    <x:definedName name="upahcvbersihkz1.5">#REF!</x:definedName>
    <x:definedName name="upahcvbersihkz2">#REF!</x:definedName>
    <x:definedName name="upahcvbersihkz2.5">#REF!</x:definedName>
    <x:definedName name="upahcvbersihkz3">#REF!</x:definedName>
    <x:definedName name="upahcvbersihkz4">#REF!</x:definedName>
    <x:definedName name="upahcvbersihty0.5">#REF!</x:definedName>
    <x:definedName name="upahcvbersihty0.75">#REF!</x:definedName>
    <x:definedName name="upahcvbersihty1">#REF!</x:definedName>
    <x:definedName name="upahcvbersihty1.25">#REF!</x:definedName>
    <x:definedName name="upahcvbersihty1.5">#REF!</x:definedName>
    <x:definedName name="upahcvbersihty2">#REF!</x:definedName>
    <x:definedName name="upahcvbersihty2.5">#REF!</x:definedName>
    <x:definedName name="upahcvbersihty3">#REF!</x:definedName>
    <x:definedName name="upahcvbersihty4">#REF!</x:definedName>
    <x:definedName name="upahcvhydrantkitz10">#REF!</x:definedName>
    <x:definedName name="upahcvhydrantkitz12">#REF!</x:definedName>
    <x:definedName name="upahcvhydrantkitz5">#REF!</x:definedName>
    <x:definedName name="upahcvhydrantkitz6">#REF!</x:definedName>
    <x:definedName name="upahcvhydrantkitz8">#REF!</x:definedName>
    <x:definedName name="upahcvhydrantkz1.5">#REF!</x:definedName>
    <x:definedName name="upahcvhydrantkz2">#REF!</x:definedName>
    <x:definedName name="upahcvhydrantkz2.5">#REF!</x:definedName>
    <x:definedName name="upahcvhydrantkz3">#REF!</x:definedName>
    <x:definedName name="upahcvhydrantkz4">#REF!</x:definedName>
    <x:definedName name="upahcvhydranty0.5">#REF!</x:definedName>
    <x:definedName name="upahcvhydranty0.75">#REF!</x:definedName>
    <x:definedName name="upahcvhydranty1">#REF!</x:definedName>
    <x:definedName name="upahcvhydranty1.25">#REF!</x:definedName>
    <x:definedName name="upahcvhydranty1.5">#REF!</x:definedName>
    <x:definedName name="upahcvhydranty10">#REF!</x:definedName>
    <x:definedName name="upahcvhydranty12">#REF!</x:definedName>
    <x:definedName name="upahcvhydranty2">#REF!</x:definedName>
    <x:definedName name="upahcvhydranty2.5">#REF!</x:definedName>
    <x:definedName name="upahcvhydranty3">#REF!</x:definedName>
    <x:definedName name="upahcvhydranty4">#REF!</x:definedName>
    <x:definedName name="upahcvhydranty5">#REF!</x:definedName>
    <x:definedName name="upahcvhydranty6">#REF!</x:definedName>
    <x:definedName name="upahcvhydranty8">#REF!</x:definedName>
    <x:definedName name="upahcvkitz16k10">#REF!</x:definedName>
    <x:definedName name="upahcvkitz16k12">#REF!</x:definedName>
    <x:definedName name="upahcvkitz16k2">#REF!</x:definedName>
    <x:definedName name="upahcvkitz16k2.5">#REF!</x:definedName>
    <x:definedName name="upahcvkitz16k3">#REF!</x:definedName>
    <x:definedName name="upahcvkitz16k4">#REF!</x:definedName>
    <x:definedName name="upahcvkitz16k5">#REF!</x:definedName>
    <x:definedName name="upahcvkitz16k6">#REF!</x:definedName>
    <x:definedName name="upahcvkitz16k8">#REF!</x:definedName>
    <x:definedName name="upahcw420j">#REF!</x:definedName>
    <x:definedName name="upahdmaspion1.25">#REF!</x:definedName>
    <x:definedName name="upahdmaspion1.5">#REF!</x:definedName>
    <x:definedName name="upahdmaspion10">#REF!</x:definedName>
    <x:definedName name="upahdmaspion12">#REF!</x:definedName>
    <x:definedName name="upahdmaspion14">#REF!</x:definedName>
    <x:definedName name="upahdmaspion16">#REF!</x:definedName>
    <x:definedName name="upahdmaspion2">#REF!</x:definedName>
    <x:definedName name="upahdmaspion2.5">#REF!</x:definedName>
    <x:definedName name="upahdmaspion20">#REF!</x:definedName>
    <x:definedName name="upahdmaspion3">#REF!</x:definedName>
    <x:definedName name="upahdmaspion4">#REF!</x:definedName>
    <x:definedName name="upahdmaspion5">#REF!</x:definedName>
    <x:definedName name="upahdmaspion6">#REF!</x:definedName>
    <x:definedName name="upahdmaspion8">#REF!</x:definedName>
    <x:definedName name="upahdrucika1.5">#REF!</x:definedName>
    <x:definedName name="upahdrucika10">#REF!</x:definedName>
    <x:definedName name="upahdrucika12">#REF!</x:definedName>
    <x:definedName name="upahdrucika2">#REF!</x:definedName>
    <x:definedName name="upahdrucika2.5">#REF!</x:definedName>
    <x:definedName name="upahdrucika3">#REF!</x:definedName>
    <x:definedName name="upahdrucika4">#REF!</x:definedName>
    <x:definedName name="upahdrucika5">#REF!</x:definedName>
    <x:definedName name="upahdrucika6">#REF!</x:definedName>
    <x:definedName name="upahdrucika8">#REF!</x:definedName>
    <x:definedName name="upahdryer">#REF!</x:definedName>
    <x:definedName name="upahdwavin1.25">#REF!</x:definedName>
    <x:definedName name="upahdwavin1.5">#REF!</x:definedName>
    <x:definedName name="upahdwavin10">#REF!</x:definedName>
    <x:definedName name="upahdwavin12">#REF!</x:definedName>
    <x:definedName name="upahdwavin2">#REF!</x:definedName>
    <x:definedName name="upahdwavin2.5">#REF!</x:definedName>
    <x:definedName name="upahdwavin3">#REF!</x:definedName>
    <x:definedName name="upahdwavin4">#REF!</x:definedName>
    <x:definedName name="upahdwavin5">#REF!</x:definedName>
    <x:definedName name="upahdwavin6">#REF!</x:definedName>
    <x:definedName name="upahdwavin8">#REF!</x:definedName>
    <x:definedName name="upahfd">#REF!</x:definedName>
    <x:definedName name="upahfdTX1A">#REF!</x:definedName>
    <x:definedName name="upahfdTX1B">#REF!</x:definedName>
    <x:definedName name="upahftv1.5">#REF!</x:definedName>
    <x:definedName name="upahftv10">#REF!</x:definedName>
    <x:definedName name="upahftv2">#REF!</x:definedName>
    <x:definedName name="upahftv2.5">#REF!</x:definedName>
    <x:definedName name="upahftv3">#REF!</x:definedName>
    <x:definedName name="upahftv4">#REF!</x:definedName>
    <x:definedName name="upahftv5">#REF!</x:definedName>
    <x:definedName name="upahftv6">#REF!</x:definedName>
    <x:definedName name="upahftv8">#REF!</x:definedName>
    <x:definedName name="upahfxj1.25">#REF!</x:definedName>
    <x:definedName name="upahfxj1.5">#REF!</x:definedName>
    <x:definedName name="upahfxj2">#REF!</x:definedName>
    <x:definedName name="upahfxj2.5">#REF!</x:definedName>
    <x:definedName name="upahfxj3">#REF!</x:definedName>
    <x:definedName name="upahfxj4">#REF!</x:definedName>
    <x:definedName name="upahfxj5">#REF!</x:definedName>
    <x:definedName name="upahfxj6">#REF!</x:definedName>
    <x:definedName name="upahfxj8">#REF!</x:definedName>
    <x:definedName name="upahfxshwrTx436S">#REF!</x:definedName>
    <x:definedName name="upahgip20s">#REF!</x:definedName>
    <x:definedName name="upahgipbakrie0.5">#REF!</x:definedName>
    <x:definedName name="upahgipbakrie0.75">#REF!</x:definedName>
    <x:definedName name="upahgipbakrie1">#REF!</x:definedName>
    <x:definedName name="upahgipbakrie1.25">#REF!</x:definedName>
    <x:definedName name="upahgipbakrie1.5">#REF!</x:definedName>
    <x:definedName name="upahgipbakrie10">#REF!</x:definedName>
    <x:definedName name="upahgipbakrie12">#REF!</x:definedName>
    <x:definedName name="upahgipbakrie2">#REF!</x:definedName>
    <x:definedName name="upahgipbakrie2.5">#REF!</x:definedName>
    <x:definedName name="upahgipbakrie3">#REF!</x:definedName>
    <x:definedName name="upahgipbs40spindo0.5">#REF!</x:definedName>
    <x:definedName name="upahgipbs40spindo0.75">#REF!</x:definedName>
    <x:definedName name="upahgipbs40spindo1">#REF!</x:definedName>
    <x:definedName name="upahgipbs40spindo1.25">#REF!</x:definedName>
    <x:definedName name="upahgipbs40spindo1.5">#REF!</x:definedName>
    <x:definedName name="upahgipbs40spindo2">#REF!</x:definedName>
    <x:definedName name="upahgipbs40spindo2.5">#REF!</x:definedName>
    <x:definedName name="upahgipbs40spindo3">#REF!</x:definedName>
    <x:definedName name="upahgipbs40spindo4">#REF!</x:definedName>
    <x:definedName name="upahgipbs40spindo5">#REF!</x:definedName>
    <x:definedName name="upahgipbs40spindo6">#REF!</x:definedName>
    <x:definedName name="upahgipbs40spindo8">#REF!</x:definedName>
    <x:definedName name="upahgipbsppi0.5">#REF!</x:definedName>
    <x:definedName name="upahgipbsppi0.75">#REF!</x:definedName>
    <x:definedName name="upahgipbsppi1">#REF!</x:definedName>
    <x:definedName name="upahgipbsppi1.25">#REF!</x:definedName>
    <x:definedName name="upahgipbsppi1.5">#REF!</x:definedName>
    <x:definedName name="upahgipbsppi2">#REF!</x:definedName>
    <x:definedName name="upahgipbsppi2.5">#REF!</x:definedName>
    <x:definedName name="upahgipbsppi3">#REF!</x:definedName>
    <x:definedName name="upahgipbsppi4">#REF!</x:definedName>
    <x:definedName name="upahgipbsppi5">#REF!</x:definedName>
    <x:definedName name="upahgipbsppi6">#REF!</x:definedName>
    <x:definedName name="upahgipbsppi8">#REF!</x:definedName>
    <x:definedName name="upahgipmedppi0.5">#REF!</x:definedName>
    <x:definedName name="upahgipmedppi0.75">#REF!</x:definedName>
    <x:definedName name="upahgipmedppi1">#REF!</x:definedName>
    <x:definedName name="upahgipmedppi1.25">#REF!</x:definedName>
    <x:definedName name="upahgipmedppi1.5">#REF!</x:definedName>
    <x:definedName name="upahgipmedppi2">#REF!</x:definedName>
    <x:definedName name="upahgipmedppi2.5">#REF!</x:definedName>
    <x:definedName name="upahgipmedppi3">#REF!</x:definedName>
    <x:definedName name="upahgipmedppi4">#REF!</x:definedName>
    <x:definedName name="upahgipmedppi5">#REF!</x:definedName>
    <x:definedName name="upahgipmedppi6">#REF!</x:definedName>
    <x:definedName name="upahgipmedppi8">#REF!</x:definedName>
    <x:definedName name="upahgipmedspindo0.5">#REF!</x:definedName>
    <x:definedName name="upahgipmedspindo0.75">#REF!</x:definedName>
    <x:definedName name="upahgipmedspindo1">#REF!</x:definedName>
    <x:definedName name="upahgipmedspindo1.25">#REF!</x:definedName>
    <x:definedName name="upahgipmedspindo1.5">#REF!</x:definedName>
    <x:definedName name="upahgipmedspindo2">#REF!</x:definedName>
    <x:definedName name="upahgipmedspindo2.5">#REF!</x:definedName>
    <x:definedName name="upahgipmedspindo3">#REF!</x:definedName>
    <x:definedName name="upahgipmedspindo4">#REF!</x:definedName>
    <x:definedName name="upahgipmedspindo5">#REF!</x:definedName>
    <x:definedName name="upahgipmedspindo6">#REF!</x:definedName>
    <x:definedName name="upahgipmedspindo8">#REF!</x:definedName>
    <x:definedName name="upahgv0.5">#REF!</x:definedName>
    <x:definedName name="upahgv0.75">#REF!</x:definedName>
    <x:definedName name="upahgv1">#REF!</x:definedName>
    <x:definedName name="upahgv1.25">#REF!</x:definedName>
    <x:definedName name="upahgv1.5">#REF!</x:definedName>
    <x:definedName name="upahgv10">#REF!</x:definedName>
    <x:definedName name="upahgv10ktoyo0.5">#REF!</x:definedName>
    <x:definedName name="upahgv10ktoyo0.75">#REF!</x:definedName>
    <x:definedName name="upahgv10ktoyo1">#REF!</x:definedName>
    <x:definedName name="upahgv10ktoyo1.25">#REF!</x:definedName>
    <x:definedName name="upahgv10ktoyo1.5">#REF!</x:definedName>
    <x:definedName name="upahgv10ktoyo10">#REF!</x:definedName>
    <x:definedName name="upahgv10ktoyo12">#REF!</x:definedName>
    <x:definedName name="upahgv10ktoyo2">#REF!</x:definedName>
    <x:definedName name="upahgv10ktoyo2.5">#REF!</x:definedName>
    <x:definedName name="upahgv10ktoyo3">#REF!</x:definedName>
    <x:definedName name="upahgv10ktoyo4">#REF!</x:definedName>
    <x:definedName name="upahgv10ktoyo5">#REF!</x:definedName>
    <x:definedName name="upahgv10ktoyo6">#REF!</x:definedName>
    <x:definedName name="upahgv10ktoyo8">#REF!</x:definedName>
    <x:definedName name="upahgv10showa0.5">#REF!</x:definedName>
    <x:definedName name="upahgv10showa0.75">#REF!</x:definedName>
    <x:definedName name="upahgv10showa1">#REF!</x:definedName>
    <x:definedName name="upahgv10showa1.25">#REF!</x:definedName>
    <x:definedName name="upahgv10showa1.5">#REF!</x:definedName>
    <x:definedName name="upahgv10showa2">#REF!</x:definedName>
    <x:definedName name="upahgv10showa2.5">#REF!</x:definedName>
    <x:definedName name="upahgv10showa3">#REF!</x:definedName>
    <x:definedName name="upahgv10showa4">#REF!</x:definedName>
    <x:definedName name="upahgv10showa5">#REF!</x:definedName>
    <x:definedName name="upahgv10showa6">#REF!</x:definedName>
    <x:definedName name="upahgv12">#REF!</x:definedName>
    <x:definedName name="upahgv16k1.5">#REF!</x:definedName>
    <x:definedName name="upahgv16k10">#REF!</x:definedName>
    <x:definedName name="upahgv16k12">#REF!</x:definedName>
    <x:definedName name="upahgv16k2">#REF!</x:definedName>
    <x:definedName name="upahgv16k2.5">#REF!</x:definedName>
    <x:definedName name="upahgv16k3">#REF!</x:definedName>
    <x:definedName name="upahgv16k4">#REF!</x:definedName>
    <x:definedName name="upahgv16k5">#REF!</x:definedName>
    <x:definedName name="upahgv16k6">#REF!</x:definedName>
    <x:definedName name="upahgv16k8">#REF!</x:definedName>
    <x:definedName name="upahgv16ktoyo0.5">#REF!</x:definedName>
    <x:definedName name="upahgv16ktoyo0.75">#REF!</x:definedName>
    <x:definedName name="upahgv16ktoyo1">#REF!</x:definedName>
    <x:definedName name="upahgv16ktoyo1.25">#REF!</x:definedName>
    <x:definedName name="upahgv16ktoyo1.5">#REF!</x:definedName>
    <x:definedName name="upahgv16ktoyo10">#REF!</x:definedName>
    <x:definedName name="upahgv16ktoyo12">#REF!</x:definedName>
    <x:definedName name="upahgv16ktoyo2">#REF!</x:definedName>
    <x:definedName name="upahgv16ktoyo2.5">#REF!</x:definedName>
    <x:definedName name="upahgv16ktoyo3">#REF!</x:definedName>
    <x:definedName name="upahgv16ktoyo4">#REF!</x:definedName>
    <x:definedName name="upahgv16ktoyo5">#REF!</x:definedName>
    <x:definedName name="upahgv16ktoyo6">#REF!</x:definedName>
    <x:definedName name="upahgv16ktoyo8">#REF!</x:definedName>
    <x:definedName name="upahgv16showa2">#REF!</x:definedName>
    <x:definedName name="upahgv16showa2.5">#REF!</x:definedName>
    <x:definedName name="upahgv16showa3">#REF!</x:definedName>
    <x:definedName name="upahgv16showa4">#REF!</x:definedName>
    <x:definedName name="upahgv16showa5">#REF!</x:definedName>
    <x:definedName name="upahgv16showa6">#REF!</x:definedName>
    <x:definedName name="upahgv2">#REF!</x:definedName>
    <x:definedName name="upahgv2.5">#REF!</x:definedName>
    <x:definedName name="upahgv20showa2">#REF!</x:definedName>
    <x:definedName name="upahgv20showa2.5">#REF!</x:definedName>
    <x:definedName name="upahgv20showa3">#REF!</x:definedName>
    <x:definedName name="upahgv20showa4">#REF!</x:definedName>
    <x:definedName name="upahgv20showa5">#REF!</x:definedName>
    <x:definedName name="upahgv20showa6">#REF!</x:definedName>
    <x:definedName name="upahgv3">#REF!</x:definedName>
    <x:definedName name="upahgv4">#REF!</x:definedName>
    <x:definedName name="upahgv5">#REF!</x:definedName>
    <x:definedName name="upahgv6">#REF!</x:definedName>
    <x:definedName name="upahgv8">#REF!</x:definedName>
    <x:definedName name="upahgvbersih0.5">#REF!</x:definedName>
    <x:definedName name="upahgvbersih0.75">#REF!</x:definedName>
    <x:definedName name="upahgvbersih10ktoyo0.5">#REF!</x:definedName>
    <x:definedName name="upahgvbersih10ktoyo0.75">#REF!</x:definedName>
    <x:definedName name="upahgvbersih10ktoyo1">#REF!</x:definedName>
    <x:definedName name="upahgvbersih10ktoyo1.25">#REF!</x:definedName>
    <x:definedName name="upahgvbersih10ktoyo1.5">#REF!</x:definedName>
    <x:definedName name="upahgvbersih10ktoyo10">#REF!</x:definedName>
    <x:definedName name="upahgvbersih10ktoyo12">#REF!</x:definedName>
    <x:definedName name="upahgvbersih10ktoyo2">#REF!</x:definedName>
    <x:definedName name="upahgvbersih10ktoyo2.5">#REF!</x:definedName>
    <x:definedName name="upahgvbersih10ktoyo3">#REF!</x:definedName>
    <x:definedName name="upahgvbersih10ktoyo4">#REF!</x:definedName>
    <x:definedName name="upahgvbersih10ktoyo5">#REF!</x:definedName>
    <x:definedName name="upahgvbersih10ktoyo6">#REF!</x:definedName>
    <x:definedName name="upahgvbersih10ktoyo8">#REF!</x:definedName>
    <x:definedName name="upahgvbersihafa0.5">#REF!</x:definedName>
    <x:definedName name="upahgvbersihafa0.75">#REF!</x:definedName>
    <x:definedName name="upahgvbersihafa1">#REF!</x:definedName>
    <x:definedName name="upahgvbersihafa1.25">#REF!</x:definedName>
    <x:definedName name="upahgvbersihafa1.5">#REF!</x:definedName>
    <x:definedName name="upahgvbersihafa2">#REF!</x:definedName>
    <x:definedName name="upahgvbersihafa2.5">#REF!</x:definedName>
    <x:definedName name="upahgvbersihafa3">#REF!</x:definedName>
    <x:definedName name="upahgvbersihafa4">#REF!</x:definedName>
    <x:definedName name="upahgvbersihafa5">#REF!</x:definedName>
    <x:definedName name="upahgvbersihafa6">#REF!</x:definedName>
    <x:definedName name="upahgvbersihafa8">#REF!</x:definedName>
    <x:definedName name="upahgvbersihkz0.5">#REF!</x:definedName>
    <x:definedName name="upahgvbersihkz0.75">#REF!</x:definedName>
    <x:definedName name="upahgvbersihkz1">#REF!</x:definedName>
    <x:definedName name="upahgvbersihkz1.25">#REF!</x:definedName>
    <x:definedName name="upahgvbersihkz1.5">#REF!</x:definedName>
    <x:definedName name="upahgvbersihkz2">#REF!</x:definedName>
    <x:definedName name="upahgvbersihkz2.5">#REF!</x:definedName>
    <x:definedName name="upahgvbersihkz3">#REF!</x:definedName>
    <x:definedName name="upahgvbersihkz4">#REF!</x:definedName>
    <x:definedName name="upahgvbersihty0.5">#REF!</x:definedName>
    <x:definedName name="upahgvbersihty0.75">#REF!</x:definedName>
    <x:definedName name="upahgvbersihty1">#REF!</x:definedName>
    <x:definedName name="upahgvbersihty1.25">#REF!</x:definedName>
    <x:definedName name="upahgvbersihty1.5">#REF!</x:definedName>
    <x:definedName name="upahgvbersihty2">#REF!</x:definedName>
    <x:definedName name="upahgvbersihty2.5">#REF!</x:definedName>
    <x:definedName name="upahgvbersihty3">#REF!</x:definedName>
    <x:definedName name="upahgvbersihty4">#REF!</x:definedName>
    <x:definedName name="upahgvhydrant10ktoyo0.5">#REF!</x:definedName>
    <x:definedName name="upahgvhydrant10ktoyo0.75">#REF!</x:definedName>
    <x:definedName name="upahgvhydrant10ktoyo1">#REF!</x:definedName>
    <x:definedName name="upahgvhydrant10ktoyo1.25">#REF!</x:definedName>
    <x:definedName name="upahgvhydrant10ktoyo1.5">#REF!</x:definedName>
    <x:definedName name="upahgvhydrant10ktoyo10">#REF!</x:definedName>
    <x:definedName name="upahgvhydrant10ktoyo12">#REF!</x:definedName>
    <x:definedName name="upahgvhydrant10ktoyo2">#REF!</x:definedName>
    <x:definedName name="upahgvhydrant10ktoyo2.5">#REF!</x:definedName>
    <x:definedName name="upahgvhydrant10ktoyo3">#REF!</x:definedName>
    <x:definedName name="upahgvhydrant10ktoyo4">#REF!</x:definedName>
    <x:definedName name="upahgvhydrant10ktoyo5">#REF!</x:definedName>
    <x:definedName name="upahgvhydrant10ktoyo6">#REF!</x:definedName>
    <x:definedName name="upahgvhydrant10ktoyo8">#REF!</x:definedName>
    <x:definedName name="upahgvhydrantkitz0.5">#REF!</x:definedName>
    <x:definedName name="upahgvhydrantkitz0.75">#REF!</x:definedName>
    <x:definedName name="upahgvhydrantkitz1">#REF!</x:definedName>
    <x:definedName name="upahgvhydrantkitz1.25">#REF!</x:definedName>
    <x:definedName name="upahgvhydrantkitz1.5">#REF!</x:definedName>
    <x:definedName name="upahgvhydrantkitz10">#REF!</x:definedName>
    <x:definedName name="upahgvhydrantkitz12">#REF!</x:definedName>
    <x:definedName name="upahgvhydrantkitz2">#REF!</x:definedName>
    <x:definedName name="upahgvhydrantkitz2.5">#REF!</x:definedName>
    <x:definedName name="upahgvhydrantkitz3">#REF!</x:definedName>
    <x:definedName name="upahgvhydrantkitz4">#REF!</x:definedName>
    <x:definedName name="upahgvhydrantkitz5">#REF!</x:definedName>
    <x:definedName name="upahgvhydrantkitz6">#REF!</x:definedName>
    <x:definedName name="upahgvhydrantkitz8">#REF!</x:definedName>
    <x:definedName name="upahgvhydrantkz0.5">#REF!</x:definedName>
    <x:definedName name="upahgvhydrantkz0.75">#REF!</x:definedName>
    <x:definedName name="upahgvhydrantkz1">#REF!</x:definedName>
    <x:definedName name="upahgvhydrantkz1.25">#REF!</x:definedName>
    <x:definedName name="upahgvhydrantkz1.5">#REF!</x:definedName>
    <x:definedName name="upahgvhydrantkz2">#REF!</x:definedName>
    <x:definedName name="upahgvhydrantkz2.5">#REF!</x:definedName>
    <x:definedName name="upahgvhydrantkz3">#REF!</x:definedName>
    <x:definedName name="upahgvhydrantkz4">#REF!</x:definedName>
    <x:definedName name="upahgvhydrantkz5">#REF!</x:definedName>
    <x:definedName name="upahgvhydrantkz6">#REF!</x:definedName>
    <x:definedName name="upahgvhydrantkz8">#REF!</x:definedName>
    <x:definedName name="upahgvhydranty0.5">#REF!</x:definedName>
    <x:definedName name="upahgvhydranty0.75">#REF!</x:definedName>
    <x:definedName name="upahgvhydranty1">#REF!</x:definedName>
    <x:definedName name="upahgvhydranty1.25">#REF!</x:definedName>
    <x:definedName name="upahgvhydranty1.5">#REF!</x:definedName>
    <x:definedName name="upahgvhydranty10">#REF!</x:definedName>
    <x:definedName name="upahgvhydranty12">#REF!</x:definedName>
    <x:definedName name="upahgvhydranty2">#REF!</x:definedName>
    <x:definedName name="upahgvhydranty2.5">#REF!</x:definedName>
    <x:definedName name="upahgvhydranty3">#REF!</x:definedName>
    <x:definedName name="upahgvhydranty4">#REF!</x:definedName>
    <x:definedName name="upahgvhydranty5">#REF!</x:definedName>
    <x:definedName name="upahgvhydranty6">#REF!</x:definedName>
    <x:definedName name="upahgvhydranty8">#REF!</x:definedName>
    <x:definedName name="upahgvkitz16k1.5">#REF!</x:definedName>
    <x:definedName name="upahgvkitz16k10">#REF!</x:definedName>
    <x:definedName name="upahgvkitz16k12">#REF!</x:definedName>
    <x:definedName name="upahgvkitz16k2">#REF!</x:definedName>
    <x:definedName name="upahgvkitz16k2.5">#REF!</x:definedName>
    <x:definedName name="upahgvkitz16k3">#REF!</x:definedName>
    <x:definedName name="upahgvkitz16k4">#REF!</x:definedName>
    <x:definedName name="upahgvkitz16k5">#REF!</x:definedName>
    <x:definedName name="upahgvkitz16k6">#REF!</x:definedName>
    <x:definedName name="upahgvkitz16k8">#REF!</x:definedName>
    <x:definedName name="upahhnddryRA230A">#REF!</x:definedName>
    <x:definedName name="upahhnswrTX403SCR">#REF!</x:definedName>
    <x:definedName name="upahjtswrTX423">#REF!</x:definedName>
    <x:definedName name="upahkabel110">#REF!</x:definedName>
    <x:definedName name="upahkabel1120">#REF!</x:definedName>
    <x:definedName name="upahkabel1150">#REF!</x:definedName>
    <x:definedName name="upahkabel116">#REF!</x:definedName>
    <x:definedName name="upahkabel1185">#REF!</x:definedName>
    <x:definedName name="upahkabel1240">#REF!</x:definedName>
    <x:definedName name="upahkabel125">#REF!</x:definedName>
    <x:definedName name="upahkabel1300">#REF!</x:definedName>
    <x:definedName name="upahkabel135">#REF!</x:definedName>
    <x:definedName name="upahkabel14">#REF!</x:definedName>
    <x:definedName name="upahkabel1400">#REF!</x:definedName>
    <x:definedName name="upahkabel150">#REF!</x:definedName>
    <x:definedName name="upahkabel1500">#REF!</x:definedName>
    <x:definedName name="upahkabel16">#REF!</x:definedName>
    <x:definedName name="upahkabel1630">#REF!</x:definedName>
    <x:definedName name="upahkabel170">#REF!</x:definedName>
    <x:definedName name="upahkabel195">#REF!</x:definedName>
    <x:definedName name="upahkabel21.5">#REF!</x:definedName>
    <x:definedName name="upahkabel210">#REF!</x:definedName>
    <x:definedName name="upahkabel2120">#REF!</x:definedName>
    <x:definedName name="upahkabel216">#REF!</x:definedName>
    <x:definedName name="upahkabel22.5">#REF!</x:definedName>
    <x:definedName name="upahkabel225">#REF!</x:definedName>
    <x:definedName name="upahkabel235">#REF!</x:definedName>
    <x:definedName name="upahkabel24">#REF!</x:definedName>
    <x:definedName name="upahkabel250">#REF!</x:definedName>
    <x:definedName name="upahkabel26">#REF!</x:definedName>
    <x:definedName name="upahkabel270">#REF!</x:definedName>
    <x:definedName name="upahkabel295">#REF!</x:definedName>
    <x:definedName name="upahkabel31.5">#REF!</x:definedName>
    <x:definedName name="upahkabel310">#REF!</x:definedName>
    <x:definedName name="upahkabel3120">#REF!</x:definedName>
    <x:definedName name="upahkabel3150">#REF!</x:definedName>
    <x:definedName name="upahkabel316">#REF!</x:definedName>
    <x:definedName name="upahkabel3185">#REF!</x:definedName>
    <x:definedName name="upahkabel32.5">#REF!</x:definedName>
    <x:definedName name="upahkabel3240">#REF!</x:definedName>
    <x:definedName name="upahkabel325">#REF!</x:definedName>
    <x:definedName name="upahkabel335">#REF!</x:definedName>
    <x:definedName name="upahkabel34">#REF!</x:definedName>
    <x:definedName name="upahkabel350">#REF!</x:definedName>
    <x:definedName name="upahkabel36">#REF!</x:definedName>
    <x:definedName name="upahkabel370">#REF!</x:definedName>
    <x:definedName name="upahkabel395">#REF!</x:definedName>
    <x:definedName name="upahkabel41.5">#REF!</x:definedName>
    <x:definedName name="upahkabel410">#REF!</x:definedName>
    <x:definedName name="upahkabel4120">#REF!</x:definedName>
    <x:definedName name="upahkabel4150">#REF!</x:definedName>
    <x:definedName name="upahkabel416">#REF!</x:definedName>
    <x:definedName name="upahkabel4185">#REF!</x:definedName>
    <x:definedName name="upahkabel42.5">#REF!</x:definedName>
    <x:definedName name="upahkabel4240">#REF!</x:definedName>
    <x:definedName name="upahkabel425">#REF!</x:definedName>
    <x:definedName name="upahkabel4300">#REF!</x:definedName>
    <x:definedName name="upahkabel435">#REF!</x:definedName>
    <x:definedName name="upahkabel44">#REF!</x:definedName>
    <x:definedName name="upahkabel450">#REF!</x:definedName>
    <x:definedName name="upahkabel46">#REF!</x:definedName>
    <x:definedName name="upahkabel470">#REF!</x:definedName>
    <x:definedName name="upahkabel495">#REF!</x:definedName>
    <x:definedName name="upahkabelbc10">#REF!</x:definedName>
    <x:definedName name="upahkabelbc120">#REF!</x:definedName>
    <x:definedName name="upahkabelbc16">#REF!</x:definedName>
    <x:definedName name="upahkabelbc25">#REF!</x:definedName>
    <x:definedName name="upahkabelbc35">#REF!</x:definedName>
    <x:definedName name="upahkabelbc4">#REF!</x:definedName>
    <x:definedName name="upahkabelbc50">#REF!</x:definedName>
    <x:definedName name="upahkabelbc6">#REF!</x:definedName>
    <x:definedName name="upahkabelbc70">#REF!</x:definedName>
    <x:definedName name="upahkran">#REF!</x:definedName>
    <x:definedName name="upahkranktcs">#REF!</x:definedName>
    <x:definedName name="upahkrant23b13v7n">#REF!</x:definedName>
    <x:definedName name="upahkranT2613">#REF!</x:definedName>
    <x:definedName name="upahkranT30AR13V7N">#REF!</x:definedName>
    <x:definedName name="upahktcs">#REF!</x:definedName>
    <x:definedName name="upahlvL521V1A">#REF!</x:definedName>
    <x:definedName name="upahlvL521V3dgn">#REF!</x:definedName>
    <x:definedName name="upahlvL521V3pns">#REF!</x:definedName>
    <x:definedName name="upahlvL546">#REF!</x:definedName>
    <x:definedName name="upahlvLW565">#REF!</x:definedName>
    <x:definedName name="UPAHMELETAKKAN100KG">#REF!</x:definedName>
    <x:definedName name="upahnya1.5">#REF!</x:definedName>
    <x:definedName name="upahnya10">#REF!</x:definedName>
    <x:definedName name="upahnya120">#REF!</x:definedName>
    <x:definedName name="upahnya150">#REF!</x:definedName>
    <x:definedName name="upahnya16">#REF!</x:definedName>
    <x:definedName name="upahnya185">#REF!</x:definedName>
    <x:definedName name="upahnya2.5">#REF!</x:definedName>
    <x:definedName name="upahnya240">#REF!</x:definedName>
    <x:definedName name="upahnya25">#REF!</x:definedName>
    <x:definedName name="upahnya300">#REF!</x:definedName>
    <x:definedName name="upahnya35">#REF!</x:definedName>
    <x:definedName name="upahnya4">#REF!</x:definedName>
    <x:definedName name="upahnya400">#REF!</x:definedName>
    <x:definedName name="upahnya50">#REF!</x:definedName>
    <x:definedName name="upahnya6">#REF!</x:definedName>
    <x:definedName name="upahnya70">#REF!</x:definedName>
    <x:definedName name="upahnya95">#REF!</x:definedName>
    <x:definedName name="upahnyfgby21.5">#REF!</x:definedName>
    <x:definedName name="upahnyfgby210">#REF!</x:definedName>
    <x:definedName name="upahnyfgby216">#REF!</x:definedName>
    <x:definedName name="upahnyfgby22.5">#REF!</x:definedName>
    <x:definedName name="upahnyfgby24">#REF!</x:definedName>
    <x:definedName name="upahnyfgby26">#REF!</x:definedName>
    <x:definedName name="upahnyfgby31.5">#REF!</x:definedName>
    <x:definedName name="upahnyfgby310">#REF!</x:definedName>
    <x:definedName name="upahnyfgby316">#REF!</x:definedName>
    <x:definedName name="upahnyfgby32.5">#REF!</x:definedName>
    <x:definedName name="upahnyfgby325">#REF!</x:definedName>
    <x:definedName name="upahnyfgby34">#REF!</x:definedName>
    <x:definedName name="upahnyfgby36">#REF!</x:definedName>
    <x:definedName name="upahnyfgby41.5">#REF!</x:definedName>
    <x:definedName name="upahnyfgby410">#REF!</x:definedName>
    <x:definedName name="upahnyfgby4120">#REF!</x:definedName>
    <x:definedName name="upahnyfgby4150">#REF!</x:definedName>
    <x:definedName name="upahnyfgby416">#REF!</x:definedName>
    <x:definedName name="upahnyfgby4185">#REF!</x:definedName>
    <x:definedName name="upahnyfgby42.5">#REF!</x:definedName>
    <x:definedName name="upahnyfgby4240">#REF!</x:definedName>
    <x:definedName name="upahnyfgby425">#REF!</x:definedName>
    <x:definedName name="upahnyfgby4300">#REF!</x:definedName>
    <x:definedName name="upahnyfgby435">#REF!</x:definedName>
    <x:definedName name="upahnyfgby44">#REF!</x:definedName>
    <x:definedName name="upahnyfgby450">#REF!</x:definedName>
    <x:definedName name="upahnyfgby46">#REF!</x:definedName>
    <x:definedName name="upahnyfgby470">#REF!</x:definedName>
    <x:definedName name="upahnyfgby495">#REF!</x:definedName>
    <x:definedName name="upahnym21.5">#REF!</x:definedName>
    <x:definedName name="upahnym210">#REF!</x:definedName>
    <x:definedName name="upahnym216">#REF!</x:definedName>
    <x:definedName name="upahnym22.5">#REF!</x:definedName>
    <x:definedName name="upahnym225">#REF!</x:definedName>
    <x:definedName name="upahnym235">#REF!</x:definedName>
    <x:definedName name="upahnym24">#REF!</x:definedName>
    <x:definedName name="upahnym26">#REF!</x:definedName>
    <x:definedName name="upahnym31.5">#REF!</x:definedName>
    <x:definedName name="upahnym310">#REF!</x:definedName>
    <x:definedName name="upahnym316">#REF!</x:definedName>
    <x:definedName name="upahnym32.5">#REF!</x:definedName>
    <x:definedName name="upahnym325">#REF!</x:definedName>
    <x:definedName name="upahnym34">#REF!</x:definedName>
    <x:definedName name="upahnym36">#REF!</x:definedName>
    <x:definedName name="upahnym41.5">#REF!</x:definedName>
    <x:definedName name="upahnym410">#REF!</x:definedName>
    <x:definedName name="upahnym416">#REF!</x:definedName>
    <x:definedName name="upahnym42.5">#REF!</x:definedName>
    <x:definedName name="upahnym425">#REF!</x:definedName>
    <x:definedName name="upahnym44">#REF!</x:definedName>
    <x:definedName name="upahnym46">#REF!</x:definedName>
    <x:definedName name="upahnyy110">#REF!</x:definedName>
    <x:definedName name="upahnyy1120">#REF!</x:definedName>
    <x:definedName name="upahnyy1150">#REF!</x:definedName>
    <x:definedName name="upahnyy116">#REF!</x:definedName>
    <x:definedName name="upahnyy1185">#REF!</x:definedName>
    <x:definedName name="upahnyy1240">#REF!</x:definedName>
    <x:definedName name="upahnyy125">#REF!</x:definedName>
    <x:definedName name="upahnyy1300">#REF!</x:definedName>
    <x:definedName name="upahnyy135">#REF!</x:definedName>
    <x:definedName name="upahnyy14">#REF!</x:definedName>
    <x:definedName name="upahnyy1400">#REF!</x:definedName>
    <x:definedName name="upahnyy150">#REF!</x:definedName>
    <x:definedName name="upahnyy1500">#REF!</x:definedName>
    <x:definedName name="upahnyy16">#REF!</x:definedName>
    <x:definedName name="upahnyy1630">#REF!</x:definedName>
    <x:definedName name="upahnyy170">#REF!</x:definedName>
    <x:definedName name="upahnyy195">#REF!</x:definedName>
    <x:definedName name="upahnyy21.5">#REF!</x:definedName>
    <x:definedName name="upahnyy210">#REF!</x:definedName>
    <x:definedName name="upahnyy2120">#REF!</x:definedName>
    <x:definedName name="upahnyy216">#REF!</x:definedName>
    <x:definedName name="upahnyy22.5">#REF!</x:definedName>
    <x:definedName name="upahnyy225">#REF!</x:definedName>
    <x:definedName name="upahnyy235">#REF!</x:definedName>
    <x:definedName name="upahnyy24">#REF!</x:definedName>
    <x:definedName name="upahnyy250">#REF!</x:definedName>
    <x:definedName name="upahnyy26">#REF!</x:definedName>
    <x:definedName name="upahnyy270">#REF!</x:definedName>
    <x:definedName name="upahnyy295">#REF!</x:definedName>
    <x:definedName name="upahnyy31.5">#REF!</x:definedName>
    <x:definedName name="upahnyy310">#REF!</x:definedName>
    <x:definedName name="upahnyy3120">#REF!</x:definedName>
    <x:definedName name="upahnyy3150">#REF!</x:definedName>
    <x:definedName name="upahnyy316">#REF!</x:definedName>
    <x:definedName name="upahnyy3185">#REF!</x:definedName>
    <x:definedName name="upahnyy32.5">#REF!</x:definedName>
    <x:definedName name="upahnyy3240">#REF!</x:definedName>
    <x:definedName name="upahnyy325">#REF!</x:definedName>
    <x:definedName name="upahnyy335">#REF!</x:definedName>
    <x:definedName name="upahnyy34">#REF!</x:definedName>
    <x:definedName name="upahnyy350">#REF!</x:definedName>
    <x:definedName name="upahnyy36">#REF!</x:definedName>
    <x:definedName name="upahnyy370">#REF!</x:definedName>
    <x:definedName name="upahnyy395">#REF!</x:definedName>
    <x:definedName name="upahnyy41.5">#REF!</x:definedName>
    <x:definedName name="upahnyy410">#REF!</x:definedName>
    <x:definedName name="upahnyy4120">#REF!</x:definedName>
    <x:definedName name="upahnyy4150">#REF!</x:definedName>
    <x:definedName name="upahnyy416">#REF!</x:definedName>
    <x:definedName name="upahnyy4185">#REF!</x:definedName>
    <x:definedName name="upahnyy42.5">#REF!</x:definedName>
    <x:definedName name="upahnyy4240">#REF!</x:definedName>
    <x:definedName name="upahnyy425">#REF!</x:definedName>
    <x:definedName name="upahnyy4300">#REF!</x:definedName>
    <x:definedName name="upahnyy435">#REF!</x:definedName>
    <x:definedName name="upahnyy44">#REF!</x:definedName>
    <x:definedName name="upahnyy450">#REF!</x:definedName>
    <x:definedName name="upahnyy46">#REF!</x:definedName>
    <x:definedName name="upahnyy470">#REF!</x:definedName>
    <x:definedName name="upahnyy495">#REF!</x:definedName>
    <x:definedName name="upahpn10sd0.5">#REF!</x:definedName>
    <x:definedName name="upahpn10sd0.75">#REF!</x:definedName>
    <x:definedName name="upahpn10sd1">#REF!</x:definedName>
    <x:definedName name="upahpn10sd1.25">#REF!</x:definedName>
    <x:definedName name="upahpn10sd1.5">#REF!</x:definedName>
    <x:definedName name="upahpn10sd2">#REF!</x:definedName>
    <x:definedName name="upahpn10sd2.5">#REF!</x:definedName>
    <x:definedName name="upahpn10sd3">#REF!</x:definedName>
    <x:definedName name="upahpn10sd4">#REF!</x:definedName>
    <x:definedName name="upahpn10toro0.5">#REF!</x:definedName>
    <x:definedName name="upahpn10toro0.75">#REF!</x:definedName>
    <x:definedName name="upahpn10toro1">#REF!</x:definedName>
    <x:definedName name="upahpn10toro1.25">#REF!</x:definedName>
    <x:definedName name="upahpn10toro1.5">#REF!</x:definedName>
    <x:definedName name="upahpn10toro2">#REF!</x:definedName>
    <x:definedName name="upahpn10toro2.5">#REF!</x:definedName>
    <x:definedName name="upahpn10toro3">#REF!</x:definedName>
    <x:definedName name="upahpn10toro4">#REF!</x:definedName>
    <x:definedName name="upahpn20sd0.5">#REF!</x:definedName>
    <x:definedName name="upahpn20sd0.75">#REF!</x:definedName>
    <x:definedName name="upahpn20sd1">#REF!</x:definedName>
    <x:definedName name="upahpn20sd1.25">#REF!</x:definedName>
    <x:definedName name="upahpn20sd1.5">#REF!</x:definedName>
    <x:definedName name="upahpn20sd2">#REF!</x:definedName>
    <x:definedName name="upahpn20sd2.5">#REF!</x:definedName>
    <x:definedName name="upahpn20sd3">#REF!</x:definedName>
    <x:definedName name="upahpn20sd4">#REF!</x:definedName>
    <x:definedName name="upahpn20toro0.5">#REF!</x:definedName>
    <x:definedName name="upahpn20toro0.75">#REF!</x:definedName>
    <x:definedName name="upahpn20toro1">#REF!</x:definedName>
    <x:definedName name="upahpn20toro1.25">#REF!</x:definedName>
    <x:definedName name="upahpn20toro1.5">#REF!</x:definedName>
    <x:definedName name="upahpn20toro2">#REF!</x:definedName>
    <x:definedName name="upahpn20toro2.5">#REF!</x:definedName>
    <x:definedName name="upahpn20toro3">#REF!</x:definedName>
    <x:definedName name="upahpn20toro4">#REF!</x:definedName>
    <x:definedName name="upahpp10agrusan0.5">#REF!</x:definedName>
    <x:definedName name="upahpp10agrusan0.75">#REF!</x:definedName>
    <x:definedName name="upahpp10agrusan1">#REF!</x:definedName>
    <x:definedName name="upahpp10agrusan1.25">#REF!</x:definedName>
    <x:definedName name="upahpp10agrusan1.5">#REF!</x:definedName>
    <x:definedName name="upahpp10agrusan2">#REF!</x:definedName>
    <x:definedName name="upahpp10agrusan2.5">#REF!</x:definedName>
    <x:definedName name="upahpp10agrusan3">#REF!</x:definedName>
    <x:definedName name="upahpp10agrusan4">#REF!</x:definedName>
    <x:definedName name="upahpp10agrusan5">#REF!</x:definedName>
    <x:definedName name="upahpp10agrusan6">#REF!</x:definedName>
    <x:definedName name="upahpp10agrusan8">#REF!</x:definedName>
    <x:definedName name="upahpp20agrusan0.5">#REF!</x:definedName>
    <x:definedName name="upahpp20agrusan0.75">#REF!</x:definedName>
    <x:definedName name="upahpp20agrusan1">#REF!</x:definedName>
    <x:definedName name="upahpprhldrTS116DS">#REF!</x:definedName>
    <x:definedName name="upahpprhldrTX720ACR">#REF!</x:definedName>
    <x:definedName name="upahpvc0.5">#REF!</x:definedName>
    <x:definedName name="upahpvc0.75">#REF!</x:definedName>
    <x:definedName name="upahpvc1">#REF!</x:definedName>
    <x:definedName name="upahpvc1.25">#REF!</x:definedName>
    <x:definedName name="upahpvc1.5">#REF!</x:definedName>
    <x:definedName name="upahpvc10">#REF!</x:definedName>
    <x:definedName name="upahpvc12">#REF!</x:definedName>
    <x:definedName name="upahpvc2">#REF!</x:definedName>
    <x:definedName name="upahpvc2.5">#REF!</x:definedName>
    <x:definedName name="upahpvc3">#REF!</x:definedName>
    <x:definedName name="upahpvc4">#REF!</x:definedName>
    <x:definedName name="upahpvc5">#REF!</x:definedName>
    <x:definedName name="upahpvc6">#REF!</x:definedName>
    <x:definedName name="upahpvc8">#REF!</x:definedName>
    <x:definedName name="upahpykturinal">#REF!</x:definedName>
    <x:definedName name="upahrbhkTS118WS">#REF!</x:definedName>
    <x:definedName name="upahrbhkTX704AC">#REF!</x:definedName>
    <x:definedName name="upahRDdia4">#REF!</x:definedName>
    <x:definedName name="upahrobehook">#REF!</x:definedName>
    <x:definedName name="upahsbypipa0.5">#REF!</x:definedName>
    <x:definedName name="upahshw">#REF!</x:definedName>
    <x:definedName name="upahshwr">#REF!</x:definedName>
    <x:definedName name="upahshwrhead">#REF!</x:definedName>
    <x:definedName name="upahshwrmixTX405SB">#REF!</x:definedName>
    <x:definedName name="upahSK22A">#REF!</x:definedName>
    <x:definedName name="upahslfrlv565">#REF!</x:definedName>
    <x:definedName name="upahsphldrS11N">#REF!</x:definedName>
    <x:definedName name="upahstpkran">#REF!</x:definedName>
    <x:definedName name="upahstr10ktoyo0.5">#REF!</x:definedName>
    <x:definedName name="upahstr10ktoyo0.75">#REF!</x:definedName>
    <x:definedName name="upahstr10ktoyo1">#REF!</x:definedName>
    <x:definedName name="upahstr10ktoyo1.25">#REF!</x:definedName>
    <x:definedName name="upahstr10ktoyo1.5">#REF!</x:definedName>
    <x:definedName name="upahstr10ktoyo10">#REF!</x:definedName>
    <x:definedName name="upahstr10ktoyo12">#REF!</x:definedName>
    <x:definedName name="upahstr10ktoyo2">#REF!</x:definedName>
    <x:definedName name="upahstr10ktoyo2.5">#REF!</x:definedName>
    <x:definedName name="upahstr10ktoyo3">#REF!</x:definedName>
    <x:definedName name="upahstr10ktoyo4">#REF!</x:definedName>
    <x:definedName name="upahstr10ktoyo5">#REF!</x:definedName>
    <x:definedName name="upahstr10ktoyo6">#REF!</x:definedName>
    <x:definedName name="upahstr10ktoyo8">#REF!</x:definedName>
    <x:definedName name="upahstr10toyo14">#REF!</x:definedName>
    <x:definedName name="upahstr16ktoyo10">#REF!</x:definedName>
    <x:definedName name="upahstr16ktoyo12">#REF!</x:definedName>
    <x:definedName name="upahstr16ktoyo2">#REF!</x:definedName>
    <x:definedName name="upahstr16ktoyo2.5">#REF!</x:definedName>
    <x:definedName name="upahstr16ktoyo3">#REF!</x:definedName>
    <x:definedName name="upahstr16ktoyo4">#REF!</x:definedName>
    <x:definedName name="upahstr16ktoyo5">#REF!</x:definedName>
    <x:definedName name="upahstr16ktoyo6">#REF!</x:definedName>
    <x:definedName name="upahstr16ktoyo8">#REF!</x:definedName>
    <x:definedName name="upahstrbersihkz0.5">#REF!</x:definedName>
    <x:definedName name="upahstrbersihkz0.75">#REF!</x:definedName>
    <x:definedName name="upahstrbersihkz1">#REF!</x:definedName>
    <x:definedName name="upahstrbersihkz1.25">#REF!</x:definedName>
    <x:definedName name="upahstrbersihkz1.5">#REF!</x:definedName>
    <x:definedName name="upahstrbersihkz2">#REF!</x:definedName>
    <x:definedName name="upahstrbersihkz2.5">#REF!</x:definedName>
    <x:definedName name="upahstrbersihty0.5">#REF!</x:definedName>
    <x:definedName name="upahstrbersihty0.75">#REF!</x:definedName>
    <x:definedName name="upahstrbersihty1">#REF!</x:definedName>
    <x:definedName name="upahstrbersihty1.25">#REF!</x:definedName>
    <x:definedName name="upahstrbersihty1.5">#REF!</x:definedName>
    <x:definedName name="upahstrbersihty2">#REF!</x:definedName>
    <x:definedName name="upahstrbersihty2.5">#REF!</x:definedName>
    <x:definedName name="upahstrhydrantkitz10">#REF!</x:definedName>
    <x:definedName name="upahstrhydrantkitz12">#REF!</x:definedName>
    <x:definedName name="upahstrhydrantkitz8">#REF!</x:definedName>
    <x:definedName name="upahstrhydrantkz1.5">#REF!</x:definedName>
    <x:definedName name="upahstrhydrantkz2">#REF!</x:definedName>
    <x:definedName name="upahstrhydrantkz2.5">#REF!</x:definedName>
    <x:definedName name="upahstrhydrantkz3">#REF!</x:definedName>
    <x:definedName name="upahstrhydrantkz4">#REF!</x:definedName>
    <x:definedName name="upahstrhydrantkz5">#REF!</x:definedName>
    <x:definedName name="upahstrhydrantkz6">#REF!</x:definedName>
    <x:definedName name="upahstrhydranty1.5">#REF!</x:definedName>
    <x:definedName name="upahstrhydranty10">#REF!</x:definedName>
    <x:definedName name="upahstrhydranty12">#REF!</x:definedName>
    <x:definedName name="upahstrhydranty2">#REF!</x:definedName>
    <x:definedName name="upahstrhydranty2.5">#REF!</x:definedName>
    <x:definedName name="upahstrhydranty3">#REF!</x:definedName>
    <x:definedName name="upahstrhydranty4">#REF!</x:definedName>
    <x:definedName name="upahstrhydranty5">#REF!</x:definedName>
    <x:definedName name="upahstrhydranty6">#REF!</x:definedName>
    <x:definedName name="upahstrhydranty8">#REF!</x:definedName>
    <x:definedName name="upahstrkitz16k10">#REF!</x:definedName>
    <x:definedName name="upahstrkitz16k12">#REF!</x:definedName>
    <x:definedName name="upahstrkitz16k2">#REF!</x:definedName>
    <x:definedName name="upahstrkitz16k2.5">#REF!</x:definedName>
    <x:definedName name="upahstrkitz16k3">#REF!</x:definedName>
    <x:definedName name="upahstrkitz16k4">#REF!</x:definedName>
    <x:definedName name="upahstrkitz16k5">#REF!</x:definedName>
    <x:definedName name="upahstrkitz16k6">#REF!</x:definedName>
    <x:definedName name="upahstrkitz16k8">#REF!</x:definedName>
    <x:definedName name="upahswrsprTB19">#REF!</x:definedName>
    <x:definedName name="upahtpthanduk">#REF!</x:definedName>
    <x:definedName name="upahtptsbn">#REF!</x:definedName>
    <x:definedName name="upahtpttisu">#REF!</x:definedName>
    <x:definedName name="upahTS126B">#REF!</x:definedName>
    <x:definedName name="upahurinal">#REF!</x:definedName>
    <x:definedName name="upahurinalU57M">#REF!</x:definedName>
    <x:definedName name="upahurnlpartA100">#REF!</x:definedName>
    <x:definedName name="upahwtflw230J">#REF!</x:definedName>
    <x:definedName name="upahwtflw830J">#REF!</x:definedName>
    <x:definedName name="upahwtflwLW230j">#REF!</x:definedName>
    <x:definedName name="upc">#REF!</x:definedName>
    <x:definedName name="UPDAT">#REF!</x:definedName>
    <x:definedName name="UPDATE">#REF!</x:definedName>
    <x:definedName name="Upkeep">#REF!</x:definedName>
    <x:definedName name="upn">#REF!</x:definedName>
    <x:definedName name="UPPB">#REF!</x:definedName>
    <x:definedName name="uraian">#REF!</x:definedName>
    <x:definedName name="urinalu370">#REF!</x:definedName>
    <x:definedName name="urinalU57M">#REF!</x:definedName>
    <x:definedName name="urnlpartA100">#REF!</x:definedName>
    <x:definedName name="UrnlprtA100">#REF!</x:definedName>
    <x:definedName name="urugan">#REF!</x:definedName>
    <x:definedName name="URUGANPASIR">#REF!</x:definedName>
    <x:definedName name="URUGANSIRTU">#REF!</x:definedName>
    <x:definedName name="URUGANTANAH">#REF!</x:definedName>
    <x:definedName name="URUGANTANAHBEKASGALIAN">#REF!</x:definedName>
    <x:definedName name="urut_bm_ppn_pph_22">#REF!</x:definedName>
    <x:definedName name="Us">#REF!</x:definedName>
    <x:definedName name="US_Adjustment">#REF!</x:definedName>
    <x:definedName name="USA">#REF!</x:definedName>
    <x:definedName name="USC_LC">#REF!</x:definedName>
    <x:definedName name="USD">#REF!</x:definedName>
    <x:definedName name="USD_SGD">#REF!</x:definedName>
    <x:definedName name="USDDERIVCASH">#REF!</x:definedName>
    <x:definedName name="USDFXCASH">#REF!</x:definedName>
    <x:definedName name="USDMMCASH1">#REF!</x:definedName>
    <x:definedName name="USDMMCASH2">#REF!</x:definedName>
    <x:definedName name="USDMMCASH3">#REF!</x:definedName>
    <x:definedName name="USDRATE">#REF!</x:definedName>
    <x:definedName name="USDRcpt">#REF!</x:definedName>
    <x:definedName name="use">#REF!</x:definedName>
    <x:definedName name="USEFOR">#REF!</x:definedName>
    <x:definedName name="usefore">#REF!</x:definedName>
    <x:definedName name="useforeus">#REF!</x:definedName>
    <x:definedName name="ush_1">#REF!</x:definedName>
    <x:definedName name="ush_2">#REF!</x:definedName>
    <x:definedName name="ush_3">#REF!</x:definedName>
    <x:definedName name="ush_4">#REF!</x:definedName>
    <x:definedName name="ush_5">#REF!</x:definedName>
    <x:definedName name="ush_6">#REF!</x:definedName>
    <x:definedName name="ush_7">#REF!</x:definedName>
    <x:definedName name="ush_8">#REF!</x:definedName>
    <x:definedName name="ush_9">#REF!</x:definedName>
    <x:definedName name="usisi">#REF!</x:definedName>
    <x:definedName name="USUKKRUINGRENGBANGKIRAI">#REF!</x:definedName>
    <x:definedName name="ut" hidden="1">#REF!</x:definedName>
    <x:definedName name="Utang_Awal">#REF!</x:definedName>
    <x:definedName name="UTest">#REF!</x:definedName>
    <x:definedName name="UTIL1">#REF!</x:definedName>
    <x:definedName name="utilities">#REF!</x:definedName>
    <x:definedName name="UTROOBAH_SHAZLY">#REF!</x:definedName>
    <x:definedName name="UU" hidden="1">{#N/A,#N/A,FALSE,"Aging Summary";#N/A,#N/A,FALSE,"Ratio Analysis";#N/A,#N/A,FALSE,"Test 120 Day Accts";#N/A,#N/A,FALSE,"Tickmarks"}</x:definedName>
    <x:definedName name="uuk">#REF!</x:definedName>
    <x:definedName name="UUU" hidden="1">#REF!</x:definedName>
    <x:definedName name="uuuu">#REF!</x:definedName>
    <x:definedName name="uv">#REF!</x:definedName>
    <x:definedName name="V">#REF!</x:definedName>
    <x:definedName name="V_2">#REF!</x:definedName>
    <x:definedName name="V_A">#REF!</x:definedName>
    <x:definedName name="V_B">#REF!</x:definedName>
    <x:definedName name="V_C">#REF!</x:definedName>
    <x:definedName name="v_chg">#REF!</x:definedName>
    <x:definedName name="V_D">#REF!</x:definedName>
    <x:definedName name="v_fsi">#REF!</x:definedName>
    <x:definedName name="v_hlp">#REF!</x:definedName>
    <x:definedName name="v_men">#REF!</x:definedName>
    <x:definedName name="v_shape_136">#REF!</x:definedName>
    <x:definedName name="v_shape_236">#REF!</x:definedName>
    <x:definedName name="v_ud">#REF!</x:definedName>
    <x:definedName name="va" hidden="1">{#N/A,#N/A,FALSE,"DATA"}</x:definedName>
    <x:definedName name="Vaa">#REF!</x:definedName>
    <x:definedName name="Vadcl">#REF!</x:definedName>
    <x:definedName name="Vadkeu">#REF!</x:definedName>
    <x:definedName name="val_prod">#REF!</x:definedName>
    <x:definedName name="Val_Sub">#REF!</x:definedName>
    <x:definedName name="Val25_Average_Hundred_Percent">"Yes"</x:definedName>
    <x:definedName name="Val25_Average_Includes">"Include All"</x:definedName>
    <x:definedName name="Val25_Centre_Adjustment">"Yes"</x:definedName>
    <x:definedName name="Val25_Centre_All_Results">"No"</x:definedName>
    <x:definedName name="Val25_Show_Fixed_Fields_First">"No"</x:definedName>
    <x:definedName name="Val25_Show_Option_Codes">"No"</x:definedName>
    <x:definedName name="Val25_Show_Repeated_Option_Prices">"Hide"</x:definedName>
    <x:definedName name="valid">#REF!</x:definedName>
    <x:definedName name="VALID01234">#REF!,#REF!</x:definedName>
    <x:definedName name="VALID1234">#REF!,#REF!</x:definedName>
    <x:definedName name="VALIDASIJUR">#REF!</x:definedName>
    <x:definedName name="VALIDATION_ERRORS">#REF!:#REF!</x:definedName>
    <x:definedName name="ValidBooks">#REF!</x:definedName>
    <x:definedName name="VALUE">#REF!</x:definedName>
    <x:definedName name="valuebudgetytd">#REF!</x:definedName>
    <x:definedName name="valueIDR">#REF!</x:definedName>
    <x:definedName name="Values_Entered">#N/A</x:definedName>
    <x:definedName name="Values_Entered___0">#N/A</x:definedName>
    <x:definedName name="Values_Entered___21">#N/A</x:definedName>
    <x:definedName name="Values_Entered___26">#N/A</x:definedName>
    <x:definedName name="Values_Entered___6">#N/A</x:definedName>
    <x:definedName name="Values_Entered___7">#N/A</x:definedName>
    <x:definedName name="Values_Entered___9">#N/A</x:definedName>
    <x:definedName name="Variable_cost_unit">#REF!</x:definedName>
    <x:definedName name="Variable_Unit_Cost">#REF!</x:definedName>
    <x:definedName name="vatdedper">#REF!</x:definedName>
    <x:definedName name="vatper">#REF!</x:definedName>
    <x:definedName name="Vbm">#REF!</x:definedName>
    <x:definedName name="vbn">#REF!</x:definedName>
    <x:definedName name="vc">#REF!</x:definedName>
    <x:definedName name="Vcc">#REF!</x:definedName>
    <x:definedName name="vcdfgdteg">#REF!</x:definedName>
    <x:definedName name="VCHT">#REF!</x:definedName>
    <x:definedName name="Vcoll">#REF!</x:definedName>
    <x:definedName name="VCTT">#REF!</x:definedName>
    <x:definedName name="VCVBT1">#REF!</x:definedName>
    <x:definedName name="VCVBT2">#REF!</x:definedName>
    <x:definedName name="vd">#REF!</x:definedName>
    <x:definedName name="vd3p">#REF!</x:definedName>
    <x:definedName name="Vdebt">#REF!</x:definedName>
    <x:definedName name="VDrain">#REF!</x:definedName>
    <x:definedName name="Vdriv">#REF!</x:definedName>
    <x:definedName name="vegetation">#REF!</x:definedName>
    <x:definedName name="vehic_insurance">#REF!</x:definedName>
    <x:definedName name="vehic_insurance_1">#REF!</x:definedName>
    <x:definedName name="vehic_insurance_2">#REF!</x:definedName>
    <x:definedName name="vehic_insurance_3">#REF!</x:definedName>
    <x:definedName name="vehic_insurance_4">#REF!</x:definedName>
    <x:definedName name="vehic_insurance_5">#REF!</x:definedName>
    <x:definedName name="vehicle">#REF!</x:definedName>
    <x:definedName name="vehicle_1">#REF!</x:definedName>
    <x:definedName name="vehicle_3">#REF!</x:definedName>
    <x:definedName name="vehicle_5">#REF!</x:definedName>
    <x:definedName name="Vehicles">#REF!</x:definedName>
    <x:definedName name="VENDOR">#REF!</x:definedName>
    <x:definedName name="vendore">#REF!</x:definedName>
    <x:definedName name="VENT">#REF!</x:definedName>
    <x:definedName name="vent1">#REF!</x:definedName>
    <x:definedName name="Verbal_Comittment">#REF!</x:definedName>
    <x:definedName name="Version">#REF!</x:definedName>
    <x:definedName name="vf">#REF!</x:definedName>
    <x:definedName name="vfd">#REF!</x:definedName>
    <x:definedName name="Vfkt">#REF!</x:definedName>
    <x:definedName name="Vfs">#REF!</x:definedName>
    <x:definedName name="vfvff">#REF!</x:definedName>
    <x:definedName name="vhf">#REF!</x:definedName>
    <x:definedName name="VI">#REF!</x:definedName>
    <x:definedName name="VIA_NAME">#REF!</x:definedName>
    <x:definedName name="viai01">#REF!</x:definedName>
    <x:definedName name="viai02">#REF!</x:definedName>
    <x:definedName name="viai03">#REF!</x:definedName>
    <x:definedName name="viai04">#REF!</x:definedName>
    <x:definedName name="viai05">#REF!</x:definedName>
    <x:definedName name="viai06">#REF!</x:definedName>
    <x:definedName name="viai07">#REF!</x:definedName>
    <x:definedName name="viai08">#REF!</x:definedName>
    <x:definedName name="viai09">#REF!</x:definedName>
    <x:definedName name="viai10">#REF!</x:definedName>
    <x:definedName name="viai11">#REF!</x:definedName>
    <x:definedName name="viai12">#REF!</x:definedName>
    <x:definedName name="viai13">#REF!</x:definedName>
    <x:definedName name="viai14">#REF!</x:definedName>
    <x:definedName name="viai15">#REF!</x:definedName>
    <x:definedName name="viai16">#REF!</x:definedName>
    <x:definedName name="viaitotal">#REF!</x:definedName>
    <x:definedName name="viap11">#REF!</x:definedName>
    <x:definedName name="viap12">#REF!</x:definedName>
    <x:definedName name="viap13">#REF!</x:definedName>
    <x:definedName name="viap14">#REF!</x:definedName>
    <x:definedName name="viap15">#REF!</x:definedName>
    <x:definedName name="viap16">#REF!</x:definedName>
    <x:definedName name="viar01">#REF!</x:definedName>
    <x:definedName name="viar02">#REF!</x:definedName>
    <x:definedName name="viar03">#REF!</x:definedName>
    <x:definedName name="viar04">#REF!</x:definedName>
    <x:definedName name="viar05">#REF!</x:definedName>
    <x:definedName name="viar06">#REF!</x:definedName>
    <x:definedName name="viar07">#REF!</x:definedName>
    <x:definedName name="viar08">#REF!</x:definedName>
    <x:definedName name="viar09">#REF!</x:definedName>
    <x:definedName name="viar10">#REF!</x:definedName>
    <x:definedName name="viar11">#REF!</x:definedName>
    <x:definedName name="viar12">#REF!</x:definedName>
    <x:definedName name="viar13">#REF!</x:definedName>
    <x:definedName name="viar14">#REF!</x:definedName>
    <x:definedName name="viar15">#REF!</x:definedName>
    <x:definedName name="viar16">#REF!</x:definedName>
    <x:definedName name="viaw01">#REF!</x:definedName>
    <x:definedName name="viaw02">#REF!</x:definedName>
    <x:definedName name="viaw03">#REF!</x:definedName>
    <x:definedName name="viaw04">#REF!</x:definedName>
    <x:definedName name="viaw05">#REF!</x:definedName>
    <x:definedName name="viaw06">#REF!</x:definedName>
    <x:definedName name="viaw07">#REF!</x:definedName>
    <x:definedName name="viaw08">#REF!</x:definedName>
    <x:definedName name="viaw09">#REF!</x:definedName>
    <x:definedName name="viaw10">#REF!</x:definedName>
    <x:definedName name="viaw11">#REF!</x:definedName>
    <x:definedName name="viaw12">#REF!</x:definedName>
    <x:definedName name="viaw13">#REF!</x:definedName>
    <x:definedName name="viaw14">#REF!</x:definedName>
    <x:definedName name="viaw15">#REF!</x:definedName>
    <x:definedName name="viaw16">#REF!</x:definedName>
    <x:definedName name="viawtotal">#REF!</x:definedName>
    <x:definedName name="Vibrator">#REF!</x:definedName>
    <x:definedName name="Vibro">#REF!</x:definedName>
    <x:definedName name="vibtotal">#REF!</x:definedName>
    <x:definedName name="View">#REF!</x:definedName>
    <x:definedName name="view2">#REF!</x:definedName>
    <x:definedName name="VII_L1">#REF!</x:definedName>
    <x:definedName name="VII_L2">#REF!</x:definedName>
    <x:definedName name="VII_L3">#REF!</x:definedName>
    <x:definedName name="VII_LATAP">#REF!</x:definedName>
    <x:definedName name="VII_LD">#REF!</x:definedName>
    <x:definedName name="VINITA_MISRA">#REF!</x:definedName>
    <x:definedName name="VIRENDER">#REF!</x:definedName>
    <x:definedName name="VIVEK_AGARWAL">#REF!</x:definedName>
    <x:definedName name="vjkz">#REF!</x:definedName>
    <x:definedName name="Vkabgum">#REF!</x:definedName>
    <x:definedName name="Vkagud">#REF!</x:definedName>
    <x:definedName name="Vkas">#REF!</x:definedName>
    <x:definedName name="vl">#REF!</x:definedName>
    <x:definedName name="vl1p">#REF!</x:definedName>
    <x:definedName name="vl3p">#REF!</x:definedName>
    <x:definedName name="vldn400">#REF!</x:definedName>
    <x:definedName name="vldn600">#REF!</x:definedName>
    <x:definedName name="VLHC">#REF!</x:definedName>
    <x:definedName name="VLIEU">#REF!</x:definedName>
    <x:definedName name="vlookup">#REF!</x:definedName>
    <x:definedName name="vltram">#REF!</x:definedName>
    <x:definedName name="vmpandit_1_1" hidden="1">{#N/A,#N/A,FALSE,"Mukesh Shivdasani"}</x:definedName>
    <x:definedName name="vmpandit_1_1_1" hidden="1">{#N/A,#N/A,FALSE,"Mukesh Shivdasani"}</x:definedName>
    <x:definedName name="vmpandit_1_1_2" hidden="1">{#N/A,#N/A,FALSE,"Mukesh Shivdasani"}</x:definedName>
    <x:definedName name="vmpandit_1_2" hidden="1">{#N/A,#N/A,FALSE,"Mukesh Shivdasani"}</x:definedName>
    <x:definedName name="vmpandit_1_3" hidden="1">{#N/A,#N/A,FALSE,"Mukesh Shivdasani"}</x:definedName>
    <x:definedName name="vmpandit_2_1" hidden="1">{#N/A,#N/A,FALSE,"Mukesh Shivdasani"}</x:definedName>
    <x:definedName name="vmpandit_2_1_1" hidden="1">{#N/A,#N/A,FALSE,"Mukesh Shivdasani"}</x:definedName>
    <x:definedName name="vmpandit_2_1_2" hidden="1">{#N/A,#N/A,FALSE,"Mukesh Shivdasani"}</x:definedName>
    <x:definedName name="vmpandit_2_2" hidden="1">{#N/A,#N/A,FALSE,"Mukesh Shivdasani"}</x:definedName>
    <x:definedName name="vmpandit_2_3" hidden="1">{#N/A,#N/A,FALSE,"Mukesh Shivdasani"}</x:definedName>
    <x:definedName name="vmpandit_3_1" hidden="1">{#N/A,#N/A,FALSE,"Mukesh Shivdasani"}</x:definedName>
    <x:definedName name="vmpandit_3_1_1" hidden="1">{#N/A,#N/A,FALSE,"Mukesh Shivdasani"}</x:definedName>
    <x:definedName name="vmpandit_3_1_2" hidden="1">{#N/A,#N/A,FALSE,"Mukesh Shivdasani"}</x:definedName>
    <x:definedName name="vmpandit_3_2" hidden="1">{#N/A,#N/A,FALSE,"Mukesh Shivdasani"}</x:definedName>
    <x:definedName name="vmpandit_3_3" hidden="1">{#N/A,#N/A,FALSE,"Mukesh Shivdasani"}</x:definedName>
    <x:definedName name="vmpandit_4" hidden="1">{#N/A,#N/A,FALSE,"Mukesh Shivdasani"}</x:definedName>
    <x:definedName name="vmpandit_4_1" hidden="1">{#N/A,#N/A,FALSE,"Mukesh Shivdasani"}</x:definedName>
    <x:definedName name="vmpandit_4_2" hidden="1">{#N/A,#N/A,FALSE,"Mukesh Shivdasani"}</x:definedName>
    <x:definedName name="vmpandit_5" hidden="1">{#N/A,#N/A,FALSE,"Mukesh Shivdasani"}</x:definedName>
    <x:definedName name="vnd">#REF!</x:definedName>
    <x:definedName name="VNDRATE">#REF!</x:definedName>
    <x:definedName name="vntf100">#REF!</x:definedName>
    <x:definedName name="vntf80">#REF!</x:definedName>
    <x:definedName name="VO_LBR">#REF!</x:definedName>
    <x:definedName name="VO_M3">#REF!</x:definedName>
    <x:definedName name="VO_MSF">#REF!</x:definedName>
    <x:definedName name="Vob">#REF!</x:definedName>
    <x:definedName name="Voksel">#REF!</x:definedName>
    <x:definedName name="vol">#REF!</x:definedName>
    <x:definedName name="Vol_Jual_Edatski">#REF!</x:definedName>
    <x:definedName name="Vol_Jual_Muki">#REF!</x:definedName>
    <x:definedName name="Vol_Jual_SG">#REF!</x:definedName>
    <x:definedName name="Vol_Jual_SQ">#REF!</x:definedName>
    <x:definedName name="Vol_Jual_TG">#REF!</x:definedName>
    <x:definedName name="VOLUME">#REF!</x:definedName>
    <x:definedName name="vp">#REF!</x:definedName>
    <x:definedName name="Vpam">#REF!</x:definedName>
    <x:definedName name="Vpb">#REF!</x:definedName>
    <x:definedName name="Vpg">#REF!</x:definedName>
    <x:definedName name="vr3p">#REF!</x:definedName>
    <x:definedName name="VRP" hidden="1">{"'Feb 99'!$A$1:$G$30"}</x:definedName>
    <x:definedName name="VS" hidden="1">{#N/A,#N/A,FALSE,"Sheet1"}</x:definedName>
    <x:definedName name="VSALE">#REF!</x:definedName>
    <x:definedName name="vsdm">#REF!</x:definedName>
    <x:definedName name="Vsm">#REF!</x:definedName>
    <x:definedName name="Vss">#REF!</x:definedName>
    <x:definedName name="Vsts">#REF!</x:definedName>
    <x:definedName name="Vsum">#REF!</x:definedName>
    <x:definedName name="VtV">#REF!</x:definedName>
    <x:definedName name="vu" hidden="1">{#N/A,#N/A,FALSE,"DATA"}</x:definedName>
    <x:definedName name="vv">#REF!</x:definedName>
    <x:definedName name="vvv" hidden="1">{#N/A,#N/A,FALSE,"Aging Summary";#N/A,#N/A,FALSE,"Ratio Analysis";#N/A,#N/A,FALSE,"Test 120 Day Accts";#N/A,#N/A,FALSE,"Tickmarks"}</x:definedName>
    <x:definedName name="vvvvv" hidden="1">#REF!</x:definedName>
    <x:definedName name="vvvvvvvvvvv" hidden="1">{#N/A,#N/A,FALSE,"DATA"}</x:definedName>
    <x:definedName name="w">#REF!</x:definedName>
    <x:definedName name="w_19">#REF!</x:definedName>
    <x:definedName name="W_2">#REF!</x:definedName>
    <x:definedName name="w_37">#REF!</x:definedName>
    <x:definedName name="w100000000000000000">#REF!</x:definedName>
    <x:definedName name="WA">#REF!</x:definedName>
    <x:definedName name="Wacc">#REF!</x:definedName>
    <x:definedName name="walah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x:definedName>
    <x:definedName name="wangi">#REF!</x:definedName>
    <x:definedName name="WAPU23" hidden="1">#REF!</x:definedName>
    <x:definedName name="Warehouse_cubic_footage">#REF!</x:definedName>
    <x:definedName name="Warehouse_square_footage">#REF!</x:definedName>
    <x:definedName name="Warn_ing">#REF!</x:definedName>
    <x:definedName name="warn1">#REF!</x:definedName>
    <x:definedName name="warn2">#REF!</x:definedName>
    <x:definedName name="WaterElec.">#REF!</x:definedName>
    <x:definedName name="waterproofing">#REF!</x:definedName>
    <x:definedName name="waterproofingnituthene">#REF!</x:definedName>
    <x:definedName name="Waterstop">#REF!</x:definedName>
    <x:definedName name="Watertank">#REF!</x:definedName>
    <x:definedName name="wbs">#REF!</x:definedName>
    <x:definedName name="WBS_1PRW">#REF!</x:definedName>
    <x:definedName name="WBS_2PRW">#REF!</x:definedName>
    <x:definedName name="WBS_WPL_S" hidden="1">#REF!</x:definedName>
    <x:definedName name="wcq">#REF!</x:definedName>
    <x:definedName name="wd">#REF!</x:definedName>
    <x:definedName name="wddddd">#REF!</x:definedName>
    <x:definedName name="we">#REF!</x:definedName>
    <x:definedName name="we_19">#REF!</x:definedName>
    <x:definedName name="we_2">#REF!</x:definedName>
    <x:definedName name="we_28">#REF!</x:definedName>
    <x:definedName name="we_37">#REF!</x:definedName>
    <x:definedName name="WEAR">#REF!</x:definedName>
    <x:definedName name="wed">#REF!</x:definedName>
    <x:definedName name="wedc" hidden="1">#REF!</x:definedName>
    <x:definedName name="wedrfff">#REF!</x:definedName>
    <x:definedName name="WEEK121101">#REF!</x:definedName>
    <x:definedName name="WEEK130801">#REF!</x:definedName>
    <x:definedName name="WEEK151001">#REF!</x:definedName>
    <x:definedName name="WEEK171201">#REF!</x:definedName>
    <x:definedName name="WEEK200801">#REF!</x:definedName>
    <x:definedName name="WEEK221001">#REF!</x:definedName>
    <x:definedName name="WEEK230701">#REF!</x:definedName>
    <x:definedName name="WEEK240901">#REF!</x:definedName>
    <x:definedName name="WEEK241201">#REF!</x:definedName>
    <x:definedName name="WEEK261101">#REF!</x:definedName>
    <x:definedName name="WEEK270801">#REF!</x:definedName>
    <x:definedName name="WEEK291001">#REF!</x:definedName>
    <x:definedName name="WEEK300701">#REF!</x:definedName>
    <x:definedName name="WEEK311201">#REF!</x:definedName>
    <x:definedName name="weffdwedd">#REF!</x:definedName>
    <x:definedName name="Wendy">#REF!</x:definedName>
    <x:definedName name="wep">#REF!</x:definedName>
    <x:definedName name="wepby">#REF!</x:definedName>
    <x:definedName name="wepkf">#REF!</x:definedName>
    <x:definedName name="weq" hidden="1">#REF!</x:definedName>
    <x:definedName name="wer" hidden="1">#REF!</x:definedName>
    <x:definedName name="werefrwef">#REF!</x:definedName>
    <x:definedName name="werewfcwec">#REF!</x:definedName>
    <x:definedName name="werfwefrwe">#REF!</x:definedName>
    <x:definedName name="WES" hidden="1">#REF!</x:definedName>
    <x:definedName name="westafell548">#REF!</x:definedName>
    <x:definedName name="Westerngeco_ind">#REF!</x:definedName>
    <x:definedName name="wettgefdg">#REF!</x:definedName>
    <x:definedName name="Wf_Dn">#REF!</x:definedName>
    <x:definedName name="Wf_Jp">#REF!</x:definedName>
    <x:definedName name="Wghts">#REF!</x:definedName>
    <x:definedName name="whdeps">#REF!</x:definedName>
    <x:definedName name="whrental">#REF!</x:definedName>
    <x:definedName name="whrepairs">#REF!</x:definedName>
    <x:definedName name="whsalary">#REF!</x:definedName>
    <x:definedName name="whsocial">#REF!</x:definedName>
    <x:definedName name="WhTAx">#REF!</x:definedName>
    <x:definedName name="whtemp">#REF!</x:definedName>
    <x:definedName name="WILAYAH">#REF!</x:definedName>
    <x:definedName name="Wintegral">#REF!</x:definedName>
    <x:definedName name="WIP">#REF!</x:definedName>
    <x:definedName name="wire8">#REF!</x:definedName>
    <x:definedName name="withseinco">#REF!</x:definedName>
    <x:definedName name="WJ_1">#REF!</x:definedName>
    <x:definedName name="WJ_2">#REF!</x:definedName>
    <x:definedName name="WJ_3">#REF!</x:definedName>
    <x:definedName name="wk">#REF!</x:definedName>
    <x:definedName name="wkss">#REF!</x:definedName>
    <x:definedName name="wls">#REF!</x:definedName>
    <x:definedName name="wm">#REF!</x:definedName>
    <x:definedName name="Wmembrane">#REF!</x:definedName>
    <x:definedName name="wokcrit">#REF!</x:definedName>
    <x:definedName name="Woodleight_Water_Meter_STR">#REF!</x:definedName>
    <x:definedName name="Workforce_Selected">#REF!</x:definedName>
    <x:definedName name="WORKING_CAPITAL">#REF!</x:definedName>
    <x:definedName name="Working_days">#REF!</x:definedName>
    <x:definedName name="Worksheet">#REF!</x:definedName>
    <x:definedName name="WP">#REF!</x:definedName>
    <x:definedName name="wpaddress01">#REF!</x:definedName>
    <x:definedName name="wpaddress02">#REF!</x:definedName>
    <x:definedName name="wpaddress03">#REF!</x:definedName>
    <x:definedName name="wpaddress04">#REF!</x:definedName>
    <x:definedName name="wpl">#REF!</x:definedName>
    <x:definedName name="WPLS" hidden="1">#REF!</x:definedName>
    <x:definedName name="wpname">#REF!</x:definedName>
    <x:definedName name="wps">#REF!</x:definedName>
    <x:definedName name="wq" hidden="1">#REF!</x:definedName>
    <x:definedName name="wr" hidden="1">{#N/A,#N/A,FALSE,"DATA"}</x:definedName>
    <x:definedName name="WRI_1_1" hidden="1">{#N/A,#N/A,FALSE,"COMP"}</x:definedName>
    <x:definedName name="WRI_1_1_1" hidden="1">{#N/A,#N/A,FALSE,"COMP"}</x:definedName>
    <x:definedName name="WRI_1_1_2" hidden="1">{#N/A,#N/A,FALSE,"COMP"}</x:definedName>
    <x:definedName name="WRI_1_2" hidden="1">{#N/A,#N/A,FALSE,"COMP"}</x:definedName>
    <x:definedName name="WRI_1_3" hidden="1">{#N/A,#N/A,FALSE,"COMP"}</x:definedName>
    <x:definedName name="WRI_2_1" hidden="1">{#N/A,#N/A,FALSE,"COMP"}</x:definedName>
    <x:definedName name="WRI_2_1_1" hidden="1">{#N/A,#N/A,FALSE,"COMP"}</x:definedName>
    <x:definedName name="WRI_2_1_2" hidden="1">{#N/A,#N/A,FALSE,"COMP"}</x:definedName>
    <x:definedName name="WRI_2_2" hidden="1">{#N/A,#N/A,FALSE,"COMP"}</x:definedName>
    <x:definedName name="WRI_2_3" hidden="1">{#N/A,#N/A,FALSE,"COMP"}</x:definedName>
    <x:definedName name="WRI_3_1" hidden="1">{#N/A,#N/A,FALSE,"COMP"}</x:definedName>
    <x:definedName name="WRI_3_1_1" hidden="1">{#N/A,#N/A,FALSE,"COMP"}</x:definedName>
    <x:definedName name="WRI_3_1_2" hidden="1">{#N/A,#N/A,FALSE,"COMP"}</x:definedName>
    <x:definedName name="WRI_3_2" hidden="1">{#N/A,#N/A,FALSE,"COMP"}</x:definedName>
    <x:definedName name="WRI_3_3" hidden="1">{#N/A,#N/A,FALSE,"COMP"}</x:definedName>
    <x:definedName name="WRI_4" hidden="1">{#N/A,#N/A,FALSE,"COMP"}</x:definedName>
    <x:definedName name="WRI_4_1" hidden="1">{#N/A,#N/A,FALSE,"COMP"}</x:definedName>
    <x:definedName name="WRI_4_2" hidden="1">{#N/A,#N/A,FALSE,"COMP"}</x:definedName>
    <x:definedName name="WRI_5" hidden="1">{#N/A,#N/A,FALSE,"COMP"}</x:definedName>
    <x:definedName name="wrn.12._.Costs._.Act._.Fcast._.All." hidden="1">{#N/A,#N/A,FALSE,"Act.Fcst Costs"}</x:definedName>
    <x:definedName name="wrn.AAA._1_1_1" hidden="1">{#N/A,#N/A,FALSE,"REK";#N/A,#N/A,FALSE,"Bq-ARS"}</x:definedName>
    <x:definedName name="wrn.AAA._1_1_1_1" hidden="1">{#N/A,#N/A,FALSE,"REK";#N/A,#N/A,FALSE,"Bq-ARS"}</x:definedName>
    <x:definedName name="wrn.AAA._1_1_1_2" hidden="1">{#N/A,#N/A,FALSE,"REK";#N/A,#N/A,FALSE,"Bq-ARS"}</x:definedName>
    <x:definedName name="wrn.AAA._1_1_2" hidden="1">{#N/A,#N/A,FALSE,"REK";#N/A,#N/A,FALSE,"Bq-ARS"}</x:definedName>
    <x:definedName name="wrn.AAA._1_1_3" hidden="1">{#N/A,#N/A,FALSE,"REK";#N/A,#N/A,FALSE,"Bq-ARS"}</x:definedName>
    <x:definedName name="wrn.AAA._1_2_1" hidden="1">{#N/A,#N/A,FALSE,"REK";#N/A,#N/A,FALSE,"Bq-ARS"}</x:definedName>
    <x:definedName name="wrn.AAA._1_2_1_1" hidden="1">{#N/A,#N/A,FALSE,"REK";#N/A,#N/A,FALSE,"Bq-ARS"}</x:definedName>
    <x:definedName name="wrn.AAA._1_2_1_2" hidden="1">{#N/A,#N/A,FALSE,"REK";#N/A,#N/A,FALSE,"Bq-ARS"}</x:definedName>
    <x:definedName name="wrn.AAA._1_2_2" hidden="1">{#N/A,#N/A,FALSE,"REK";#N/A,#N/A,FALSE,"Bq-ARS"}</x:definedName>
    <x:definedName name="wrn.AAA._1_2_3" hidden="1">{#N/A,#N/A,FALSE,"REK";#N/A,#N/A,FALSE,"Bq-ARS"}</x:definedName>
    <x:definedName name="wrn.AAA._1_3_1" hidden="1">{#N/A,#N/A,FALSE,"REK";#N/A,#N/A,FALSE,"Bq-ARS"}</x:definedName>
    <x:definedName name="wrn.AAA._1_3_1_1" hidden="1">{#N/A,#N/A,FALSE,"REK";#N/A,#N/A,FALSE,"Bq-ARS"}</x:definedName>
    <x:definedName name="wrn.AAA._1_3_1_2" hidden="1">{#N/A,#N/A,FALSE,"REK";#N/A,#N/A,FALSE,"Bq-ARS"}</x:definedName>
    <x:definedName name="wrn.AAA._1_3_2" hidden="1">{#N/A,#N/A,FALSE,"REK";#N/A,#N/A,FALSE,"Bq-ARS"}</x:definedName>
    <x:definedName name="wrn.AAA._1_3_3" hidden="1">{#N/A,#N/A,FALSE,"REK";#N/A,#N/A,FALSE,"Bq-ARS"}</x:definedName>
    <x:definedName name="wrn.AAA._1_4" hidden="1">{#N/A,#N/A,FALSE,"REK";#N/A,#N/A,FALSE,"Bq-ARS"}</x:definedName>
    <x:definedName name="wrn.AAA._1_4_1" hidden="1">{#N/A,#N/A,FALSE,"REK";#N/A,#N/A,FALSE,"Bq-ARS"}</x:definedName>
    <x:definedName name="wrn.AAA._1_4_2" hidden="1">{#N/A,#N/A,FALSE,"REK";#N/A,#N/A,FALSE,"Bq-ARS"}</x:definedName>
    <x:definedName name="wrn.AAA._1_5" hidden="1">{#N/A,#N/A,FALSE,"REK";#N/A,#N/A,FALSE,"Bq-ARS"}</x:definedName>
    <x:definedName name="wrn.AAA._2_1" hidden="1">{#N/A,#N/A,FALSE,"REK";#N/A,#N/A,FALSE,"Bq-ARS"}</x:definedName>
    <x:definedName name="wrn.AAA._2_1_1" hidden="1">{#N/A,#N/A,FALSE,"REK";#N/A,#N/A,FALSE,"Bq-ARS"}</x:definedName>
    <x:definedName name="wrn.AAA._2_1_2" hidden="1">{#N/A,#N/A,FALSE,"REK";#N/A,#N/A,FALSE,"Bq-ARS"}</x:definedName>
    <x:definedName name="wrn.AAA._2_2" hidden="1">{#N/A,#N/A,FALSE,"REK";#N/A,#N/A,FALSE,"Bq-ARS"}</x:definedName>
    <x:definedName name="wrn.AAA._2_3" hidden="1">{#N/A,#N/A,FALSE,"REK";#N/A,#N/A,FALSE,"Bq-ARS"}</x:definedName>
    <x:definedName name="wrn.AAA._3_1" hidden="1">{#N/A,#N/A,FALSE,"REK";#N/A,#N/A,FALSE,"Bq-ARS"}</x:definedName>
    <x:definedName name="wrn.AAA._3_1_1" hidden="1">{#N/A,#N/A,FALSE,"REK";#N/A,#N/A,FALSE,"Bq-ARS"}</x:definedName>
    <x:definedName name="wrn.AAA._3_1_2" hidden="1">{#N/A,#N/A,FALSE,"REK";#N/A,#N/A,FALSE,"Bq-ARS"}</x:definedName>
    <x:definedName name="wrn.AAA._3_2" hidden="1">{#N/A,#N/A,FALSE,"REK";#N/A,#N/A,FALSE,"Bq-ARS"}</x:definedName>
    <x:definedName name="wrn.AAA._3_3" hidden="1">{#N/A,#N/A,FALSE,"REK";#N/A,#N/A,FALSE,"Bq-ARS"}</x:definedName>
    <x:definedName name="wrn.AAA._4" hidden="1">{#N/A,#N/A,FALSE,"REK";#N/A,#N/A,FALSE,"Bq-ARS"}</x:definedName>
    <x:definedName name="wrn.AAA._4_1" hidden="1">{#N/A,#N/A,FALSE,"REK";#N/A,#N/A,FALSE,"Bq-ARS"}</x:definedName>
    <x:definedName name="wrn.AAA._4_2" hidden="1">{#N/A,#N/A,FALSE,"REK";#N/A,#N/A,FALSE,"Bq-ARS"}</x:definedName>
    <x:definedName name="wrn.AAA._5" hidden="1">{#N/A,#N/A,FALSE,"REK";#N/A,#N/A,FALSE,"Bq-ARS"}</x:definedName>
    <x: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x:definedName>
    <x:definedName name="wrn.Aging._.and._.Trend._.Analysis." hidden="1">{#N/A,#N/A,FALSE,"Aging Summary";#N/A,#N/A,FALSE,"Ratio Analysis";#N/A,#N/A,FALSE,"Test 120 Day Accts";#N/A,#N/A,FALSE,"Tickmarks"}</x:definedName>
    <x:definedName name="wrn.Aging._.and._.Trend._.Analysis._1_1" hidden="1">{#N/A,#N/A,FALSE,"Aging Summary";#N/A,#N/A,FALSE,"Ratio Analysis";#N/A,#N/A,FALSE,"Test 120 Day Accts";#N/A,#N/A,FALSE,"Tickmarks"}</x:definedName>
    <x:definedName name="wrn.Aging._.and._.Trend._.Analysis._1_1_1" hidden="1">{#N/A,#N/A,FALSE,"Aging Summary";#N/A,#N/A,FALSE,"Ratio Analysis";#N/A,#N/A,FALSE,"Test 120 Day Accts";#N/A,#N/A,FALSE,"Tickmarks"}</x:definedName>
    <x:definedName name="wrn.Aging._.and._.Trend._.Analysis._1_1_2" hidden="1">{#N/A,#N/A,FALSE,"Aging Summary";#N/A,#N/A,FALSE,"Ratio Analysis";#N/A,#N/A,FALSE,"Test 120 Day Accts";#N/A,#N/A,FALSE,"Tickmarks"}</x:definedName>
    <x:definedName name="wrn.Aging._.and._.Trend._.Analysis._1_2" hidden="1">{#N/A,#N/A,FALSE,"Aging Summary";#N/A,#N/A,FALSE,"Ratio Analysis";#N/A,#N/A,FALSE,"Test 120 Day Accts";#N/A,#N/A,FALSE,"Tickmarks"}</x:definedName>
    <x:definedName name="wrn.Aging._.and._.Trend._.Analysis._1_3" hidden="1">{#N/A,#N/A,FALSE,"Aging Summary";#N/A,#N/A,FALSE,"Ratio Analysis";#N/A,#N/A,FALSE,"Test 120 Day Accts";#N/A,#N/A,FALSE,"Tickmarks"}</x:definedName>
    <x:definedName name="wrn.Aging._.and._.Trend._.Analysis._2_1" hidden="1">{#N/A,#N/A,FALSE,"Aging Summary";#N/A,#N/A,FALSE,"Ratio Analysis";#N/A,#N/A,FALSE,"Test 120 Day Accts";#N/A,#N/A,FALSE,"Tickmarks"}</x:definedName>
    <x:definedName name="wrn.Aging._.and._.Trend._.Analysis._2_1_1" hidden="1">{#N/A,#N/A,FALSE,"Aging Summary";#N/A,#N/A,FALSE,"Ratio Analysis";#N/A,#N/A,FALSE,"Test 120 Day Accts";#N/A,#N/A,FALSE,"Tickmarks"}</x:definedName>
    <x:definedName name="wrn.Aging._.and._.Trend._.Analysis._2_1_2" hidden="1">{#N/A,#N/A,FALSE,"Aging Summary";#N/A,#N/A,FALSE,"Ratio Analysis";#N/A,#N/A,FALSE,"Test 120 Day Accts";#N/A,#N/A,FALSE,"Tickmarks"}</x:definedName>
    <x:definedName name="wrn.Aging._.and._.Trend._.Analysis._2_2" hidden="1">{#N/A,#N/A,FALSE,"Aging Summary";#N/A,#N/A,FALSE,"Ratio Analysis";#N/A,#N/A,FALSE,"Test 120 Day Accts";#N/A,#N/A,FALSE,"Tickmarks"}</x:definedName>
    <x:definedName name="wrn.Aging._.and._.Trend._.Analysis._2_3" hidden="1">{#N/A,#N/A,FALSE,"Aging Summary";#N/A,#N/A,FALSE,"Ratio Analysis";#N/A,#N/A,FALSE,"Test 120 Day Accts";#N/A,#N/A,FALSE,"Tickmarks"}</x:definedName>
    <x:definedName name="wrn.Aging._.and._.Trend._.Analysis._3_1" hidden="1">{#N/A,#N/A,FALSE,"Aging Summary";#N/A,#N/A,FALSE,"Ratio Analysis";#N/A,#N/A,FALSE,"Test 120 Day Accts";#N/A,#N/A,FALSE,"Tickmarks"}</x:definedName>
    <x:definedName name="wrn.Aging._.and._.Trend._.Analysis._3_1_1" hidden="1">{#N/A,#N/A,FALSE,"Aging Summary";#N/A,#N/A,FALSE,"Ratio Analysis";#N/A,#N/A,FALSE,"Test 120 Day Accts";#N/A,#N/A,FALSE,"Tickmarks"}</x:definedName>
    <x:definedName name="wrn.Aging._.and._.Trend._.Analysis._3_1_2" hidden="1">{#N/A,#N/A,FALSE,"Aging Summary";#N/A,#N/A,FALSE,"Ratio Analysis";#N/A,#N/A,FALSE,"Test 120 Day Accts";#N/A,#N/A,FALSE,"Tickmarks"}</x:definedName>
    <x:definedName name="wrn.Aging._.and._.Trend._.Analysis._3_2" hidden="1">{#N/A,#N/A,FALSE,"Aging Summary";#N/A,#N/A,FALSE,"Ratio Analysis";#N/A,#N/A,FALSE,"Test 120 Day Accts";#N/A,#N/A,FALSE,"Tickmarks"}</x:definedName>
    <x:definedName name="wrn.Aging._.and._.Trend._.Analysis._3_3" hidden="1">{#N/A,#N/A,FALSE,"Aging Summary";#N/A,#N/A,FALSE,"Ratio Analysis";#N/A,#N/A,FALSE,"Test 120 Day Accts";#N/A,#N/A,FALSE,"Tickmarks"}</x:definedName>
    <x:definedName name="wrn.Aging._.and._.Trend._.Analysis._4" hidden="1">{#N/A,#N/A,FALSE,"Aging Summary";#N/A,#N/A,FALSE,"Ratio Analysis";#N/A,#N/A,FALSE,"Test 120 Day Accts";#N/A,#N/A,FALSE,"Tickmarks"}</x:definedName>
    <x:definedName name="wrn.Aging._.and._.Trend._.Analysis._4_1" hidden="1">{#N/A,#N/A,FALSE,"Aging Summary";#N/A,#N/A,FALSE,"Ratio Analysis";#N/A,#N/A,FALSE,"Test 120 Day Accts";#N/A,#N/A,FALSE,"Tickmarks"}</x:definedName>
    <x:definedName name="wrn.Aging._.and._.Trend._.Analysis._4_2" hidden="1">{#N/A,#N/A,FALSE,"Aging Summary";#N/A,#N/A,FALSE,"Ratio Analysis";#N/A,#N/A,FALSE,"Test 120 Day Accts";#N/A,#N/A,FALSE,"Tickmarks"}</x:definedName>
    <x:definedName name="wrn.Aging._.and._.Trend._.Analysis._5" hidden="1">{#N/A,#N/A,FALSE,"Aging Summary";#N/A,#N/A,FALSE,"Ratio Analysis";#N/A,#N/A,FALSE,"Test 120 Day Accts";#N/A,#N/A,FALSE,"Tickmarks"}</x:definedName>
    <x: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x:definedName>
    <x:definedName name="wrn.Budget._.Documen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x:definedName>
    <x: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x:definedName>
    <x:definedName name="wrn.budget._.forms.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x:definedName>
    <x:definedName name="wrn.chi._.tiÆt._1_1_1" hidden="1">{#N/A,#N/A,FALSE,"Chi tiÆt"}</x:definedName>
    <x:definedName name="wrn.chi._.tiÆt._1_1_1_1" hidden="1">{#N/A,#N/A,FALSE,"Chi tiÆt"}</x:definedName>
    <x:definedName name="wrn.chi._.tiÆt._1_1_1_2" hidden="1">{#N/A,#N/A,FALSE,"Chi tiÆt"}</x:definedName>
    <x:definedName name="wrn.chi._.tiÆt._1_1_2" hidden="1">{#N/A,#N/A,FALSE,"Chi tiÆt"}</x:definedName>
    <x:definedName name="wrn.chi._.tiÆt._1_1_3" hidden="1">{#N/A,#N/A,FALSE,"Chi tiÆt"}</x:definedName>
    <x:definedName name="wrn.chi._.tiÆt._1_2_1" hidden="1">{#N/A,#N/A,FALSE,"Chi tiÆt"}</x:definedName>
    <x:definedName name="wrn.chi._.tiÆt._1_2_1_1" hidden="1">{#N/A,#N/A,FALSE,"Chi tiÆt"}</x:definedName>
    <x:definedName name="wrn.chi._.tiÆt._1_2_1_2" hidden="1">{#N/A,#N/A,FALSE,"Chi tiÆt"}</x:definedName>
    <x:definedName name="wrn.chi._.tiÆt._1_2_2" hidden="1">{#N/A,#N/A,FALSE,"Chi tiÆt"}</x:definedName>
    <x:definedName name="wrn.chi._.tiÆt._1_2_3" hidden="1">{#N/A,#N/A,FALSE,"Chi tiÆt"}</x:definedName>
    <x:definedName name="wrn.chi._.tiÆt._1_3_1" hidden="1">{#N/A,#N/A,FALSE,"Chi tiÆt"}</x:definedName>
    <x:definedName name="wrn.chi._.tiÆt._1_3_1_1" hidden="1">{#N/A,#N/A,FALSE,"Chi tiÆt"}</x:definedName>
    <x:definedName name="wrn.chi._.tiÆt._1_3_1_2" hidden="1">{#N/A,#N/A,FALSE,"Chi tiÆt"}</x:definedName>
    <x:definedName name="wrn.chi._.tiÆt._1_3_2" hidden="1">{#N/A,#N/A,FALSE,"Chi tiÆt"}</x:definedName>
    <x:definedName name="wrn.chi._.tiÆt._1_3_3" hidden="1">{#N/A,#N/A,FALSE,"Chi tiÆt"}</x:definedName>
    <x:definedName name="wrn.chi._.tiÆt._1_4" hidden="1">{#N/A,#N/A,FALSE,"Chi tiÆt"}</x:definedName>
    <x:definedName name="wrn.chi._.tiÆt._1_4_1" hidden="1">{#N/A,#N/A,FALSE,"Chi tiÆt"}</x:definedName>
    <x:definedName name="wrn.chi._.tiÆt._1_4_2" hidden="1">{#N/A,#N/A,FALSE,"Chi tiÆt"}</x:definedName>
    <x:definedName name="wrn.chi._.tiÆt._1_5" hidden="1">{#N/A,#N/A,FALSE,"Chi tiÆt"}</x:definedName>
    <x:definedName name="wrn.chi._.tiÆt._2_1" hidden="1">{#N/A,#N/A,FALSE,"Chi tiÆt"}</x:definedName>
    <x:definedName name="wrn.chi._.tiÆt._2_1_1" hidden="1">{#N/A,#N/A,FALSE,"Chi tiÆt"}</x:definedName>
    <x:definedName name="wrn.chi._.tiÆt._2_1_2" hidden="1">{#N/A,#N/A,FALSE,"Chi tiÆt"}</x:definedName>
    <x:definedName name="wrn.chi._.tiÆt._2_2" hidden="1">{#N/A,#N/A,FALSE,"Chi tiÆt"}</x:definedName>
    <x:definedName name="wrn.chi._.tiÆt._2_3" hidden="1">{#N/A,#N/A,FALSE,"Chi tiÆt"}</x:definedName>
    <x:definedName name="wrn.chi._.tiÆt._3_1" hidden="1">{#N/A,#N/A,FALSE,"Chi tiÆt"}</x:definedName>
    <x:definedName name="wrn.chi._.tiÆt._3_1_1" hidden="1">{#N/A,#N/A,FALSE,"Chi tiÆt"}</x:definedName>
    <x:definedName name="wrn.chi._.tiÆt._3_1_2" hidden="1">{#N/A,#N/A,FALSE,"Chi tiÆt"}</x:definedName>
    <x:definedName name="wrn.chi._.tiÆt._3_2" hidden="1">{#N/A,#N/A,FALSE,"Chi tiÆt"}</x:definedName>
    <x:definedName name="wrn.chi._.tiÆt._3_3" hidden="1">{#N/A,#N/A,FALSE,"Chi tiÆt"}</x:definedName>
    <x:definedName name="wrn.chi._.tiÆt._4" hidden="1">{#N/A,#N/A,FALSE,"Chi tiÆt"}</x:definedName>
    <x:definedName name="wrn.chi._.tiÆt._4_1" hidden="1">{#N/A,#N/A,FALSE,"Chi tiÆt"}</x:definedName>
    <x:definedName name="wrn.chi._.tiÆt._4_2" hidden="1">{#N/A,#N/A,FALSE,"Chi tiÆt"}</x:definedName>
    <x:definedName name="wrn.chi._.tiÆt._5" hidden="1">{#N/A,#N/A,FALSE,"Chi tiÆt"}</x:definedName>
    <x:definedName name="wrn.data." hidden="1">{#N/A,#N/A,FALSE,"DATA"}</x:definedName>
    <x:definedName name="wrn.Debbie._.Hawkins." hidden="1">{"Admin Costs",#N/A,FALSE,"Act.Fcst Costs"}</x:definedName>
    <x:definedName name="wrn.Emg._.report._1_1" hidden="1">{#N/A,#N/A,FALSE,"Emerging Mkt Fund"}</x:definedName>
    <x:definedName name="wrn.Emg._.report._1_1_1" hidden="1">{#N/A,#N/A,FALSE,"Emerging Mkt Fund"}</x:definedName>
    <x:definedName name="wrn.Emg._.report._1_1_2" hidden="1">{#N/A,#N/A,FALSE,"Emerging Mkt Fund"}</x:definedName>
    <x:definedName name="wrn.Emg._.report._1_2" hidden="1">{#N/A,#N/A,FALSE,"Emerging Mkt Fund"}</x:definedName>
    <x:definedName name="wrn.Emg._.report._1_3" hidden="1">{#N/A,#N/A,FALSE,"Emerging Mkt Fund"}</x:definedName>
    <x:definedName name="wrn.Emg._.report._2_1" hidden="1">{#N/A,#N/A,FALSE,"Emerging Mkt Fund"}</x:definedName>
    <x:definedName name="wrn.Emg._.report._2_1_1" hidden="1">{#N/A,#N/A,FALSE,"Emerging Mkt Fund"}</x:definedName>
    <x:definedName name="wrn.Emg._.report._2_1_2" hidden="1">{#N/A,#N/A,FALSE,"Emerging Mkt Fund"}</x:definedName>
    <x:definedName name="wrn.Emg._.report._2_2" hidden="1">{#N/A,#N/A,FALSE,"Emerging Mkt Fund"}</x:definedName>
    <x:definedName name="wrn.Emg._.report._2_3" hidden="1">{#N/A,#N/A,FALSE,"Emerging Mkt Fund"}</x:definedName>
    <x:definedName name="wrn.Emg._.report._3_1" hidden="1">{#N/A,#N/A,FALSE,"Emerging Mkt Fund"}</x:definedName>
    <x:definedName name="wrn.Emg._.report._3_1_1" hidden="1">{#N/A,#N/A,FALSE,"Emerging Mkt Fund"}</x:definedName>
    <x:definedName name="wrn.Emg._.report._3_1_2" hidden="1">{#N/A,#N/A,FALSE,"Emerging Mkt Fund"}</x:definedName>
    <x:definedName name="wrn.Emg._.report._3_2" hidden="1">{#N/A,#N/A,FALSE,"Emerging Mkt Fund"}</x:definedName>
    <x:definedName name="wrn.Emg._.report._3_3" hidden="1">{#N/A,#N/A,FALSE,"Emerging Mkt Fund"}</x:definedName>
    <x:definedName name="wrn.Emg._.report._4" hidden="1">{#N/A,#N/A,FALSE,"Emerging Mkt Fund"}</x:definedName>
    <x:definedName name="wrn.Emg._.report._4_1" hidden="1">{#N/A,#N/A,FALSE,"Emerging Mkt Fund"}</x:definedName>
    <x:definedName name="wrn.Emg._.report._4_2" hidden="1">{#N/A,#N/A,FALSE,"Emerging Mkt Fund"}</x:definedName>
    <x:definedName name="wrn.Emg._.report._5" hidden="1">{#N/A,#N/A,FALSE,"Emerging Mkt Fund"}</x:definedName>
    <x:definedName name="wrn.FORM1._1_1" hidden="1">{#N/A,#N/A,FALSE,"COMP"}</x:definedName>
    <x:definedName name="wrn.FORM1._1_1_1" hidden="1">{#N/A,#N/A,FALSE,"COMP"}</x:definedName>
    <x:definedName name="wrn.FORM1._1_1_2" hidden="1">{#N/A,#N/A,FALSE,"COMP"}</x:definedName>
    <x:definedName name="wrn.FORM1._1_2" hidden="1">{#N/A,#N/A,FALSE,"COMP"}</x:definedName>
    <x:definedName name="wrn.FORM1._1_3" hidden="1">{#N/A,#N/A,FALSE,"COMP"}</x:definedName>
    <x:definedName name="wrn.FORM1._2_1" hidden="1">{#N/A,#N/A,FALSE,"COMP"}</x:definedName>
    <x:definedName name="wrn.FORM1._2_1_1" hidden="1">{#N/A,#N/A,FALSE,"COMP"}</x:definedName>
    <x:definedName name="wrn.FORM1._2_1_2" hidden="1">{#N/A,#N/A,FALSE,"COMP"}</x:definedName>
    <x:definedName name="wrn.FORM1._2_2" hidden="1">{#N/A,#N/A,FALSE,"COMP"}</x:definedName>
    <x:definedName name="wrn.FORM1._2_3" hidden="1">{#N/A,#N/A,FALSE,"COMP"}</x:definedName>
    <x:definedName name="wrn.FORM1._3_1" hidden="1">{#N/A,#N/A,FALSE,"COMP"}</x:definedName>
    <x:definedName name="wrn.FORM1._3_1_1" hidden="1">{#N/A,#N/A,FALSE,"COMP"}</x:definedName>
    <x:definedName name="wrn.FORM1._3_1_2" hidden="1">{#N/A,#N/A,FALSE,"COMP"}</x:definedName>
    <x:definedName name="wrn.FORM1._3_2" hidden="1">{#N/A,#N/A,FALSE,"COMP"}</x:definedName>
    <x:definedName name="wrn.FORM1._3_3" hidden="1">{#N/A,#N/A,FALSE,"COMP"}</x:definedName>
    <x:definedName name="wrn.FORM1._4" hidden="1">{#N/A,#N/A,FALSE,"COMP"}</x:definedName>
    <x:definedName name="wrn.FORM1._4_1" hidden="1">{#N/A,#N/A,FALSE,"COMP"}</x:definedName>
    <x:definedName name="wrn.FORM1._4_2" hidden="1">{#N/A,#N/A,FALSE,"COMP"}</x:definedName>
    <x:definedName name="wrn.FORM1._5" hidden="1">{#N/A,#N/A,FALSE,"COMP"}</x:definedName>
    <x:definedName name="wrn.Full._.Report.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1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1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2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3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4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5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5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5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5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Full._.Report._5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.George._.Viska." hidden="1">{#N/A,#N/A,FALSE,"Cost Report";#N/A,#N/A,FALSE,"Qtly Summ.";#N/A,#N/A,FALSE,"Mar  Qtr";#N/A,#N/A,FALSE,"Report Summary"}</x:definedName>
    <x:definedName name="wrn.imprim._1_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1_1_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1_1_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1_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1_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2_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2_1_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2_1_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2_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2_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3_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3_1_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3_1_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3_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3_3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4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4_1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4_2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mprim._5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x:definedName>
    <x:definedName name="wrn.india." hidden="1">{#N/A,#N/A,FALSE,"India - 3f";#N/A,#N/A,FALSE,"India - 3";#N/A,#N/A,FALSE,"India - 4f";#N/A,#N/A,FALSE,"India - 4";#N/A,#N/A,FALSE,"Retail Spider"}</x:definedName>
    <x:definedName name="wrn.INPUT." hidden="1">{#N/A,#N/A,FALSE,"12MFC"}</x:definedName>
    <x: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x:definedName>
    <x: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x:definedName>
    <x: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x:definedName>
    <x: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x:definedName>
    <x:definedName name="wrn.MPLTC." hidden="1">{#VALUE!,#N/A,FALSE,0}</x:definedName>
    <x:definedName name="WRN.MPLTC1" hidden="1">{#VALUE!,#N/A,FALSE,0}</x:definedName>
    <x:definedName name="wrn.MPP._1_1" hidden="1">{#N/A,#N/A,FALSE,"Mukesh Shivdasani"}</x:definedName>
    <x:definedName name="wrn.MPP._1_1_1" hidden="1">{#N/A,#N/A,FALSE,"Mukesh Shivdasani"}</x:definedName>
    <x:definedName name="wrn.MPP._1_1_2" hidden="1">{#N/A,#N/A,FALSE,"Mukesh Shivdasani"}</x:definedName>
    <x:definedName name="wrn.MPP._1_2" hidden="1">{#N/A,#N/A,FALSE,"Mukesh Shivdasani"}</x:definedName>
    <x:definedName name="wrn.MPP._1_3" hidden="1">{#N/A,#N/A,FALSE,"Mukesh Shivdasani"}</x:definedName>
    <x:definedName name="wrn.MPP._2_1" hidden="1">{#N/A,#N/A,FALSE,"Mukesh Shivdasani"}</x:definedName>
    <x:definedName name="wrn.MPP._2_1_1" hidden="1">{#N/A,#N/A,FALSE,"Mukesh Shivdasani"}</x:definedName>
    <x:definedName name="wrn.MPP._2_1_2" hidden="1">{#N/A,#N/A,FALSE,"Mukesh Shivdasani"}</x:definedName>
    <x:definedName name="wrn.MPP._2_2" hidden="1">{#N/A,#N/A,FALSE,"Mukesh Shivdasani"}</x:definedName>
    <x:definedName name="wrn.MPP._2_3" hidden="1">{#N/A,#N/A,FALSE,"Mukesh Shivdasani"}</x:definedName>
    <x:definedName name="wrn.MPP._3_1" hidden="1">{#N/A,#N/A,FALSE,"Mukesh Shivdasani"}</x:definedName>
    <x:definedName name="wrn.MPP._3_1_1" hidden="1">{#N/A,#N/A,FALSE,"Mukesh Shivdasani"}</x:definedName>
    <x:definedName name="wrn.MPP._3_1_2" hidden="1">{#N/A,#N/A,FALSE,"Mukesh Shivdasani"}</x:definedName>
    <x:definedName name="wrn.MPP._3_2" hidden="1">{#N/A,#N/A,FALSE,"Mukesh Shivdasani"}</x:definedName>
    <x:definedName name="wrn.MPP._3_3" hidden="1">{#N/A,#N/A,FALSE,"Mukesh Shivdasani"}</x:definedName>
    <x:definedName name="wrn.MPP._4" hidden="1">{#N/A,#N/A,FALSE,"Mukesh Shivdasani"}</x:definedName>
    <x:definedName name="wrn.MPP._4_1" hidden="1">{#N/A,#N/A,FALSE,"Mukesh Shivdasani"}</x:definedName>
    <x:definedName name="wrn.MPP._4_2" hidden="1">{#N/A,#N/A,FALSE,"Mukesh Shivdasani"}</x:definedName>
    <x:definedName name="wrn.MPP._5" hidden="1">{#N/A,#N/A,FALSE,"Mukesh Shivdasani"}</x:definedName>
    <x:definedName name="wrn.Murray._.Simons." hidden="1">{#N/A,#N/A,FALSE,"Cost Report";#N/A,#N/A,FALSE,"Table 2.1";#N/A,#N/A,FALSE,"Plant Statistics";"Plant Costs",#N/A,FALSE,"Cost Summary"}</x:definedName>
    <x:definedName name="wrn.PARTNERSHIP." hidden="1">{#N/A,#N/A,FALSE,"BALANCE SHEET";#N/A,#N/A,FALSE,"PL ACCOUNT";#N/A,#N/A,FALSE,"FIXED ASSETS";#N/A,#N/A,FALSE,"HP (V)";#N/A,#N/A,FALSE,"TAX COMP";#N/A,#N/A,FALSE,"W&amp;T";#N/A,#N/A,FALSE,"RECONCILE"}</x:definedName>
    <x: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x:definedName>
    <x:definedName name="wrn.Production._.Finished._.Goods._.Stock._.Valuation." hidden="1">{#N/A,#N/A,FALSE,"FG2540"}</x:definedName>
    <x:definedName name="wrn.Rob._.Smith." hidden="1">{#N/A,#N/A,FALSE,"Cost Report";"Geology",#N/A,FALSE,"Cost Summary";"Geolgy Recon",#N/A,FALSE,"UG Geology Rep."}</x:definedName>
    <x:definedName name="wrn.rtpl._1_1_1" hidden="1">{#N/A,#N/A,FALSE,"REK-S-TPL";#N/A,#N/A,FALSE,"REK-TPML";#N/A,#N/A,FALSE,"RAB-TEMPEL"}</x:definedName>
    <x:definedName name="wrn.rtpl._1_1_1_1" hidden="1">{#N/A,#N/A,FALSE,"REK-S-TPL";#N/A,#N/A,FALSE,"REK-TPML";#N/A,#N/A,FALSE,"RAB-TEMPEL"}</x:definedName>
    <x:definedName name="wrn.rtpl._1_1_1_2" hidden="1">{#N/A,#N/A,FALSE,"REK-S-TPL";#N/A,#N/A,FALSE,"REK-TPML";#N/A,#N/A,FALSE,"RAB-TEMPEL"}</x:definedName>
    <x:definedName name="wrn.rtpl._1_1_2" hidden="1">{#N/A,#N/A,FALSE,"REK-S-TPL";#N/A,#N/A,FALSE,"REK-TPML";#N/A,#N/A,FALSE,"RAB-TEMPEL"}</x:definedName>
    <x:definedName name="wrn.rtpl._1_1_3" hidden="1">{#N/A,#N/A,FALSE,"REK-S-TPL";#N/A,#N/A,FALSE,"REK-TPML";#N/A,#N/A,FALSE,"RAB-TEMPEL"}</x:definedName>
    <x:definedName name="wrn.rtpl._1_2_1" hidden="1">{#N/A,#N/A,FALSE,"REK-S-TPL";#N/A,#N/A,FALSE,"REK-TPML";#N/A,#N/A,FALSE,"RAB-TEMPEL"}</x:definedName>
    <x:definedName name="wrn.rtpl._1_2_1_1" hidden="1">{#N/A,#N/A,FALSE,"REK-S-TPL";#N/A,#N/A,FALSE,"REK-TPML";#N/A,#N/A,FALSE,"RAB-TEMPEL"}</x:definedName>
    <x:definedName name="wrn.rtpl._1_2_1_2" hidden="1">{#N/A,#N/A,FALSE,"REK-S-TPL";#N/A,#N/A,FALSE,"REK-TPML";#N/A,#N/A,FALSE,"RAB-TEMPEL"}</x:definedName>
    <x:definedName name="wrn.rtpl._1_2_2" hidden="1">{#N/A,#N/A,FALSE,"REK-S-TPL";#N/A,#N/A,FALSE,"REK-TPML";#N/A,#N/A,FALSE,"RAB-TEMPEL"}</x:definedName>
    <x:definedName name="wrn.rtpl._1_2_3" hidden="1">{#N/A,#N/A,FALSE,"REK-S-TPL";#N/A,#N/A,FALSE,"REK-TPML";#N/A,#N/A,FALSE,"RAB-TEMPEL"}</x:definedName>
    <x:definedName name="wrn.rtpl._1_3_1" hidden="1">{#N/A,#N/A,FALSE,"REK-S-TPL";#N/A,#N/A,FALSE,"REK-TPML";#N/A,#N/A,FALSE,"RAB-TEMPEL"}</x:definedName>
    <x:definedName name="wrn.rtpl._1_3_1_1" hidden="1">{#N/A,#N/A,FALSE,"REK-S-TPL";#N/A,#N/A,FALSE,"REK-TPML";#N/A,#N/A,FALSE,"RAB-TEMPEL"}</x:definedName>
    <x:definedName name="wrn.rtpl._1_3_1_2" hidden="1">{#N/A,#N/A,FALSE,"REK-S-TPL";#N/A,#N/A,FALSE,"REK-TPML";#N/A,#N/A,FALSE,"RAB-TEMPEL"}</x:definedName>
    <x:definedName name="wrn.rtpl._1_3_2" hidden="1">{#N/A,#N/A,FALSE,"REK-S-TPL";#N/A,#N/A,FALSE,"REK-TPML";#N/A,#N/A,FALSE,"RAB-TEMPEL"}</x:definedName>
    <x:definedName name="wrn.rtpl._1_3_3" hidden="1">{#N/A,#N/A,FALSE,"REK-S-TPL";#N/A,#N/A,FALSE,"REK-TPML";#N/A,#N/A,FALSE,"RAB-TEMPEL"}</x:definedName>
    <x:definedName name="wrn.rtpl._1_4" hidden="1">{#N/A,#N/A,FALSE,"REK-S-TPL";#N/A,#N/A,FALSE,"REK-TPML";#N/A,#N/A,FALSE,"RAB-TEMPEL"}</x:definedName>
    <x:definedName name="wrn.rtpl._1_4_1" hidden="1">{#N/A,#N/A,FALSE,"REK-S-TPL";#N/A,#N/A,FALSE,"REK-TPML";#N/A,#N/A,FALSE,"RAB-TEMPEL"}</x:definedName>
    <x:definedName name="wrn.rtpl._1_4_2" hidden="1">{#N/A,#N/A,FALSE,"REK-S-TPL";#N/A,#N/A,FALSE,"REK-TPML";#N/A,#N/A,FALSE,"RAB-TEMPEL"}</x:definedName>
    <x:definedName name="wrn.rtpl._1_5" hidden="1">{#N/A,#N/A,FALSE,"REK-S-TPL";#N/A,#N/A,FALSE,"REK-TPML";#N/A,#N/A,FALSE,"RAB-TEMPEL"}</x:definedName>
    <x:definedName name="wrn.rtpl._2_1" hidden="1">{#N/A,#N/A,FALSE,"REK-S-TPL";#N/A,#N/A,FALSE,"REK-TPML";#N/A,#N/A,FALSE,"RAB-TEMPEL"}</x:definedName>
    <x:definedName name="wrn.rtpl._2_1_1" hidden="1">{#N/A,#N/A,FALSE,"REK-S-TPL";#N/A,#N/A,FALSE,"REK-TPML";#N/A,#N/A,FALSE,"RAB-TEMPEL"}</x:definedName>
    <x:definedName name="wrn.rtpl._2_1_2" hidden="1">{#N/A,#N/A,FALSE,"REK-S-TPL";#N/A,#N/A,FALSE,"REK-TPML";#N/A,#N/A,FALSE,"RAB-TEMPEL"}</x:definedName>
    <x:definedName name="wrn.rtpl._2_2" hidden="1">{#N/A,#N/A,FALSE,"REK-S-TPL";#N/A,#N/A,FALSE,"REK-TPML";#N/A,#N/A,FALSE,"RAB-TEMPEL"}</x:definedName>
    <x:definedName name="wrn.rtpl._2_3" hidden="1">{#N/A,#N/A,FALSE,"REK-S-TPL";#N/A,#N/A,FALSE,"REK-TPML";#N/A,#N/A,FALSE,"RAB-TEMPEL"}</x:definedName>
    <x:definedName name="wrn.rtpl._3_1" hidden="1">{#N/A,#N/A,FALSE,"REK-S-TPL";#N/A,#N/A,FALSE,"REK-TPML";#N/A,#N/A,FALSE,"RAB-TEMPEL"}</x:definedName>
    <x:definedName name="wrn.rtpl._3_1_1" hidden="1">{#N/A,#N/A,FALSE,"REK-S-TPL";#N/A,#N/A,FALSE,"REK-TPML";#N/A,#N/A,FALSE,"RAB-TEMPEL"}</x:definedName>
    <x:definedName name="wrn.rtpl._3_1_2" hidden="1">{#N/A,#N/A,FALSE,"REK-S-TPL";#N/A,#N/A,FALSE,"REK-TPML";#N/A,#N/A,FALSE,"RAB-TEMPEL"}</x:definedName>
    <x:definedName name="wrn.rtpl._3_2" hidden="1">{#N/A,#N/A,FALSE,"REK-S-TPL";#N/A,#N/A,FALSE,"REK-TPML";#N/A,#N/A,FALSE,"RAB-TEMPEL"}</x:definedName>
    <x:definedName name="wrn.rtpl._3_3" hidden="1">{#N/A,#N/A,FALSE,"REK-S-TPL";#N/A,#N/A,FALSE,"REK-TPML";#N/A,#N/A,FALSE,"RAB-TEMPEL"}</x:definedName>
    <x:definedName name="wrn.rtpl._4" hidden="1">{#N/A,#N/A,FALSE,"REK-S-TPL";#N/A,#N/A,FALSE,"REK-TPML";#N/A,#N/A,FALSE,"RAB-TEMPEL"}</x:definedName>
    <x:definedName name="wrn.rtpl._4_1" hidden="1">{#N/A,#N/A,FALSE,"REK-S-TPL";#N/A,#N/A,FALSE,"REK-TPML";#N/A,#N/A,FALSE,"RAB-TEMPEL"}</x:definedName>
    <x:definedName name="wrn.rtpl._4_2" hidden="1">{#N/A,#N/A,FALSE,"REK-S-TPL";#N/A,#N/A,FALSE,"REK-TPML";#N/A,#N/A,FALSE,"RAB-TEMPEL"}</x:definedName>
    <x:definedName name="wrn.rtpl._5" hidden="1">{#N/A,#N/A,FALSE,"REK-S-TPL";#N/A,#N/A,FALSE,"REK-TPML";#N/A,#N/A,FALSE,"RAB-TEMPEL"}</x:definedName>
    <x:definedName name="wrn.ry._1_1_1" hidden="1">{#N/A,#N/A,FALSE,"REK";#N/A,#N/A,FALSE,"rab"}</x:definedName>
    <x:definedName name="wrn.ry._1_1_1_1" hidden="1">{#N/A,#N/A,FALSE,"REK";#N/A,#N/A,FALSE,"rab"}</x:definedName>
    <x:definedName name="wrn.ry._1_1_1_2" hidden="1">{#N/A,#N/A,FALSE,"REK";#N/A,#N/A,FALSE,"rab"}</x:definedName>
    <x:definedName name="wrn.ry._1_1_2" hidden="1">{#N/A,#N/A,FALSE,"REK";#N/A,#N/A,FALSE,"rab"}</x:definedName>
    <x:definedName name="wrn.ry._1_1_3" hidden="1">{#N/A,#N/A,FALSE,"REK";#N/A,#N/A,FALSE,"rab"}</x:definedName>
    <x:definedName name="wrn.ry._1_2_1" hidden="1">{#N/A,#N/A,FALSE,"REK";#N/A,#N/A,FALSE,"rab"}</x:definedName>
    <x:definedName name="wrn.ry._1_2_1_1" hidden="1">{#N/A,#N/A,FALSE,"REK";#N/A,#N/A,FALSE,"rab"}</x:definedName>
    <x:definedName name="wrn.ry._1_2_1_2" hidden="1">{#N/A,#N/A,FALSE,"REK";#N/A,#N/A,FALSE,"rab"}</x:definedName>
    <x:definedName name="wrn.ry._1_2_2" hidden="1">{#N/A,#N/A,FALSE,"REK";#N/A,#N/A,FALSE,"rab"}</x:definedName>
    <x:definedName name="wrn.ry._1_2_3" hidden="1">{#N/A,#N/A,FALSE,"REK";#N/A,#N/A,FALSE,"rab"}</x:definedName>
    <x:definedName name="wrn.ry._1_3_1" hidden="1">{#N/A,#N/A,FALSE,"REK";#N/A,#N/A,FALSE,"rab"}</x:definedName>
    <x:definedName name="wrn.ry._1_3_1_1" hidden="1">{#N/A,#N/A,FALSE,"REK";#N/A,#N/A,FALSE,"rab"}</x:definedName>
    <x:definedName name="wrn.ry._1_3_1_2" hidden="1">{#N/A,#N/A,FALSE,"REK";#N/A,#N/A,FALSE,"rab"}</x:definedName>
    <x:definedName name="wrn.ry._1_3_2" hidden="1">{#N/A,#N/A,FALSE,"REK";#N/A,#N/A,FALSE,"rab"}</x:definedName>
    <x:definedName name="wrn.ry._1_3_3" hidden="1">{#N/A,#N/A,FALSE,"REK";#N/A,#N/A,FALSE,"rab"}</x:definedName>
    <x:definedName name="wrn.ry._1_4" hidden="1">{#N/A,#N/A,FALSE,"REK";#N/A,#N/A,FALSE,"rab"}</x:definedName>
    <x:definedName name="wrn.ry._1_4_1" hidden="1">{#N/A,#N/A,FALSE,"REK";#N/A,#N/A,FALSE,"rab"}</x:definedName>
    <x:definedName name="wrn.ry._1_4_2" hidden="1">{#N/A,#N/A,FALSE,"REK";#N/A,#N/A,FALSE,"rab"}</x:definedName>
    <x:definedName name="wrn.ry._1_5" hidden="1">{#N/A,#N/A,FALSE,"REK";#N/A,#N/A,FALSE,"rab"}</x:definedName>
    <x:definedName name="wrn.ry._2_1" hidden="1">{#N/A,#N/A,FALSE,"REK";#N/A,#N/A,FALSE,"rab"}</x:definedName>
    <x:definedName name="wrn.ry._2_1_1" hidden="1">{#N/A,#N/A,FALSE,"REK";#N/A,#N/A,FALSE,"rab"}</x:definedName>
    <x:definedName name="wrn.ry._2_1_2" hidden="1">{#N/A,#N/A,FALSE,"REK";#N/A,#N/A,FALSE,"rab"}</x:definedName>
    <x:definedName name="wrn.ry._2_2" hidden="1">{#N/A,#N/A,FALSE,"REK";#N/A,#N/A,FALSE,"rab"}</x:definedName>
    <x:definedName name="wrn.ry._2_3" hidden="1">{#N/A,#N/A,FALSE,"REK";#N/A,#N/A,FALSE,"rab"}</x:definedName>
    <x:definedName name="wrn.ry._3_1" hidden="1">{#N/A,#N/A,FALSE,"REK";#N/A,#N/A,FALSE,"rab"}</x:definedName>
    <x:definedName name="wrn.ry._3_1_1" hidden="1">{#N/A,#N/A,FALSE,"REK";#N/A,#N/A,FALSE,"rab"}</x:definedName>
    <x:definedName name="wrn.ry._3_1_2" hidden="1">{#N/A,#N/A,FALSE,"REK";#N/A,#N/A,FALSE,"rab"}</x:definedName>
    <x:definedName name="wrn.ry._3_2" hidden="1">{#N/A,#N/A,FALSE,"REK";#N/A,#N/A,FALSE,"rab"}</x:definedName>
    <x:definedName name="wrn.ry._3_3" hidden="1">{#N/A,#N/A,FALSE,"REK";#N/A,#N/A,FALSE,"rab"}</x:definedName>
    <x:definedName name="wrn.ry._4" hidden="1">{#N/A,#N/A,FALSE,"REK";#N/A,#N/A,FALSE,"rab"}</x:definedName>
    <x:definedName name="wrn.ry._4_1" hidden="1">{#N/A,#N/A,FALSE,"REK";#N/A,#N/A,FALSE,"rab"}</x:definedName>
    <x:definedName name="wrn.ry._4_2" hidden="1">{#N/A,#N/A,FALSE,"REK";#N/A,#N/A,FALSE,"rab"}</x:definedName>
    <x:definedName name="wrn.ry._5" hidden="1">{#N/A,#N/A,FALSE,"REK";#N/A,#N/A,FALSE,"rab"}</x:definedName>
    <x: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x:definedName>
    <x:definedName name="wrn.TAX._.COMPUTATION." hidden="1">{#N/A,#N/A,FALSE,"TAX COMPUTATION";#N/A,#N/A,FALSE,"TAX SCHEDULE";#N/A,#N/A,FALSE,"ADDITIONS";#N/A,#N/A,FALSE,"W &amp; T"}</x:definedName>
    <x: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x:definedName>
    <x:definedName name="wrnfulla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1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1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1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2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2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2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2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2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3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3_1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3_1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3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3_3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4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4_1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4_2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nfulla_5" hidden="1">{#N/A,#N/A,TRUE,"Front";#N/A,#N/A,TRUE,"Simple Letter";#N/A,#N/A,TRUE,"Inside";#N/A,#N/A,TRUE,"Contents";#N/A,#N/A,TRUE,"Basis";#N/A,#N/A,TRUE,"Inclusions";#N/A,#N/A,TRUE,"Exclusions";#N/A,#N/A,TRUE,"Areas";#N/A,#N/A,TRUE,"Summary";#N/A,#N/A,TRUE,"Detail"}</x:definedName>
    <x:definedName name="Wrong_LOB_1">#REF!</x:definedName>
    <x:definedName name="Wrong_LOB_10">#REF!</x:definedName>
    <x:definedName name="Wrong_LOB_11">#REF!</x:definedName>
    <x:definedName name="Wrong_LOB_12">#REF!</x:definedName>
    <x:definedName name="Wrong_LOB_13">#REF!</x:definedName>
    <x:definedName name="Wrong_LOB_2">#REF!</x:definedName>
    <x:definedName name="Wrong_LOB_3">#REF!</x:definedName>
    <x:definedName name="Wrong_LOB_4">#REF!</x:definedName>
    <x:definedName name="Wrong_LOB_5">#REF!</x:definedName>
    <x:definedName name="Wrong_LOB_6">#REF!</x:definedName>
    <x:definedName name="Wrong_LOB_7">#REF!</x:definedName>
    <x:definedName name="Wrong_LOB_9">#REF!</x:definedName>
    <x:definedName name="ws" hidden="1">{#N/A,#N/A,FALSE,"DATA"}</x:definedName>
    <x:definedName name="wsddddddd">#REF!</x:definedName>
    <x:definedName name="wseddrfff">#REF!</x:definedName>
    <x:definedName name="WSFL">#REF!</x:definedName>
    <x:definedName name="WSFR">#REF!</x:definedName>
    <x:definedName name="WSHED">#REF!</x:definedName>
    <x:definedName name="wt" hidden="1">{#N/A,#N/A,FALSE,"DATA"}</x:definedName>
    <x:definedName name="wtc">#REF!</x:definedName>
    <x:definedName name="wtefwtge">#REF!</x:definedName>
    <x:definedName name="wtflw230j">#REF!</x:definedName>
    <x:definedName name="wtflw830j">#REF!</x:definedName>
    <x:definedName name="wtrclsC406">#REF!</x:definedName>
    <x:definedName name="WürfelBilanz">#REF!</x:definedName>
    <x:definedName name="WürfelGUV">#REF!</x:definedName>
    <x:definedName name="wuryanto">#REF!</x:definedName>
    <x:definedName name="WW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x:definedName>
    <x:definedName name="WW2cf85d4464c043fc8b77c4170a74a4cc_9DCA" hidden="1">#REF!</x:definedName>
    <x:definedName name="WW2cf85d4464c043fc8b77c4170a74a4cc_DDC1" hidden="1">#REF!</x:definedName>
    <x:definedName name="WW2cf85d4464c043fc8b77c4170a74a4cc_F5EE" hidden="1">#REF!</x:definedName>
    <x:definedName name="wwddddd">#REF!</x:definedName>
    <x:definedName name="www" hidden="1">{#N/A,#N/A,FALSE,"Aging Summary";#N/A,#N/A,FALSE,"Ratio Analysis";#N/A,#N/A,FALSE,"Test 120 Day Accts";#N/A,#N/A,FALSE,"Tickmarks"}</x:definedName>
    <x:definedName name="www___0">#N/A</x:definedName>
    <x:definedName name="www___26">#N/A</x:definedName>
    <x:definedName name="www___6">#N/A</x:definedName>
    <x:definedName name="www___7">#N/A</x:definedName>
    <x:definedName name="wwwww" hidden="1">#REF!</x:definedName>
    <x:definedName name="wwwwwww" hidden="1">{#N/A,#N/A,FALSE,"TAX COMPUTATION";#N/A,#N/A,FALSE,"TAX SCHEDULE";#N/A,#N/A,FALSE,"ADDITIONS";#N/A,#N/A,FALSE,"W &amp; T"}</x:definedName>
    <x:definedName name="WWWWWWWWWWWWWWQ">#REF!</x:definedName>
    <x:definedName name="WWWWWWWWWWWWWWWWWWWWW">#REF!</x:definedName>
    <x:definedName name="x">#REF!</x:definedName>
    <x:definedName name="X1MEET">#REF!</x:definedName>
    <x:definedName name="x1ping">#REF!</x:definedName>
    <x:definedName name="x1pint">#REF!</x:definedName>
    <x:definedName name="X2MEET">#REF!</x:definedName>
    <x:definedName name="X3DIS">#REF!</x:definedName>
    <x:definedName name="X4DIS">#REF!</x:definedName>
    <x:definedName name="X68PDT2">#REF!</x:definedName>
    <x:definedName name="xc">#REF!</x:definedName>
    <x:definedName name="XCCT">0.5</x:definedName>
    <x:definedName name="xcv" hidden="1">{"'RKAP'!$A$1:$H$96"}</x:definedName>
    <x:definedName name="xfco">#REF!</x:definedName>
    <x:definedName name="xfco3p">#REF!</x:definedName>
    <x:definedName name="xfconc3p">#REF!</x:definedName>
    <x:definedName name="xfcotnc">#REF!</x:definedName>
    <x:definedName name="xfcotvl">#REF!</x:definedName>
    <x:definedName name="xfcovl3p">#REF!</x:definedName>
    <x:definedName name="xhn">#REF!</x:definedName>
    <x:definedName name="xig">#REF!</x:definedName>
    <x:definedName name="xig1">#REF!</x:definedName>
    <x:definedName name="xig1p">#REF!</x:definedName>
    <x:definedName name="xig3p">#REF!</x:definedName>
    <x:definedName name="xiggnc">#REF!</x:definedName>
    <x:definedName name="xiggvl">#REF!</x:definedName>
    <x:definedName name="xignc3p">#REF!</x:definedName>
    <x:definedName name="xigvl3p">#REF!</x:definedName>
    <x:definedName name="xin">#REF!</x:definedName>
    <x:definedName name="xin190">#REF!</x:definedName>
    <x:definedName name="xin1903p">#REF!</x:definedName>
    <x:definedName name="xin190nc3p">#REF!</x:definedName>
    <x:definedName name="xin190vl3p">#REF!</x:definedName>
    <x:definedName name="xin2903p">#REF!</x:definedName>
    <x:definedName name="xin290nc3p">#REF!</x:definedName>
    <x:definedName name="xin290vl3p">#REF!</x:definedName>
    <x:definedName name="xin3p">#REF!</x:definedName>
    <x:definedName name="xind">#REF!</x:definedName>
    <x:definedName name="xind1p">#REF!</x:definedName>
    <x:definedName name="xind3p">#REF!</x:definedName>
    <x:definedName name="xindnc1p">#REF!</x:definedName>
    <x:definedName name="xindnc3p">#REF!</x:definedName>
    <x:definedName name="xindvl1p">#REF!</x:definedName>
    <x:definedName name="xindvl3p">#REF!</x:definedName>
    <x:definedName name="xing1p">#REF!</x:definedName>
    <x:definedName name="xingnc1p">#REF!</x:definedName>
    <x:definedName name="xingvl1p">#REF!</x:definedName>
    <x:definedName name="xinnc3p">#REF!</x:definedName>
    <x:definedName name="xint1p">#REF!</x:definedName>
    <x:definedName name="xinvl3p">#REF!</x:definedName>
    <x:definedName name="xit">#REF!</x:definedName>
    <x:definedName name="xit1">#REF!</x:definedName>
    <x:definedName name="xit1p">#REF!</x:definedName>
    <x:definedName name="xit2nc3p">#REF!</x:definedName>
    <x:definedName name="xit2vl3p">#REF!</x:definedName>
    <x:definedName name="xit3p">#REF!</x:definedName>
    <x:definedName name="xitnc3p">#REF!</x:definedName>
    <x:definedName name="xittnc">#REF!</x:definedName>
    <x:definedName name="xittvl">#REF!</x:definedName>
    <x:definedName name="xitvl3p">#REF!</x:definedName>
    <x:definedName name="XL">#REF!</x:definedName>
    <x:definedName name="XLT">#REF!</x:definedName>
    <x:definedName name="xm">#REF!</x:definedName>
    <x:definedName name="XNamaPerusahaan">#REF!</x:definedName>
    <x:definedName name="XREF_COLUMN_1" hidden="1">#REF!</x:definedName>
    <x:definedName name="XREF_COLUMN_10" hidden="1">#REF!</x:definedName>
    <x:definedName name="XREF_COLUMN_11" hidden="1">#REF!</x:definedName>
    <x:definedName name="XREF_COLUMN_12" hidden="1">#REF!</x:definedName>
    <x:definedName name="XREF_COLUMN_13" hidden="1">#REF!</x:definedName>
    <x:definedName name="XREF_COLUMN_14" hidden="1">#REF!</x:definedName>
    <x:definedName name="XREF_COLUMN_15" hidden="1">#REF!</x:definedName>
    <x:definedName name="XREF_COLUMN_16" hidden="1">#REF!</x:definedName>
    <x:definedName name="XREF_COLUMN_17" hidden="1">#REF!</x:definedName>
    <x:definedName name="XREF_COLUMN_18" hidden="1">#REF!</x:definedName>
    <x:definedName name="XREF_COLUMN_19" hidden="1">#REF!</x:definedName>
    <x:definedName name="XREF_COLUMN_2" hidden="1">#REF!</x:definedName>
    <x:definedName name="XREF_COLUMN_20" hidden="1">#REF!</x:definedName>
    <x:definedName name="XREF_COLUMN_21" hidden="1">#REF!</x:definedName>
    <x:definedName name="XREF_COLUMN_22" hidden="1">#REF!</x:definedName>
    <x:definedName name="XREF_COLUMN_23" hidden="1">#REF!</x:definedName>
    <x:definedName name="XREF_COLUMN_3" hidden="1">#REF!</x:definedName>
    <x:definedName name="XREF_COLUMN_4" hidden="1">#REF!</x:definedName>
    <x:definedName name="XREF_COLUMN_5" hidden="1">#REF!</x:definedName>
    <x:definedName name="XREF_COLUMN_6" hidden="1">#REF!</x:definedName>
    <x:definedName name="XREF_COLUMN_7" hidden="1">#REF!</x:definedName>
    <x:definedName name="XREF_COLUMN_8" hidden="1">#REF!</x:definedName>
    <x:definedName name="XREF_COLUMN_9" hidden="1">#REF!</x:definedName>
    <x:definedName name="XRefActiveRow" hidden="1">#REF!</x:definedName>
    <x:definedName name="XRefColumnsCount" hidden="1">1</x:definedName>
    <x:definedName name="XRefColumnsCount_1" hidden="1">2</x:definedName>
    <x:definedName name="XRefColumnsCount_2" hidden="1">1</x:definedName>
    <x:definedName name="XRefCopy1" hidden="1">#REF!</x:definedName>
    <x:definedName name="XRefCopy10" hidden="1">#REF!</x:definedName>
    <x:definedName name="XRefCopy100" hidden="1">#REF!</x:definedName>
    <x:definedName name="XRefCopy100Row" hidden="1">#REF!</x:definedName>
    <x:definedName name="XRefCopy101" hidden="1">#REF!</x:definedName>
    <x:definedName name="XRefCopy101Row" hidden="1">#REF!</x:definedName>
    <x:definedName name="XRefCopy102" hidden="1">#REF!</x:definedName>
    <x:definedName name="XRefCopy102Row" hidden="1">#REF!</x:definedName>
    <x:definedName name="XRefCopy103" hidden="1">#REF!</x:definedName>
    <x:definedName name="XRefCopy103Row" hidden="1">#REF!</x:definedName>
    <x:definedName name="XRefCopy104" hidden="1">#REF!</x:definedName>
    <x:definedName name="XRefCopy104Row" hidden="1">#REF!</x:definedName>
    <x:definedName name="XRefCopy105" hidden="1">#REF!</x:definedName>
    <x:definedName name="XRefCopy105Row" hidden="1">#REF!</x:definedName>
    <x:definedName name="XRefCopy106" hidden="1">#REF!</x:definedName>
    <x:definedName name="XRefCopy106Row" hidden="1">#REF!</x:definedName>
    <x:definedName name="XRefCopy107" hidden="1">#REF!</x:definedName>
    <x:definedName name="XRefCopy107Row" hidden="1">#REF!</x:definedName>
    <x:definedName name="XRefCopy108" hidden="1">#REF!</x:definedName>
    <x:definedName name="XRefCopy108Row" hidden="1">#REF!</x:definedName>
    <x:definedName name="XRefCopy109" hidden="1">#REF!</x:definedName>
    <x:definedName name="XRefCopy109Row" hidden="1">#REF!</x:definedName>
    <x:definedName name="XRefCopy10Row" hidden="1">#REF!</x:definedName>
    <x:definedName name="XRefCopy11" hidden="1">#REF!</x:definedName>
    <x:definedName name="XRefCopy110" hidden="1">#REF!</x:definedName>
    <x:definedName name="XRefCopy110Row" hidden="1">#REF!</x:definedName>
    <x:definedName name="XRefCopy111" hidden="1">#REF!</x:definedName>
    <x:definedName name="XRefCopy111Row" hidden="1">#REF!</x:definedName>
    <x:definedName name="XRefCopy112" hidden="1">#REF!</x:definedName>
    <x:definedName name="XRefCopy112Row" hidden="1">#REF!</x:definedName>
    <x:definedName name="XRefCopy113" hidden="1">#REF!</x:definedName>
    <x:definedName name="XRefCopy113Row" hidden="1">#REF!</x:definedName>
    <x:definedName name="XRefCopy114" hidden="1">#REF!</x:definedName>
    <x:definedName name="XRefCopy114Row" hidden="1">#REF!</x:definedName>
    <x:definedName name="XRefCopy115" hidden="1">#REF!</x:definedName>
    <x:definedName name="XRefCopy115Row" hidden="1">#REF!</x:definedName>
    <x:definedName name="XRefCopy116" hidden="1">#REF!</x:definedName>
    <x:definedName name="XRefCopy116Row" hidden="1">#REF!</x:definedName>
    <x:definedName name="XRefCopy117" hidden="1">#REF!</x:definedName>
    <x:definedName name="XRefCopy117Row" hidden="1">#REF!</x:definedName>
    <x:definedName name="XRefCopy11Row" hidden="1">#REF!</x:definedName>
    <x:definedName name="XRefCopy12" hidden="1">#REF!</x:definedName>
    <x:definedName name="XRefCopy120" hidden="1">#REF!</x:definedName>
    <x:definedName name="XRefCopy120Row" hidden="1">#REF!</x:definedName>
    <x:definedName name="XRefCopy121" hidden="1">#REF!</x:definedName>
    <x:definedName name="XRefCopy121Row" hidden="1">#REF!</x:definedName>
    <x:definedName name="XRefCopy122" hidden="1">#REF!</x:definedName>
    <x:definedName name="XRefCopy122Row" hidden="1">#REF!</x:definedName>
    <x:definedName name="XRefCopy123" hidden="1">#REF!</x:definedName>
    <x:definedName name="XRefCopy123Row" hidden="1">#REF!</x:definedName>
    <x:definedName name="XRefCopy124" hidden="1">#REF!</x:definedName>
    <x:definedName name="XRefCopy124Row" hidden="1">#REF!</x:definedName>
    <x:definedName name="XRefCopy125" hidden="1">#REF!</x:definedName>
    <x:definedName name="XRefCopy125Row" hidden="1">#REF!</x:definedName>
    <x:definedName name="XRefCopy126" hidden="1">#REF!</x:definedName>
    <x:definedName name="XRefCopy126Row" hidden="1">#REF!</x:definedName>
    <x:definedName name="XRefCopy12Row" hidden="1">#REF!</x:definedName>
    <x:definedName name="XRefCopy13" hidden="1">#REF!</x:definedName>
    <x:definedName name="XRefCopy13Row" hidden="1">#REF!</x:definedName>
    <x:definedName name="XRefCopy14" hidden="1">#REF!</x:definedName>
    <x:definedName name="XRefCopy14Row" hidden="1">#REF!</x:definedName>
    <x:definedName name="XRefCopy15" hidden="1">#REF!</x:definedName>
    <x:definedName name="XRefCopy15Row" hidden="1">#REF!</x:definedName>
    <x:definedName name="XRefCopy16" hidden="1">#REF!</x:definedName>
    <x:definedName name="XRefCopy16Row" hidden="1">#REF!</x:definedName>
    <x:definedName name="XRefCopy17" hidden="1">#REF!</x:definedName>
    <x:definedName name="XRefCopy17Row" hidden="1">#REF!</x:definedName>
    <x:definedName name="XRefCopy18" hidden="1">#REF!</x:definedName>
    <x:definedName name="XRefCopy18Row" hidden="1">#REF!</x:definedName>
    <x:definedName name="XRefCopy19" hidden="1">#REF!</x:definedName>
    <x:definedName name="XRefCopy19Row" hidden="1">#REF!</x:definedName>
    <x:definedName name="XRefCopy1Row" hidden="1">#REF!</x:definedName>
    <x:definedName name="XRefCopy2" hidden="1">#REF!</x:definedName>
    <x:definedName name="XRefCopy20" hidden="1">#REF!</x:definedName>
    <x:definedName name="XRefCopy20Row" hidden="1">#REF!</x:definedName>
    <x:definedName name="XRefCopy21" hidden="1">#REF!</x:definedName>
    <x:definedName name="XRefCopy21Row" hidden="1">#REF!</x:definedName>
    <x:definedName name="XRefCopy22" hidden="1">#REF!</x:definedName>
    <x:definedName name="XRefCopy22Row" hidden="1">#REF!</x:definedName>
    <x:definedName name="XRefCopy23" hidden="1">#REF!</x:definedName>
    <x:definedName name="XRefCopy23Row" hidden="1">#REF!</x:definedName>
    <x:definedName name="XRefCopy24" hidden="1">#REF!</x:definedName>
    <x:definedName name="XRefCopy24Row" hidden="1">#REF!</x:definedName>
    <x:definedName name="XRefCopy25" hidden="1">#REF!</x:definedName>
    <x:definedName name="XRefCopy25Row" hidden="1">#REF!</x:definedName>
    <x:definedName name="XRefCopy26" hidden="1">#REF!</x:definedName>
    <x:definedName name="XRefCopy26Row" hidden="1">#REF!</x:definedName>
    <x:definedName name="XRefCopy27" hidden="1">#REF!</x:definedName>
    <x:definedName name="XRefCopy27Row" hidden="1">#REF!</x:definedName>
    <x:definedName name="XRefCopy28" hidden="1">#REF!</x:definedName>
    <x:definedName name="XRefCopy28Row" hidden="1">#REF!</x:definedName>
    <x:definedName name="XRefCopy29" hidden="1">#REF!</x:definedName>
    <x:definedName name="XRefCopy29Row" hidden="1">#REF!</x:definedName>
    <x:definedName name="XRefCopy2Row" hidden="1">#REF!</x:definedName>
    <x:definedName name="XRefCopy3" hidden="1">#REF!</x:definedName>
    <x:definedName name="XRefCopy30" hidden="1">#REF!</x:definedName>
    <x:definedName name="XRefCopy30Row" hidden="1">#REF!</x:definedName>
    <x:definedName name="XRefCopy31" hidden="1">#REF!</x:definedName>
    <x:definedName name="XRefCopy31Row" hidden="1">#REF!</x:definedName>
    <x:definedName name="XRefCopy32" hidden="1">#REF!</x:definedName>
    <x:definedName name="XRefCopy32Row" hidden="1">#REF!</x:definedName>
    <x:definedName name="XRefCopy33" hidden="1">#REF!</x:definedName>
    <x:definedName name="XRefCopy33Row" hidden="1">#REF!</x:definedName>
    <x:definedName name="XRefCopy34" hidden="1">#REF!</x:definedName>
    <x:definedName name="XRefCopy34Row" hidden="1">#REF!</x:definedName>
    <x:definedName name="XRefCopy35" hidden="1">#REF!</x:definedName>
    <x:definedName name="XRefCopy35Row" hidden="1">#REF!</x:definedName>
    <x:definedName name="XRefCopy36" hidden="1">#REF!</x:definedName>
    <x:definedName name="XRefCopy36Row" hidden="1">#REF!</x:definedName>
    <x:definedName name="XRefCopy37" hidden="1">#REF!</x:definedName>
    <x:definedName name="XRefCopy37Row" hidden="1">#REF!</x:definedName>
    <x:definedName name="XRefCopy38" hidden="1">#REF!</x:definedName>
    <x:definedName name="XRefCopy38Row" hidden="1">#REF!</x:definedName>
    <x:definedName name="XRefCopy39" hidden="1">#REF!</x:definedName>
    <x:definedName name="XRefCopy39Row" hidden="1">#REF!</x:definedName>
    <x:definedName name="XRefCopy3Row" hidden="1">#REF!</x:definedName>
    <x:definedName name="XRefCopy4" hidden="1">#REF!</x:definedName>
    <x:definedName name="XRefCopy40" hidden="1">#REF!</x:definedName>
    <x:definedName name="XRefCopy40Row" hidden="1">#REF!</x:definedName>
    <x:definedName name="XRefCopy41" hidden="1">#REF!</x:definedName>
    <x:definedName name="XRefCopy41Row" hidden="1">#REF!</x:definedName>
    <x:definedName name="XRefCopy42" hidden="1">#REF!</x:definedName>
    <x:definedName name="XRefCopy42Row" hidden="1">#REF!</x:definedName>
    <x:definedName name="XRefCopy43" hidden="1">#REF!</x:definedName>
    <x:definedName name="XRefCopy43Row" hidden="1">#REF!</x:definedName>
    <x:definedName name="XRefCopy44" hidden="1">#REF!</x:definedName>
    <x:definedName name="XRefCopy44Row" hidden="1">#REF!</x:definedName>
    <x:definedName name="XRefCopy45" hidden="1">#REF!</x:definedName>
    <x:definedName name="XRefCopy45Row" hidden="1">#REF!</x:definedName>
    <x:definedName name="XRefCopy46" hidden="1">#REF!</x:definedName>
    <x:definedName name="XRefCopy46Row" hidden="1">#REF!</x:definedName>
    <x:definedName name="XRefCopy47" hidden="1">#REF!</x:definedName>
    <x:definedName name="XRefCopy47Row" hidden="1">#REF!</x:definedName>
    <x:definedName name="XRefCopy48" hidden="1">#REF!</x:definedName>
    <x:definedName name="XRefCopy48Row" hidden="1">#REF!</x:definedName>
    <x:definedName name="XRefCopy49" hidden="1">#REF!</x:definedName>
    <x:definedName name="XRefCopy49Row" hidden="1">#REF!</x:definedName>
    <x:definedName name="XRefCopy4Row" hidden="1">#REF!</x:definedName>
    <x:definedName name="XRefCopy5" hidden="1">#REF!</x:definedName>
    <x:definedName name="XRefCopy50" hidden="1">#REF!</x:definedName>
    <x:definedName name="XRefCopy50Row" hidden="1">#REF!</x:definedName>
    <x:definedName name="XRefCopy51" hidden="1">#REF!</x:definedName>
    <x:definedName name="XRefCopy51Row" hidden="1">#REF!</x:definedName>
    <x:definedName name="XRefCopy52" hidden="1">#REF!</x:definedName>
    <x:definedName name="XRefCopy52Row" hidden="1">#REF!</x:definedName>
    <x:definedName name="XRefCopy53" hidden="1">#REF!</x:definedName>
    <x:definedName name="XRefCopy53Row" hidden="1">#REF!</x:definedName>
    <x:definedName name="XRefCopy54" hidden="1">#REF!</x:definedName>
    <x:definedName name="XRefCopy54Row" hidden="1">#REF!</x:definedName>
    <x:definedName name="XRefCopy55" hidden="1">#REF!</x:definedName>
    <x:definedName name="XRefCopy55Row" hidden="1">#REF!</x:definedName>
    <x:definedName name="XRefCopy56" hidden="1">#REF!</x:definedName>
    <x:definedName name="XRefCopy57" hidden="1">#REF!</x:definedName>
    <x:definedName name="XRefCopy58" hidden="1">#REF!</x:definedName>
    <x:definedName name="XRefCopy59" hidden="1">#REF!</x:definedName>
    <x:definedName name="XRefCopy5Row" hidden="1">#REF!</x:definedName>
    <x:definedName name="XRefCopy6" hidden="1">#REF!</x:definedName>
    <x:definedName name="XRefCopy60" hidden="1">#REF!</x:definedName>
    <x:definedName name="XRefCopy61" hidden="1">#REF!</x:definedName>
    <x:definedName name="XRefCopy62" hidden="1">#REF!</x:definedName>
    <x:definedName name="XRefCopy63" hidden="1">#REF!</x:definedName>
    <x:definedName name="XRefCopy64" hidden="1">#REF!</x:definedName>
    <x:definedName name="XRefCopy65" hidden="1">#REF!</x:definedName>
    <x:definedName name="XRefCopy66" hidden="1">#REF!</x:definedName>
    <x:definedName name="XRefCopy67" hidden="1">#REF!</x:definedName>
    <x:definedName name="XRefCopy68" hidden="1">#REF!</x:definedName>
    <x:definedName name="XRefCopy69" hidden="1">#REF!</x:definedName>
    <x:definedName name="XRefCopy6Row" hidden="1">#REF!</x:definedName>
    <x:definedName name="XRefCopy7" hidden="1">#REF!</x:definedName>
    <x:definedName name="XRefCopy70" hidden="1">#REF!</x:definedName>
    <x:definedName name="XRefCopy71" hidden="1">#REF!</x:definedName>
    <x:definedName name="XRefCopy72" hidden="1">#REF!</x:definedName>
    <x:definedName name="XRefCopy73" hidden="1">#REF!</x:definedName>
    <x:definedName name="XRefCopy74" hidden="1">#REF!</x:definedName>
    <x:definedName name="XRefCopy75" hidden="1">#REF!</x:definedName>
    <x:definedName name="XRefCopy76" hidden="1">#REF!</x:definedName>
    <x:definedName name="XRefCopy77" hidden="1">#REF!</x:definedName>
    <x:definedName name="XRefCopy78" hidden="1">#REF!</x:definedName>
    <x:definedName name="XRefCopy79" hidden="1">#REF!</x:definedName>
    <x:definedName name="XRefCopy7Row" hidden="1">#REF!</x:definedName>
    <x:definedName name="XRefCopy8" hidden="1">#REF!</x:definedName>
    <x:definedName name="XRefCopy80" hidden="1">#REF!</x:definedName>
    <x:definedName name="XRefCopy81" hidden="1">#REF!</x:definedName>
    <x:definedName name="XRefCopy82" hidden="1">#REF!</x:definedName>
    <x:definedName name="XRefCopy83" hidden="1">#REF!</x:definedName>
    <x:definedName name="XRefCopy84" hidden="1">#REF!</x:definedName>
    <x:definedName name="XRefCopy85" hidden="1">#REF!</x:definedName>
    <x:definedName name="XRefCopy86" hidden="1">#REF!</x:definedName>
    <x:definedName name="XRefCopy87" hidden="1">#REF!</x:definedName>
    <x:definedName name="XRefCopy88" hidden="1">#REF!</x:definedName>
    <x:definedName name="XRefCopy89" hidden="1">#REF!</x:definedName>
    <x:definedName name="XRefCopy8Row" hidden="1">#REF!</x:definedName>
    <x:definedName name="XRefCopy9" hidden="1">#REF!</x:definedName>
    <x:definedName name="XRefCopy90" hidden="1">#REF!</x:definedName>
    <x:definedName name="XRefCopy91" hidden="1">#REF!</x:definedName>
    <x:definedName name="XRefCopy92" hidden="1">#REF!</x:definedName>
    <x:definedName name="XRefCopy92Row" hidden="1">#REF!</x:definedName>
    <x:definedName name="XRefCopy93" hidden="1">#REF!</x:definedName>
    <x:definedName name="XRefCopy93Row" hidden="1">#REF!</x:definedName>
    <x:definedName name="XRefCopy94" hidden="1">#REF!</x:definedName>
    <x:definedName name="XRefCopy94Row" hidden="1">#REF!</x:definedName>
    <x:definedName name="XRefCopy95" hidden="1">#REF!</x:definedName>
    <x:definedName name="XRefCopy95Row" hidden="1">#REF!</x:definedName>
    <x:definedName name="XRefCopy96" hidden="1">#REF!</x:definedName>
    <x:definedName name="XRefCopy96Row" hidden="1">#REF!</x:definedName>
    <x:definedName name="XRefCopy97" hidden="1">#REF!</x:definedName>
    <x:definedName name="XRefCopy97Row" hidden="1">#REF!</x:definedName>
    <x:definedName name="XRefCopy98" hidden="1">#REF!</x:definedName>
    <x:definedName name="XRefCopy98Row" hidden="1">#REF!</x:definedName>
    <x:definedName name="XRefCopy99" hidden="1">#REF!</x:definedName>
    <x:definedName name="XRefCopy99Row" hidden="1">#REF!</x:definedName>
    <x:definedName name="XRefCopy9Row" hidden="1">#REF!</x:definedName>
    <x:definedName name="XRefCopyRangeCount" hidden="1">1</x:definedName>
    <x:definedName name="XRefCopyRangeCount_1" hidden="1">2</x:definedName>
    <x:definedName name="XRefCopyRangeCount_2" hidden="1">1</x:definedName>
    <x:definedName name="XRefPaste1" hidden="1">#REF!</x:definedName>
    <x:definedName name="XRefPaste10" hidden="1">#REF!</x:definedName>
    <x:definedName name="XRefPaste100" hidden="1">#REF!</x:definedName>
    <x:definedName name="XRefPaste100Row" hidden="1">#REF!</x:definedName>
    <x:definedName name="XRefPaste101" hidden="1">#REF!</x:definedName>
    <x:definedName name="XRefPaste101Row" hidden="1">#REF!</x:definedName>
    <x:definedName name="XRefPaste102" hidden="1">#REF!</x:definedName>
    <x:definedName name="XRefPaste102Row" hidden="1">#REF!</x:definedName>
    <x:definedName name="XRefPaste103" hidden="1">#REF!</x:definedName>
    <x:definedName name="XRefPaste103Row" hidden="1">#REF!</x:definedName>
    <x:definedName name="XRefPaste104" hidden="1">#REF!</x:definedName>
    <x:definedName name="XRefPaste104Row" hidden="1">#REF!</x:definedName>
    <x:definedName name="XRefPaste105" hidden="1">#REF!</x:definedName>
    <x:definedName name="XRefPaste105Row" hidden="1">#REF!</x:definedName>
    <x:definedName name="XRefPaste106" hidden="1">#REF!</x:definedName>
    <x:definedName name="XRefPaste106Row" hidden="1">#REF!</x:definedName>
    <x:definedName name="XRefPaste107" hidden="1">#REF!</x:definedName>
    <x:definedName name="XRefPaste107Row" hidden="1">#REF!</x:definedName>
    <x:definedName name="XRefPaste108" hidden="1">#REF!</x:definedName>
    <x:definedName name="XRefPaste108Row" hidden="1">#REF!</x:definedName>
    <x:definedName name="XRefPaste109" hidden="1">#REF!</x:definedName>
    <x:definedName name="XRefPaste109Row" hidden="1">#REF!</x:definedName>
    <x:definedName name="XRefPaste10Row" hidden="1">#REF!</x:definedName>
    <x:definedName name="XRefPaste11" hidden="1">#REF!</x:definedName>
    <x:definedName name="XRefPaste110" hidden="1">#REF!</x:definedName>
    <x:definedName name="XRefPaste110Row" hidden="1">#REF!</x:definedName>
    <x:definedName name="XRefPaste111" hidden="1">#REF!</x:definedName>
    <x:definedName name="XRefPaste111Row" hidden="1">#REF!</x:definedName>
    <x:definedName name="XRefPaste11Row" hidden="1">#REF!</x:definedName>
    <x:definedName name="XRefPaste12" hidden="1">#REF!</x:definedName>
    <x:definedName name="XRefPaste12Row" hidden="1">#REF!</x:definedName>
    <x:definedName name="XRefPaste13" hidden="1">#REF!</x:definedName>
    <x:definedName name="XRefPaste13Row" hidden="1">#REF!</x:definedName>
    <x:definedName name="XRefPaste14" hidden="1">#REF!</x:definedName>
    <x:definedName name="XRefPaste14Row" hidden="1">#REF!</x:definedName>
    <x:definedName name="XRefPaste15" hidden="1">#REF!</x:definedName>
    <x:definedName name="XRefPaste15Row" hidden="1">#REF!</x:definedName>
    <x:definedName name="XRefPaste16" hidden="1">#REF!</x:definedName>
    <x:definedName name="XRefPaste16Row" hidden="1">#REF!</x:definedName>
    <x:definedName name="XRefPaste17" hidden="1">#REF!</x:definedName>
    <x:definedName name="XRefPaste17Row" hidden="1">#REF!</x:definedName>
    <x:definedName name="XRefPaste18" hidden="1">#REF!</x:definedName>
    <x:definedName name="XRefPaste18Row" hidden="1">#REF!</x:definedName>
    <x:definedName name="XRefPaste19" hidden="1">#REF!</x:definedName>
    <x:definedName name="XRefPaste19Row" hidden="1">#REF!</x:definedName>
    <x:definedName name="XRefPaste1Row" hidden="1">#REF!</x:definedName>
    <x:definedName name="XRefPaste2" hidden="1">#REF!</x:definedName>
    <x:definedName name="XRefPaste20" hidden="1">#REF!</x:definedName>
    <x:definedName name="XRefPaste20Row" hidden="1">#REF!</x:definedName>
    <x:definedName name="XRefPaste21" hidden="1">#REF!</x:definedName>
    <x:definedName name="XRefPaste21Row" hidden="1">#REF!</x:definedName>
    <x:definedName name="XRefPaste22" hidden="1">#REF!</x:definedName>
    <x:definedName name="XRefPaste22Row" hidden="1">#REF!</x:definedName>
    <x:definedName name="XRefPaste23" hidden="1">#REF!</x:definedName>
    <x:definedName name="XRefPaste23Row" hidden="1">#REF!</x:definedName>
    <x:definedName name="XRefPaste24" hidden="1">#REF!</x:definedName>
    <x:definedName name="XRefPaste24Row" hidden="1">#REF!</x:definedName>
    <x:definedName name="XRefPaste25" hidden="1">#REF!</x:definedName>
    <x:definedName name="XRefPaste25Row" hidden="1">#REF!</x:definedName>
    <x:definedName name="XRefPaste26" hidden="1">#REF!</x:definedName>
    <x:definedName name="XRefPaste26Row" hidden="1">#REF!</x:definedName>
    <x:definedName name="XRefPaste27" hidden="1">#REF!</x:definedName>
    <x:definedName name="XRefPaste27Row" hidden="1">#REF!</x:definedName>
    <x:definedName name="XRefPaste28" hidden="1">#REF!</x:definedName>
    <x:definedName name="XRefPaste28Row" hidden="1">#REF!</x:definedName>
    <x:definedName name="XRefPaste29" hidden="1">#REF!</x:definedName>
    <x:definedName name="XRefPaste29Row" hidden="1">#REF!</x:definedName>
    <x:definedName name="XRefPaste2Row" hidden="1">#REF!</x:definedName>
    <x:definedName name="XRefPaste3" hidden="1">#REF!</x:definedName>
    <x:definedName name="XRefPaste30" hidden="1">#REF!</x:definedName>
    <x:definedName name="XRefPaste30Row" hidden="1">#REF!</x:definedName>
    <x:definedName name="XRefPaste31" hidden="1">#REF!</x:definedName>
    <x:definedName name="XRefPaste31Row" hidden="1">#REF!</x:definedName>
    <x:definedName name="XRefPaste32" hidden="1">#REF!</x:definedName>
    <x:definedName name="XRefPaste32Row" hidden="1">#REF!</x:definedName>
    <x:definedName name="XRefPaste33" hidden="1">#REF!</x:definedName>
    <x:definedName name="XRefPaste33Row" hidden="1">#REF!</x:definedName>
    <x:definedName name="XRefPaste34" hidden="1">#REF!</x:definedName>
    <x:definedName name="XRefPaste34Row" hidden="1">#REF!</x:definedName>
    <x:definedName name="XRefPaste35" hidden="1">#REF!</x:definedName>
    <x:definedName name="XRefPaste35Row" hidden="1">#REF!</x:definedName>
    <x:definedName name="XRefPaste36" hidden="1">#REF!</x:definedName>
    <x:definedName name="XRefPaste36Row" hidden="1">#REF!</x:definedName>
    <x:definedName name="XRefPaste37" hidden="1">#REF!</x:definedName>
    <x:definedName name="XRefPaste37Row" hidden="1">#REF!</x:definedName>
    <x:definedName name="XRefPaste38" hidden="1">#REF!</x:definedName>
    <x:definedName name="XRefPaste38Row" hidden="1">#REF!</x:definedName>
    <x:definedName name="XRefPaste39" hidden="1">#REF!</x:definedName>
    <x:definedName name="XRefPaste39Row" hidden="1">#REF!</x:definedName>
    <x:definedName name="XRefPaste3Row" hidden="1">#REF!</x:definedName>
    <x:definedName name="XRefPaste4" hidden="1">#REF!</x:definedName>
    <x:definedName name="XRefPaste40" hidden="1">#REF!</x:definedName>
    <x:definedName name="XRefPaste40Row" hidden="1">#REF!</x:definedName>
    <x:definedName name="XRefPaste41" hidden="1">#REF!</x:definedName>
    <x:definedName name="XRefPaste41Row" hidden="1">#REF!</x:definedName>
    <x:definedName name="XRefPaste42" hidden="1">#REF!</x:definedName>
    <x:definedName name="XRefPaste42Row" hidden="1">#REF!</x:definedName>
    <x:definedName name="XRefPaste43" hidden="1">#REF!</x:definedName>
    <x:definedName name="XRefPaste43Row" hidden="1">#REF!</x:definedName>
    <x:definedName name="XRefPaste44" hidden="1">#REF!</x:definedName>
    <x:definedName name="XRefPaste44Row" hidden="1">#REF!</x:definedName>
    <x:definedName name="XRefPaste45" hidden="1">#REF!</x:definedName>
    <x:definedName name="XRefPaste45Row" hidden="1">#REF!</x:definedName>
    <x:definedName name="XRefPaste46" hidden="1">#REF!</x:definedName>
    <x:definedName name="XRefPaste46Row" hidden="1">#REF!</x:definedName>
    <x:definedName name="XRefPaste47" hidden="1">#REF!</x:definedName>
    <x:definedName name="XRefPaste47Row" hidden="1">#REF!</x:definedName>
    <x:definedName name="XRefPaste48" hidden="1">#REF!</x:definedName>
    <x:definedName name="XRefPaste48Row" hidden="1">#REF!</x:definedName>
    <x:definedName name="XRefPaste49" hidden="1">#REF!</x:definedName>
    <x:definedName name="XRefPaste49Row" hidden="1">#REF!</x:definedName>
    <x:definedName name="XRefPaste4Row" hidden="1">#REF!</x:definedName>
    <x:definedName name="XRefPaste5" hidden="1">#REF!</x:definedName>
    <x:definedName name="XRefPaste50" hidden="1">#REF!</x:definedName>
    <x:definedName name="XRefPaste51" hidden="1">#REF!</x:definedName>
    <x:definedName name="XRefPaste52" hidden="1">#REF!</x:definedName>
    <x:definedName name="XRefPaste53" hidden="1">#REF!</x:definedName>
    <x:definedName name="XRefPaste54" hidden="1">#REF!</x:definedName>
    <x:definedName name="XRefPaste55" hidden="1">#REF!</x:definedName>
    <x:definedName name="XRefPaste56" hidden="1">#REF!</x:definedName>
    <x:definedName name="XRefPaste57" hidden="1">#REF!</x:definedName>
    <x:definedName name="XRefPaste58" hidden="1">#REF!</x:definedName>
    <x:definedName name="XRefPaste59" hidden="1">#REF!</x:definedName>
    <x:definedName name="XRefPaste5Row" hidden="1">#REF!</x:definedName>
    <x:definedName name="XRefPaste6" hidden="1">#REF!</x:definedName>
    <x:definedName name="XRefPaste60" hidden="1">#REF!</x:definedName>
    <x:definedName name="XRefPaste61" hidden="1">#REF!</x:definedName>
    <x:definedName name="XRefPaste62" hidden="1">#REF!</x:definedName>
    <x:definedName name="XRefPaste63" hidden="1">#REF!</x:definedName>
    <x:definedName name="XRefPaste64" hidden="1">#REF!</x:definedName>
    <x:definedName name="XRefPaste65" hidden="1">#REF!</x:definedName>
    <x:definedName name="XRefPaste66" hidden="1">#REF!</x:definedName>
    <x:definedName name="XRefPaste67" hidden="1">#REF!</x:definedName>
    <x:definedName name="XRefPaste68" hidden="1">#REF!</x:definedName>
    <x:definedName name="XRefPaste69" hidden="1">#REF!</x:definedName>
    <x:definedName name="XRefPaste6Row" hidden="1">#REF!</x:definedName>
    <x:definedName name="XRefPaste7" hidden="1">#REF!</x:definedName>
    <x:definedName name="XRefPaste70" hidden="1">#REF!</x:definedName>
    <x:definedName name="XRefPaste71" hidden="1">#REF!</x:definedName>
    <x:definedName name="XRefPaste72" hidden="1">#REF!</x:definedName>
    <x:definedName name="XRefPaste73" hidden="1">#REF!</x:definedName>
    <x:definedName name="XRefPaste74" hidden="1">#REF!</x:definedName>
    <x:definedName name="XRefPaste75" hidden="1">#REF!</x:definedName>
    <x:definedName name="XRefPaste76" hidden="1">#REF!</x:definedName>
    <x:definedName name="XRefPaste77" hidden="1">#REF!</x:definedName>
    <x:definedName name="XRefPaste78" hidden="1">#REF!</x:definedName>
    <x:definedName name="XRefPaste79" hidden="1">#REF!</x:definedName>
    <x:definedName name="XRefPaste7Row" hidden="1">#REF!</x:definedName>
    <x:definedName name="XRefPaste8" hidden="1">#REF!</x:definedName>
    <x:definedName name="XRefPaste80" hidden="1">#REF!</x:definedName>
    <x:definedName name="XRefPaste81" hidden="1">#REF!</x:definedName>
    <x:definedName name="XRefPaste82" hidden="1">#REF!</x:definedName>
    <x:definedName name="XRefPaste83" hidden="1">#REF!</x:definedName>
    <x:definedName name="XRefPaste84" hidden="1">#REF!</x:definedName>
    <x:definedName name="XRefPaste85" hidden="1">#REF!</x:definedName>
    <x:definedName name="XRefPaste86" hidden="1">#REF!</x:definedName>
    <x:definedName name="XRefPaste86Row" hidden="1">#REF!</x:definedName>
    <x:definedName name="XRefPaste87" hidden="1">#REF!</x:definedName>
    <x:definedName name="XRefPaste87Row" hidden="1">#REF!</x:definedName>
    <x:definedName name="XRefPaste88" hidden="1">#REF!</x:definedName>
    <x:definedName name="XRefPaste88Row" hidden="1">#REF!</x:definedName>
    <x:definedName name="XRefPaste89" hidden="1">#REF!</x:definedName>
    <x:definedName name="XRefPaste89Row" hidden="1">#REF!</x:definedName>
    <x:definedName name="XRefPaste8Row" hidden="1">#REF!</x:definedName>
    <x:definedName name="XRefPaste9" hidden="1">#REF!</x:definedName>
    <x:definedName name="XRefPaste90" hidden="1">#REF!</x:definedName>
    <x:definedName name="XRefPaste90Row" hidden="1">#REF!</x:definedName>
    <x:definedName name="XRefPaste91" hidden="1">#REF!</x:definedName>
    <x:definedName name="XRefPaste91Row" hidden="1">#REF!</x:definedName>
    <x:definedName name="XRefPaste92" hidden="1">#REF!</x:definedName>
    <x:definedName name="XRefPaste92Row" hidden="1">#REF!</x:definedName>
    <x:definedName name="XRefPaste93" hidden="1">#REF!</x:definedName>
    <x:definedName name="XRefPaste93Row" hidden="1">#REF!</x:definedName>
    <x:definedName name="XRefPaste94" hidden="1">#REF!</x:definedName>
    <x:definedName name="XRefPaste94Row" hidden="1">#REF!</x:definedName>
    <x:definedName name="XRefPaste95" hidden="1">#REF!</x:definedName>
    <x:definedName name="XRefPaste95Row" hidden="1">#REF!</x:definedName>
    <x:definedName name="XRefPaste96" hidden="1">#REF!</x:definedName>
    <x:definedName name="XRefPaste96Row" hidden="1">#REF!</x:definedName>
    <x:definedName name="XRefPaste97" hidden="1">#REF!</x:definedName>
    <x:definedName name="XRefPaste97Row" hidden="1">#REF!</x:definedName>
    <x:definedName name="XRefPaste98" hidden="1">#REF!</x:definedName>
    <x:definedName name="XRefPaste98Row" hidden="1">#REF!</x:definedName>
    <x:definedName name="XRefPaste99" hidden="1">#REF!</x:definedName>
    <x:definedName name="XRefPaste99Row" hidden="1">#REF!</x:definedName>
    <x:definedName name="XRefPaste9Row" hidden="1">#REF!</x:definedName>
    <x:definedName name="XRefPasteRangeCount" hidden="1">9</x:definedName>
    <x:definedName name="XRefPasteRangeCount_1" hidden="1">1</x:definedName>
    <x:definedName name="xsc">#REF!</x:definedName>
    <x:definedName name="xsx">#REF!</x:definedName>
    <x:definedName name="XV">#REF!</x:definedName>
    <x:definedName name="xwkl">#REF!</x:definedName>
    <x:definedName name="XX">#REF!</x:definedName>
    <x:definedName name="XXCOST">#REF!</x:definedName>
    <x:definedName name="XXINCOME">#REF!</x:definedName>
    <x:definedName name="XXLAUN">#REF!</x:definedName>
    <x:definedName name="XXORD">#REF!</x:definedName>
    <x:definedName name="XXPPRICE">#REF!</x:definedName>
    <x:definedName name="XXQTY">#REF!</x:definedName>
    <x:definedName name="XXSAQTY">#REF!</x:definedName>
    <x:definedName name="XXSPRICE">#REF!</x:definedName>
    <x:definedName name="xxx" hidden="1">{#N/A,#N/A,FALSE,"Aging Summary";#N/A,#N/A,FALSE,"Ratio Analysis";#N/A,#N/A,FALSE,"Test 120 Day Accts";#N/A,#N/A,FALSE,"Tickmarks"}</x:definedName>
    <x:definedName name="XXXCOST">#REF!</x:definedName>
    <x:definedName name="XXXINCOME">#REF!</x:definedName>
    <x:definedName name="XXXLAUN">#REF!</x:definedName>
    <x:definedName name="XXXORD">#REF!</x:definedName>
    <x:definedName name="XXXPPRICE">#REF!</x:definedName>
    <x:definedName name="XXXQTY">#REF!</x:definedName>
    <x:definedName name="XXXSAQTY">#REF!</x:definedName>
    <x:definedName name="XXXSPRICE">#REF!</x:definedName>
    <x:definedName name="xxxx">#REF!</x:definedName>
    <x:definedName name="xxxx_1_1_1" hidden="1">{#N/A,#N/A,FALSE,"REK-S-TPL";#N/A,#N/A,FALSE,"REK-TPML";#N/A,#N/A,FALSE,"RAB-TEMPEL"}</x:definedName>
    <x:definedName name="xxxx_1_1_1_1" hidden="1">{#N/A,#N/A,FALSE,"REK-S-TPL";#N/A,#N/A,FALSE,"REK-TPML";#N/A,#N/A,FALSE,"RAB-TEMPEL"}</x:definedName>
    <x:definedName name="xxxx_1_1_1_2" hidden="1">{#N/A,#N/A,FALSE,"REK-S-TPL";#N/A,#N/A,FALSE,"REK-TPML";#N/A,#N/A,FALSE,"RAB-TEMPEL"}</x:definedName>
    <x:definedName name="xxxx_1_1_2" hidden="1">{#N/A,#N/A,FALSE,"REK-S-TPL";#N/A,#N/A,FALSE,"REK-TPML";#N/A,#N/A,FALSE,"RAB-TEMPEL"}</x:definedName>
    <x:definedName name="xxxx_1_1_3" hidden="1">{#N/A,#N/A,FALSE,"REK-S-TPL";#N/A,#N/A,FALSE,"REK-TPML";#N/A,#N/A,FALSE,"RAB-TEMPEL"}</x:definedName>
    <x:definedName name="xxxx_1_2_1" hidden="1">{#N/A,#N/A,FALSE,"REK-S-TPL";#N/A,#N/A,FALSE,"REK-TPML";#N/A,#N/A,FALSE,"RAB-TEMPEL"}</x:definedName>
    <x:definedName name="xxxx_1_2_1_1" hidden="1">{#N/A,#N/A,FALSE,"REK-S-TPL";#N/A,#N/A,FALSE,"REK-TPML";#N/A,#N/A,FALSE,"RAB-TEMPEL"}</x:definedName>
    <x:definedName name="xxxx_1_2_1_2" hidden="1">{#N/A,#N/A,FALSE,"REK-S-TPL";#N/A,#N/A,FALSE,"REK-TPML";#N/A,#N/A,FALSE,"RAB-TEMPEL"}</x:definedName>
    <x:definedName name="xxxx_1_2_2" hidden="1">{#N/A,#N/A,FALSE,"REK-S-TPL";#N/A,#N/A,FALSE,"REK-TPML";#N/A,#N/A,FALSE,"RAB-TEMPEL"}</x:definedName>
    <x:definedName name="xxxx_1_2_3" hidden="1">{#N/A,#N/A,FALSE,"REK-S-TPL";#N/A,#N/A,FALSE,"REK-TPML";#N/A,#N/A,FALSE,"RAB-TEMPEL"}</x:definedName>
    <x:definedName name="xxxx_1_3_1" hidden="1">{#N/A,#N/A,FALSE,"REK-S-TPL";#N/A,#N/A,FALSE,"REK-TPML";#N/A,#N/A,FALSE,"RAB-TEMPEL"}</x:definedName>
    <x:definedName name="xxxx_1_3_1_1" hidden="1">{#N/A,#N/A,FALSE,"REK-S-TPL";#N/A,#N/A,FALSE,"REK-TPML";#N/A,#N/A,FALSE,"RAB-TEMPEL"}</x:definedName>
    <x:definedName name="xxxx_1_3_1_2" hidden="1">{#N/A,#N/A,FALSE,"REK-S-TPL";#N/A,#N/A,FALSE,"REK-TPML";#N/A,#N/A,FALSE,"RAB-TEMPEL"}</x:definedName>
    <x:definedName name="xxxx_1_3_2" hidden="1">{#N/A,#N/A,FALSE,"REK-S-TPL";#N/A,#N/A,FALSE,"REK-TPML";#N/A,#N/A,FALSE,"RAB-TEMPEL"}</x:definedName>
    <x:definedName name="xxxx_1_3_3" hidden="1">{#N/A,#N/A,FALSE,"REK-S-TPL";#N/A,#N/A,FALSE,"REK-TPML";#N/A,#N/A,FALSE,"RAB-TEMPEL"}</x:definedName>
    <x:definedName name="xxxx_1_4" hidden="1">{#N/A,#N/A,FALSE,"REK-S-TPL";#N/A,#N/A,FALSE,"REK-TPML";#N/A,#N/A,FALSE,"RAB-TEMPEL"}</x:definedName>
    <x:definedName name="xxxx_1_4_1" hidden="1">{#N/A,#N/A,FALSE,"REK-S-TPL";#N/A,#N/A,FALSE,"REK-TPML";#N/A,#N/A,FALSE,"RAB-TEMPEL"}</x:definedName>
    <x:definedName name="xxxx_1_4_2" hidden="1">{#N/A,#N/A,FALSE,"REK-S-TPL";#N/A,#N/A,FALSE,"REK-TPML";#N/A,#N/A,FALSE,"RAB-TEMPEL"}</x:definedName>
    <x:definedName name="xxxx_1_5" hidden="1">{#N/A,#N/A,FALSE,"REK-S-TPL";#N/A,#N/A,FALSE,"REK-TPML";#N/A,#N/A,FALSE,"RAB-TEMPEL"}</x:definedName>
    <x:definedName name="xxxx_2_1" hidden="1">{#N/A,#N/A,FALSE,"REK-S-TPL";#N/A,#N/A,FALSE,"REK-TPML";#N/A,#N/A,FALSE,"RAB-TEMPEL"}</x:definedName>
    <x:definedName name="xxxx_2_1_1" hidden="1">{#N/A,#N/A,FALSE,"REK-S-TPL";#N/A,#N/A,FALSE,"REK-TPML";#N/A,#N/A,FALSE,"RAB-TEMPEL"}</x:definedName>
    <x:definedName name="xxxx_2_1_2" hidden="1">{#N/A,#N/A,FALSE,"REK-S-TPL";#N/A,#N/A,FALSE,"REK-TPML";#N/A,#N/A,FALSE,"RAB-TEMPEL"}</x:definedName>
    <x:definedName name="xxxx_2_2" hidden="1">{#N/A,#N/A,FALSE,"REK-S-TPL";#N/A,#N/A,FALSE,"REK-TPML";#N/A,#N/A,FALSE,"RAB-TEMPEL"}</x:definedName>
    <x:definedName name="xxxx_2_3" hidden="1">{#N/A,#N/A,FALSE,"REK-S-TPL";#N/A,#N/A,FALSE,"REK-TPML";#N/A,#N/A,FALSE,"RAB-TEMPEL"}</x:definedName>
    <x:definedName name="xxxx_3_1" hidden="1">{#N/A,#N/A,FALSE,"REK-S-TPL";#N/A,#N/A,FALSE,"REK-TPML";#N/A,#N/A,FALSE,"RAB-TEMPEL"}</x:definedName>
    <x:definedName name="xxxx_3_1_1" hidden="1">{#N/A,#N/A,FALSE,"REK-S-TPL";#N/A,#N/A,FALSE,"REK-TPML";#N/A,#N/A,FALSE,"RAB-TEMPEL"}</x:definedName>
    <x:definedName name="xxxx_3_1_2" hidden="1">{#N/A,#N/A,FALSE,"REK-S-TPL";#N/A,#N/A,FALSE,"REK-TPML";#N/A,#N/A,FALSE,"RAB-TEMPEL"}</x:definedName>
    <x:definedName name="xxxx_3_2" hidden="1">{#N/A,#N/A,FALSE,"REK-S-TPL";#N/A,#N/A,FALSE,"REK-TPML";#N/A,#N/A,FALSE,"RAB-TEMPEL"}</x:definedName>
    <x:definedName name="xxxx_3_3" hidden="1">{#N/A,#N/A,FALSE,"REK-S-TPL";#N/A,#N/A,FALSE,"REK-TPML";#N/A,#N/A,FALSE,"RAB-TEMPEL"}</x:definedName>
    <x:definedName name="xxxx_4" hidden="1">{#N/A,#N/A,FALSE,"REK-S-TPL";#N/A,#N/A,FALSE,"REK-TPML";#N/A,#N/A,FALSE,"RAB-TEMPEL"}</x:definedName>
    <x:definedName name="xxxx_4_1" hidden="1">{#N/A,#N/A,FALSE,"REK-S-TPL";#N/A,#N/A,FALSE,"REK-TPML";#N/A,#N/A,FALSE,"RAB-TEMPEL"}</x:definedName>
    <x:definedName name="xxxx_4_2" hidden="1">{#N/A,#N/A,FALSE,"REK-S-TPL";#N/A,#N/A,FALSE,"REK-TPML";#N/A,#N/A,FALSE,"RAB-TEMPEL"}</x:definedName>
    <x:definedName name="xxxx_5" hidden="1">{#N/A,#N/A,FALSE,"REK-S-TPL";#N/A,#N/A,FALSE,"REK-TPML";#N/A,#N/A,FALSE,"RAB-TEMPEL"}</x:definedName>
    <x:definedName name="XXXXCOST">#REF!</x:definedName>
    <x:definedName name="XXXXINCOME">#REF!</x:definedName>
    <x:definedName name="XXXXLAUN">#REF!</x:definedName>
    <x:definedName name="XXXXORD">#REF!</x:definedName>
    <x:definedName name="XXXXPPRICE">#REF!</x:definedName>
    <x:definedName name="XXXXQTY">#REF!</x:definedName>
    <x:definedName name="XXXXSAQTY">#REF!</x:definedName>
    <x:definedName name="XXXXSPRICE">#REF!</x:definedName>
    <x:definedName name="XXXXXCOST">#REF!</x:definedName>
    <x:definedName name="XXXXXINCOME">#REF!</x:definedName>
    <x:definedName name="XXXXXLAUN">#REF!</x:definedName>
    <x:definedName name="XXXXXORD">#REF!</x:definedName>
    <x:definedName name="XXXXXPPRICE">#REF!</x:definedName>
    <x:definedName name="XXXXXQTY">#REF!</x:definedName>
    <x:definedName name="XXXXXSAQTY">#REF!</x:definedName>
    <x:definedName name="XXXXXSPRICE">#REF!</x:definedName>
    <x:definedName name="XXXXXXXXX" hidden="1">{#N/A,#N/A,FALSE,"Aging Summary";#N/A,#N/A,FALSE,"Ratio Analysis";#N/A,#N/A,FALSE,"Test 120 Day Accts";#N/A,#N/A,FALSE,"Tickmarks"}</x:definedName>
    <x:definedName name="XXXXXXXXXX">#REF!</x:definedName>
    <x:definedName name="Xylo">#REF!</x:definedName>
    <x:definedName name="xyz" hidden="1">#REF!</x:definedName>
    <x:definedName name="xzxc">#REF!</x:definedName>
    <x:definedName name="y">#REF!</x:definedName>
    <x:definedName name="y_2">#REF!</x:definedName>
    <x:definedName name="YA">#REF!</x:definedName>
    <x:definedName name="YA_Disposed">#REF!</x:definedName>
    <x:definedName name="YA_Purchased">#REF!</x:definedName>
    <x:definedName name="yang_tidak_terpisahkan_dari_laporan_keuangan_secara_keseluruhan.">#REF!</x:definedName>
    <x:definedName name="YB">#REF!</x:definedName>
    <x:definedName name="YBI">#REF!</x:definedName>
    <x:definedName name="ybikf">#REF!</x:definedName>
    <x:definedName name="Ybirth">#REF!</x:definedName>
    <x:definedName name="ybisl">#REF!</x:definedName>
    <x:definedName name="YCF">#REF!</x:definedName>
    <x:definedName name="ye">"$#REF!.$B$161:$K$164"</x:definedName>
    <x:definedName name="ye_2">#REF!</x:definedName>
    <x:definedName name="Year">#REF!</x:definedName>
    <x:definedName name="year_prior">#REF!</x:definedName>
    <x:definedName name="Year0">#REF!</x:definedName>
    <x:definedName name="year01">#REF!</x:definedName>
    <x:definedName name="year02">#REF!</x:definedName>
    <x:definedName name="year03">#REF!</x:definedName>
    <x:definedName name="year04">#REF!</x:definedName>
    <x:definedName name="yeir">#REF!</x:definedName>
    <x:definedName name="yeir_19">#REF!</x:definedName>
    <x:definedName name="yeir_52">#REF!</x:definedName>
    <x:definedName name="yeir_9">#REF!</x:definedName>
    <x:definedName name="yel">#REF!</x:definedName>
    <x:definedName name="yen">#REF!</x:definedName>
    <x:definedName name="YesNoRange">#REF!</x:definedName>
    <x:definedName name="yg">#REF!</x:definedName>
    <x:definedName name="yhhgtyhggh">#REF!</x:definedName>
    <x:definedName name="Yo">#REF!</x:definedName>
    <x:definedName name="YOE">#REF!</x:definedName>
    <x:definedName name="YOGENDER_GREWAL">#REF!</x:definedName>
    <x:definedName name="you">#REF!</x:definedName>
    <x:definedName name="YPC">#REF!</x:definedName>
    <x:definedName name="YPL">#REF!</x:definedName>
    <x:definedName name="yrcurr">1998</x:definedName>
    <x:definedName name="yrpr">1997</x:definedName>
    <x:definedName name="yrrgftrfffgggfffff">#REF!</x:definedName>
    <x:definedName name="YSF">#REF!</x:definedName>
    <x:definedName name="YSI">#REF!</x:definedName>
    <x:definedName name="YTD">#REF!</x:definedName>
    <x:definedName name="YTD_DEPRN">#REF!</x:definedName>
    <x:definedName name="Ytd_extract">#REF!</x:definedName>
    <x:definedName name="YTD1">#REF!</x:definedName>
    <x:definedName name="YTD2">#REF!</x:definedName>
    <x:definedName name="ytr">#REF!</x:definedName>
    <x:definedName name="yu">"$#REF!.$R$30:$AA$50"</x:definedName>
    <x:definedName name="yu_2">#REF!</x:definedName>
    <x:definedName name="yua">#REF!</x:definedName>
    <x:definedName name="yuiwrei">#REF!</x:definedName>
    <x:definedName name="yuiwrei_19">#REF!</x:definedName>
    <x:definedName name="yuiwrei_52">#REF!</x:definedName>
    <x:definedName name="yuiwrei_9">#REF!</x:definedName>
    <x:definedName name="yuni">"$#REF!.$B$161:$K$164"</x:definedName>
    <x:definedName name="yuni_2">#REF!</x:definedName>
    <x:definedName name="yuuu">#REF!</x:definedName>
    <x:definedName name="yws3">"$#REF!.$GK$7791"</x:definedName>
    <x:definedName name="yws3_1">#REF!</x:definedName>
    <x:definedName name="yws3_12">"$#REF!.$GF$7800"</x:definedName>
    <x:definedName name="yws3_2">"$#REF!.$GI$7800"</x:definedName>
    <x:definedName name="yws3_2_12">"$#REF!.$GJ$7800"</x:definedName>
    <x:definedName name="yws3_3">"$#REF!.$GI$7800"</x:definedName>
    <x:definedName name="yws3_3_12">"$#REF!.$GJ$7800"</x:definedName>
    <x:definedName name="yws3_4">#REF!</x:definedName>
    <x:definedName name="yws3_4_12">"$#REF!.$GJ$7800"</x:definedName>
    <x:definedName name="yws3_8">"$#REF!.$GI$7800"</x:definedName>
    <x:definedName name="yws3_8_12">"$#REF!.$GJ$7800"</x:definedName>
    <x:definedName name="yws3_9">"$#REF!.$GI$7800"</x:definedName>
    <x:definedName name="yws3_9_12">"$#REF!.$GJ$7800"</x:definedName>
    <x:definedName name="yy">"$#REF!.$A$7:$M$541"</x:definedName>
    <x:definedName name="yydhtr">#REF!</x:definedName>
    <x:definedName name="YYY" hidden="1">#REF!</x:definedName>
    <x:definedName name="z" hidden="1">{#N/A,#N/A,FALSE,"Aging Summary";#N/A,#N/A,FALSE,"Ratio Analysis";#N/A,#N/A,FALSE,"Test 120 Day Accts";#N/A,#N/A,FALSE,"Tickmarks"}</x:definedName>
    <x:definedName name="Z_0E089934_D31C_4079_A7C8_91C6BCD46AB2_.wvu.Cols" hidden="1">#REF!</x:definedName>
    <x:definedName name="Z_2A9390B4_6B6C_4724_BC2A_8C10251343A2_.wvu.PrintArea" hidden="1">#REF!</x:definedName>
    <x:definedName name="Z_3B6DCDB1_8328_47C4_8825_5ABFAFE3E983_.wvu.Rows" hidden="1">#REF!,#REF!</x:definedName>
    <x:definedName name="zaliza">#REF!</x:definedName>
    <x:definedName name="zczc">#REF!</x:definedName>
    <x:definedName name="zEntityNo">#REF!</x:definedName>
    <x:definedName name="ZeroSuppress">#REF!</x:definedName>
    <x:definedName name="zila">#REF!</x:definedName>
    <x:definedName name="zk4070_1">#REF!</x:definedName>
    <x:definedName name="zPeriod">#REF!</x:definedName>
    <x:definedName name="ZSCRPRNT">#REF!</x:definedName>
    <x:definedName name="zxc" hidden="1">{"'RKAP'!$A$1:$H$96"}</x:definedName>
    <x:definedName name="zxx">#REF!</x:definedName>
    <x:definedName name="zz">#REF!,#REF!,#REF!,#REF!,#REF!,#REF!,#REF!,#REF!,#REF!,#REF!,#REF!,#REF!,#REF!,#REF!,#REF!,#REF!,#REF!</x:definedName>
    <x:definedName name="ZZZ" hidden="1">{#N/A,#N/A,FALSE,"Aging Summary";#N/A,#N/A,FALSE,"Ratio Analysis";#N/A,#N/A,FALSE,"Test 120 Day Accts";#N/A,#N/A,FALSE,"Tickmarks"}</x:definedName>
    <x:definedName name="ZZZZZZZ" hidden="1">{#N/A,#N/A,FALSE,"Aging Summary";#N/A,#N/A,FALSE,"Ratio Analysis";#N/A,#N/A,FALSE,"Test 120 Day Accts";#N/A,#N/A,FALSE,"Tickmarks"}</x:definedName>
    <x:definedName name="ﾛｯﾄ別価格">#REF!</x:definedName>
    <x:definedName name="予算何ヶ月分">#REF!</x:definedName>
    <x:definedName name="予算入庫品換板換">#REF!</x:definedName>
    <x:definedName name="予算切上有姿板換">#REF!</x:definedName>
    <x:definedName name="品番">#REF!</x:definedName>
    <x:definedName name="基ネタのクロス集計">#REF!</x:definedName>
    <x:definedName name="実績何ヶ月分">#REF!</x:definedName>
    <x:definedName name="実績入庫品換板換">#REF!</x:definedName>
    <x:definedName name="実績切上有姿板換">#REF!</x:definedName>
    <x:definedName name="実績日数">#REF!</x:definedName>
    <x:definedName name="年式別ｽｸﾗｯﾌﾟ率">#N/A</x:definedName>
    <x:definedName name="期日数">#REF!</x:definedName>
    <x:definedName name="熱延ﾊﾟｲﾌﾟ">#REF!</x:definedName>
    <x:definedName name="装置名称">#REF!</x:definedName>
    <x:definedName name="見積価格">#REF!</x:definedName>
    <x:definedName name="足廻りﾊﾞﾗ">#REF!</x:definedName>
    <x:definedName name="車両">#REF!</x:definedName>
    <x:definedName name="関連情報">#REF!</x:definedName>
  </x:definedNames>
</x:workbook>
</file>

<file path=xl/sharedStrings.xml><?xml version="1.0" encoding="utf-8"?>
<x:sst xmlns:x="http://schemas.openxmlformats.org/spreadsheetml/2006/main">
  <x:si>
    <x:t xml:space="preserve">Buku Bank</x:t>
  </x:si>
  <x:si>
    <x:t xml:space="preserve">Tanggal</x:t>
  </x:si>
  <x:si>
    <x:t xml:space="preserve">No. Bukti</x:t>
  </x:si>
  <x:si>
    <x:t xml:space="preserve">Kode Akun</x:t>
  </x:si>
  <x:si>
    <x:t xml:space="preserve">Kode Lawan Akun</x:t>
  </x:si>
  <x:si>
    <x:t xml:space="preserve">Nama Akun</x:t>
  </x:si>
  <x:si>
    <x:t xml:space="preserve">Uraian</x:t>
  </x:si>
  <x:si>
    <x:t xml:space="preserve">Debet</x:t>
  </x:si>
  <x:si>
    <x:t xml:space="preserve">Kredit</x:t>
  </x:si>
  <x:si>
    <x:t xml:space="preserve">Saldo</x:t>
  </x:si>
  <x:si>
    <x:t xml:space="preserve">Nama Vendor</x:t>
  </x:si>
</x:sst>
</file>

<file path=xl/styles.xml><?xml version="1.0" encoding="utf-8"?>
<x:styleSheet xmlns:x="http://schemas.openxmlformats.org/spreadsheetml/2006/main">
  <x:numFmts count="3">
    <x:numFmt numFmtId="43" formatCode="_(* #,##0.00_);_(* \(#,##0.00\);_(* &quot;-&quot;??_);_(@_)"/>
    <x:numFmt numFmtId="164" formatCode="_(* #,##0_);_(* \(#,##0\);_(* &quot;-&quot;??_);_(@_)"/>
    <x:numFmt numFmtId="165" formatCode="dddd\ dd\ mm\ yy"/>
  </x:numFmts>
  <x:fonts count="6">
    <x:font>
      <x:sz val="11"/>
      <x:color theme="1"/>
      <x:name val="Calibri"/>
    </x:font>
    <x:font>
      <x:sz val="12"/>
      <x:color theme="1"/>
      <x:name val="Calibri"/>
    </x:font>
    <x:font>
      <x:b/>
      <x:sz val="12"/>
      <x:color theme="1"/>
      <x:name val="Calibri"/>
    </x:font>
    <x:font>
      <x:sz val="11"/>
      <x:color theme="1"/>
      <x:name val="Calibri"/>
    </x:font>
    <x:font>
      <x:sz val="12"/>
      <x:name val="Calibri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rgb="FFFFFF00"/>
      </x:patternFill>
    </x:fill>
  </x:fills>
  <x:borders count="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3">
    <x:xf numFmtId="0" fontId="0" fillId="0" borderId="0"/>
    <x:xf numFmtId="43" fontId="3" fillId="0" borderId="0" applyFont="0" applyFill="0" applyBorder="0" applyAlignment="0" applyProtection="0"/>
    <x:xf numFmtId="0" fontId="5" fillId="0" borderId="0"/>
  </x:cellStyleXfs>
  <x:cellXfs count="39">
    <x:xf numFmtId="0" fontId="0" fillId="0" borderId="0" xfId="0"/>
    <x:xf numFmtId="0" fontId="2" fillId="0" borderId="0" xfId="0" applyFont="1"/>
    <x:xf numFmtId="0" fontId="1" fillId="0" borderId="0" xfId="0" applyFont="1"/>
    <x:xf numFmtId="0" fontId="1" fillId="0" borderId="0" xfId="0" applyFont="1" applyAlignment="1">
      <x:alignment horizontal="center"/>
    </x:xf>
    <x:xf numFmtId="164" fontId="1" fillId="0" borderId="0" xfId="1" applyNumberFormat="1" applyFont="1"/>
    <x:xf numFmtId="165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/>
    </x:xf>
    <x:xf numFmtId="164" fontId="2" fillId="2" borderId="1" xfId="1" applyNumberFormat="1" applyFont="1" applyFill="1" applyBorder="1" applyAlignment="1">
      <x:alignment horizontal="center" vertical="center" wrapText="1"/>
    </x:xf>
    <x:xf numFmtId="0" fontId="1" fillId="0" borderId="0" xfId="0" applyFont="1" applyAlignment="1">
      <x:alignment wrapText="1"/>
    </x:xf>
    <x:xf numFmtId="165" fontId="1" fillId="2" borderId="2" xfId="0" applyNumberFormat="1" applyFont="1" applyFill="1" applyBorder="1"/>
    <x:xf numFmtId="0" fontId="1" fillId="2" borderId="3" xfId="0" applyFont="1" applyFill="1" applyBorder="1"/>
    <x:xf numFmtId="0" fontId="1" fillId="2" borderId="2" xfId="0" applyFont="1" applyFill="1" applyBorder="1" applyAlignment="1">
      <x:alignment horizontal="center"/>
    </x:xf>
    <x:xf numFmtId="164" fontId="1" fillId="2" borderId="3" xfId="1" applyNumberFormat="1" applyFont="1" applyFill="1" applyBorder="1"/>
    <x:xf numFmtId="165" fontId="1" fillId="0" borderId="4" xfId="0" applyNumberFormat="1" applyFont="1" applyBorder="1"/>
    <x:xf numFmtId="0" fontId="1" fillId="0" borderId="5" xfId="0" applyFont="1" applyBorder="1"/>
    <x:xf numFmtId="0" fontId="1" fillId="0" borderId="4" xfId="0" applyFont="1" applyBorder="1" applyAlignment="1">
      <x:alignment horizontal="center"/>
    </x:xf>
    <x:xf numFmtId="0" fontId="1" fillId="0" borderId="5" xfId="0" applyFont="1" applyBorder="1" applyAlignment="1">
      <x:alignment horizontal="center"/>
    </x:xf>
    <x:xf numFmtId="164" fontId="1" fillId="0" borderId="5" xfId="1" applyNumberFormat="1" applyFont="1" applyFill="1" applyBorder="1"/>
    <x:xf numFmtId="14" fontId="1" fillId="0" borderId="4" xfId="0" applyNumberFormat="1" applyFont="1" applyBorder="1"/>
    <x:xf numFmtId="0" fontId="1" fillId="3" borderId="5" xfId="0" applyFont="1" applyFill="1" applyBorder="1"/>
    <x:xf numFmtId="1" fontId="4" fillId="3" borderId="4" xfId="0" applyNumberFormat="1" applyFont="1" applyFill="1" applyBorder="1" applyAlignment="1">
      <x:alignment horizontal="center"/>
    </x:xf>
    <x:xf numFmtId="1" fontId="4" fillId="0" borderId="4" xfId="2" applyNumberFormat="1" applyFont="1" applyBorder="1" applyAlignment="1">
      <x:alignment horizontal="center"/>
    </x:xf>
    <x:xf numFmtId="0" fontId="1" fillId="0" borderId="4" xfId="0" applyFont="1" applyBorder="1"/>
    <x:xf numFmtId="1" fontId="4" fillId="3" borderId="4" xfId="2" applyNumberFormat="1" applyFont="1" applyFill="1" applyBorder="1" applyAlignment="1">
      <x:alignment horizontal="center"/>
    </x:xf>
    <x:xf numFmtId="0" fontId="1" fillId="3" borderId="4" xfId="0" applyFont="1" applyFill="1" applyBorder="1"/>
    <x:xf numFmtId="1" fontId="4" fillId="0" borderId="4" xfId="0" applyNumberFormat="1" applyFont="1" applyBorder="1" applyAlignment="1">
      <x:alignment horizontal="center"/>
    </x:xf>
    <x:xf numFmtId="164" fontId="1" fillId="0" borderId="5" xfId="0" applyNumberFormat="1" applyFont="1" applyBorder="1"/>
    <x:xf numFmtId="14" fontId="1" fillId="0" borderId="6" xfId="0" applyNumberFormat="1" applyFont="1" applyBorder="1"/>
    <x:xf numFmtId="0" fontId="1" fillId="0" borderId="6" xfId="0" applyFont="1" applyBorder="1"/>
    <x:xf numFmtId="1" fontId="4" fillId="0" borderId="6" xfId="0" applyNumberFormat="1" applyFont="1" applyBorder="1" applyAlignment="1">
      <x:alignment horizontal="center"/>
    </x:xf>
    <x:xf numFmtId="1" fontId="4" fillId="0" borderId="6" xfId="2" applyNumberFormat="1" applyFont="1" applyBorder="1" applyAlignment="1">
      <x:alignment horizontal="center"/>
    </x:xf>
    <x:xf numFmtId="164" fontId="1" fillId="0" borderId="6" xfId="1" applyNumberFormat="1" applyFont="1" applyBorder="1"/>
    <x:xf numFmtId="14" fontId="1" fillId="0" borderId="0" xfId="0" applyNumberFormat="1" applyFont="1"/>
    <x:xf numFmtId="1" fontId="4" fillId="0" borderId="0" xfId="0" applyNumberFormat="1" applyFont="1" applyAlignment="1">
      <x:alignment horizontal="center"/>
    </x:xf>
    <x:xf numFmtId="1" fontId="4" fillId="0" borderId="0" xfId="2" applyNumberFormat="1" applyFont="1" applyAlignment="1">
      <x:alignment horizontal="center"/>
    </x:xf>
    <x:xf numFmtId="164" fontId="1" fillId="0" borderId="0" xfId="1" applyNumberFormat="1" applyFont="1" applyBorder="1"/>
    <x:xf numFmtId="0" fontId="2" fillId="0" borderId="0" xfId="0" applyFont="1" applyAlignment="1">
      <x:alignment horizontal="center"/>
    </x:xf>
    <x:xf numFmtId="164" fontId="2" fillId="0" borderId="0" xfId="1" applyNumberFormat="1" applyFont="1"/>
  </x:cellXfs>
  <x:cellStyles count="3">
    <x:cellStyle name="Comma" xfId="1"/>
    <x:cellStyle name="Normal" xfId="0"/>
    <x:cellStyle name="Normal 2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e1eac78344a5d" /><Relationship Type="http://schemas.openxmlformats.org/officeDocument/2006/relationships/theme" Target="/xl/theme/theme1.xml" Id="R39300f2048b343a9" /><Relationship Type="http://schemas.openxmlformats.org/officeDocument/2006/relationships/sharedStrings" Target="/xl/sharedStrings.xml" Id="Rb677462f0010454d" /><Relationship Type="http://schemas.openxmlformats.org/officeDocument/2006/relationships/worksheet" Target="/xl/worksheets/sheet1.xml" Id="R8d1756028f7d4b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baseColWidth="10" defaultRowHeight="16"/>
  <x:cols>
    <x:col min="1" max="1" width="10.83203125" style="2" customWidth="0"/>
    <x:col min="2" max="2" width="0" style="2" hidden="1" customWidth="1"/>
    <x:col min="3" max="3" width="10.83203125" style="2" customWidth="0"/>
    <x:col min="4" max="4" width="10.83203125" style="3" customWidth="0"/>
    <x:col min="5" max="5" width="35.83203125" style="2" customWidth="1"/>
    <x:col min="6" max="6" width="96" style="2" customWidth="1"/>
    <x:col min="7" max="8" width="15.5" style="4" customWidth="1"/>
    <x:col min="9" max="9" width="18.83203125" style="4" customWidth="1"/>
    <x:col min="10" max="10" width="25.83203125" style="2" customWidth="1"/>
    <x:col min="11" max="16384" width="10.83203125" style="2" customWidth="0"/>
  </x:cols>
  <x:sheetData>
    <x:row r="1">
      <x:c r="A1" s="1" t="str">
        <x:v>BUKU BANK</x:v>
      </x:c>
    </x:row>
    <x:row r="2">
      <x:c r="A2" s="1" t="s">
        <x:v>0</x:v>
      </x:c>
    </x:row>
    <x:row r="3">
      <x:c r="A3" s="1"/>
    </x:row>
    <x:row r="5" s="9" customFormat="1" ht="51">
      <x:c r="A5" s="5" t="s">
        <x:v>1</x:v>
      </x:c>
      <x:c r="B5" s="6" t="s">
        <x:v>2</x:v>
      </x:c>
      <x:c r="C5" s="6" t="s">
        <x:v>3</x:v>
      </x:c>
      <x:c r="D5" s="6" t="s">
        <x:v>4</x:v>
      </x:c>
      <x:c r="E5" s="6" t="s">
        <x:v>5</x:v>
      </x:c>
      <x:c r="F5" s="7" t="s">
        <x:v>6</x:v>
      </x:c>
      <x:c r="G5" s="8" t="s">
        <x:v>7</x:v>
      </x:c>
      <x:c r="H5" s="8" t="s">
        <x:v>8</x:v>
      </x:c>
      <x:c r="I5" s="8" t="s">
        <x:v>9</x:v>
      </x:c>
      <x:c r="J5" s="6" t="s">
        <x:v>10</x:v>
      </x:c>
    </x:row>
    <x:row r="6">
      <x:c r="A6" s="10"/>
      <x:c r="B6" s="11"/>
      <x:c r="C6" s="12"/>
      <x:c r="D6" s="12"/>
      <x:c r="E6" s="11"/>
      <x:c r="F6" s="11"/>
      <x:c r="G6" s="13"/>
      <x:c r="H6" s="13"/>
      <x:c r="I6" s="13"/>
      <x:c r="J6" s="11"/>
    </x:row>
    <x:row r="7">
      <x:c r="A7" s="14"/>
      <x:c r="B7" s="15"/>
      <x:c r="C7" s="16"/>
      <x:c r="D7" s="17"/>
      <x:c r="E7" s="15"/>
      <x:c r="F7" s="15" t="str">
        <x:v>SALDO BANK AWAL</x:v>
      </x:c>
      <x:c r="G7" s="18"/>
      <x:c r="H7" s="18"/>
      <x:c r="I7" s="18"/>
      <x:c r="J7" s="15"/>
    </x:row>
    <x:row r="8">
      <x:c r="A8" s="19"/>
      <x:c r="B8" s="20"/>
      <x:c r="C8" s="21"/>
      <x:c r="D8" s="22"/>
      <x:c r="E8" s="23"/>
      <x:c r="F8" s="15"/>
      <x:c r="G8" s="18"/>
      <x:c r="H8" s="18"/>
      <x:c r="I8" s="18"/>
      <x:c r="J8" s="15"/>
    </x:row>
    <x:row r="9">
      <x:c r="A9" s="19"/>
      <x:c r="B9" s="20"/>
      <x:c r="C9" s="21"/>
      <x:c r="D9" s="22"/>
      <x:c r="E9" s="23"/>
      <x:c r="F9" s="15"/>
      <x:c r="G9" s="18"/>
      <x:c r="H9" s="18"/>
      <x:c r="I9" s="18"/>
      <x:c r="J9" s="15"/>
    </x:row>
    <x:row r="10">
      <x:c r="A10" s="19"/>
      <x:c r="B10" s="20"/>
      <x:c r="C10" s="21"/>
      <x:c r="D10" s="22"/>
      <x:c r="E10" s="23"/>
      <x:c r="F10" s="15"/>
      <x:c r="G10" s="18"/>
      <x:c r="H10" s="18"/>
      <x:c r="I10" s="18">
        <x:f t="shared" ref="I10:I40" si="0">I9+G10-H10</x:f>
      </x:c>
      <x:c r="J10" s="15"/>
    </x:row>
    <x:row r="11">
      <x:c r="A11" s="19"/>
      <x:c r="B11" s="20"/>
      <x:c r="C11" s="21"/>
      <x:c r="D11" s="22"/>
      <x:c r="E11" s="23"/>
      <x:c r="F11" s="15"/>
      <x:c r="G11" s="18"/>
      <x:c r="H11" s="18"/>
      <x:c r="I11" s="18">
        <x:f t="shared" si="0"/>
      </x:c>
      <x:c r="J11" s="15"/>
    </x:row>
    <x:row r="12">
      <x:c r="A12" s="19"/>
      <x:c r="B12" s="20"/>
      <x:c r="C12" s="21"/>
      <x:c r="D12" s="24"/>
      <x:c r="E12" s="25"/>
      <x:c r="F12" s="15"/>
      <x:c r="G12" s="18"/>
      <x:c r="H12" s="18"/>
      <x:c r="I12" s="18">
        <x:f t="shared" si="0"/>
      </x:c>
      <x:c r="J12" s="15"/>
    </x:row>
    <x:row r="13">
      <x:c r="A13" s="19"/>
      <x:c r="B13" s="20"/>
      <x:c r="C13" s="26"/>
      <x:c r="D13" s="22"/>
      <x:c r="E13" s="23"/>
      <x:c r="F13" s="15"/>
      <x:c r="G13" s="18"/>
      <x:c r="H13" s="18"/>
      <x:c r="I13" s="18">
        <x:f t="shared" si="0"/>
      </x:c>
      <x:c r="J13" s="15"/>
    </x:row>
    <x:row r="14">
      <x:c r="A14" s="19"/>
      <x:c r="B14" s="20"/>
      <x:c r="C14" s="21"/>
      <x:c r="D14" s="24"/>
      <x:c r="E14" s="25"/>
      <x:c r="F14" s="15"/>
      <x:c r="G14" s="18"/>
      <x:c r="H14" s="18"/>
      <x:c r="I14" s="18">
        <x:f t="shared" si="0"/>
      </x:c>
      <x:c r="J14" s="27"/>
    </x:row>
    <x:row r="15">
      <x:c r="A15" s="19"/>
      <x:c r="B15" s="20"/>
      <x:c r="C15" s="21"/>
      <x:c r="D15" s="22"/>
      <x:c r="E15" s="23"/>
      <x:c r="F15" s="15"/>
      <x:c r="G15" s="18"/>
      <x:c r="H15" s="18"/>
      <x:c r="I15" s="18">
        <x:f t="shared" si="0"/>
      </x:c>
      <x:c r="J15" s="15"/>
    </x:row>
    <x:row r="16">
      <x:c r="A16" s="19"/>
      <x:c r="B16" s="20"/>
      <x:c r="C16" s="21"/>
      <x:c r="D16" s="22"/>
      <x:c r="E16" s="23"/>
      <x:c r="F16" s="15"/>
      <x:c r="G16" s="18"/>
      <x:c r="H16" s="18"/>
      <x:c r="I16" s="18">
        <x:f t="shared" si="0"/>
      </x:c>
      <x:c r="J16" s="15"/>
    </x:row>
    <x:row r="17">
      <x:c r="A17" s="19"/>
      <x:c r="B17" s="20"/>
      <x:c r="C17" s="21"/>
      <x:c r="D17" s="22"/>
      <x:c r="E17" s="23"/>
      <x:c r="F17" s="15"/>
      <x:c r="G17" s="18"/>
      <x:c r="H17" s="18"/>
      <x:c r="I17" s="18">
        <x:f t="shared" si="0"/>
      </x:c>
      <x:c r="J17" s="15"/>
    </x:row>
    <x:row r="18">
      <x:c r="A18" s="19"/>
      <x:c r="B18" s="20"/>
      <x:c r="C18" s="26"/>
      <x:c r="D18" s="22"/>
      <x:c r="E18" s="23"/>
      <x:c r="F18" s="15"/>
      <x:c r="G18" s="18"/>
      <x:c r="H18" s="18"/>
      <x:c r="I18" s="18">
        <x:f t="shared" si="0"/>
      </x:c>
      <x:c r="J18" s="15"/>
    </x:row>
    <x:row r="19">
      <x:c r="A19" s="19"/>
      <x:c r="B19" s="20"/>
      <x:c r="C19" s="21"/>
      <x:c r="D19" s="24"/>
      <x:c r="E19" s="25"/>
      <x:c r="F19" s="15"/>
      <x:c r="G19" s="18"/>
      <x:c r="H19" s="18"/>
      <x:c r="I19" s="18">
        <x:f t="shared" si="0"/>
      </x:c>
      <x:c r="J19" s="15"/>
    </x:row>
    <x:row r="20">
      <x:c r="A20" s="19"/>
      <x:c r="B20" s="20"/>
      <x:c r="C20" s="21"/>
      <x:c r="D20" s="24"/>
      <x:c r="E20" s="23"/>
      <x:c r="F20" s="15"/>
      <x:c r="G20" s="18"/>
      <x:c r="H20" s="18"/>
      <x:c r="I20" s="18">
        <x:f t="shared" si="0"/>
      </x:c>
      <x:c r="J20" s="27"/>
    </x:row>
    <x:row r="21">
      <x:c r="A21" s="19"/>
      <x:c r="B21" s="20"/>
      <x:c r="C21" s="21"/>
      <x:c r="D21" s="24"/>
      <x:c r="E21" s="23"/>
      <x:c r="F21" s="15"/>
      <x:c r="G21" s="18"/>
      <x:c r="H21" s="18"/>
      <x:c r="I21" s="18">
        <x:f t="shared" si="0"/>
      </x:c>
      <x:c r="J21" s="15"/>
    </x:row>
    <x:row r="22">
      <x:c r="A22" s="19"/>
      <x:c r="B22" s="20"/>
      <x:c r="C22" s="21"/>
      <x:c r="D22" s="22"/>
      <x:c r="E22" s="23"/>
      <x:c r="F22" s="15"/>
      <x:c r="G22" s="18"/>
      <x:c r="H22" s="18"/>
      <x:c r="I22" s="18">
        <x:f t="shared" si="0"/>
      </x:c>
      <x:c r="J22" s="15"/>
    </x:row>
    <x:row r="23">
      <x:c r="A23" s="19"/>
      <x:c r="B23" s="20"/>
      <x:c r="C23" s="21"/>
      <x:c r="D23" s="24"/>
      <x:c r="E23" s="23"/>
      <x:c r="F23" s="15"/>
      <x:c r="G23" s="18"/>
      <x:c r="H23" s="18"/>
      <x:c r="I23" s="18">
        <x:f t="shared" si="0"/>
      </x:c>
      <x:c r="J23" s="15"/>
    </x:row>
    <x:row r="24">
      <x:c r="A24" s="19"/>
      <x:c r="B24" s="20"/>
      <x:c r="C24" s="26"/>
      <x:c r="D24" s="22"/>
      <x:c r="E24" s="23"/>
      <x:c r="F24" s="15"/>
      <x:c r="G24" s="18"/>
      <x:c r="H24" s="18"/>
      <x:c r="I24" s="18">
        <x:f t="shared" si="0"/>
      </x:c>
      <x:c r="J24" s="15"/>
    </x:row>
    <x:row r="25">
      <x:c r="A25" s="19"/>
      <x:c r="B25" s="20"/>
      <x:c r="C25" s="21"/>
      <x:c r="D25" s="24"/>
      <x:c r="E25" s="23"/>
      <x:c r="F25" s="15"/>
      <x:c r="G25" s="18"/>
      <x:c r="H25" s="18"/>
      <x:c r="I25" s="18">
        <x:f t="shared" si="0"/>
      </x:c>
      <x:c r="J25" s="15"/>
    </x:row>
    <x:row r="26">
      <x:c r="A26" s="19"/>
      <x:c r="B26" s="20"/>
      <x:c r="C26" s="21"/>
      <x:c r="D26" s="22"/>
      <x:c r="E26" s="23"/>
      <x:c r="F26" s="15"/>
      <x:c r="G26" s="18"/>
      <x:c r="H26" s="18"/>
      <x:c r="I26" s="18">
        <x:f t="shared" si="0"/>
      </x:c>
      <x:c r="J26" s="15"/>
    </x:row>
    <x:row r="27">
      <x:c r="A27" s="19"/>
      <x:c r="B27" s="20"/>
      <x:c r="C27" s="26"/>
      <x:c r="D27" s="22"/>
      <x:c r="E27" s="23"/>
      <x:c r="F27" s="15"/>
      <x:c r="G27" s="18"/>
      <x:c r="H27" s="18"/>
      <x:c r="I27" s="18">
        <x:f t="shared" si="0"/>
      </x:c>
      <x:c r="J27" s="15"/>
    </x:row>
    <x:row r="28">
      <x:c r="A28" s="19"/>
      <x:c r="B28" s="20"/>
      <x:c r="C28" s="21"/>
      <x:c r="D28" s="24"/>
      <x:c r="E28" s="23"/>
      <x:c r="F28" s="15"/>
      <x:c r="G28" s="18"/>
      <x:c r="H28" s="18"/>
      <x:c r="I28" s="18">
        <x:f t="shared" si="0"/>
      </x:c>
      <x:c r="J28" s="15"/>
    </x:row>
    <x:row r="29">
      <x:c r="A29" s="19"/>
      <x:c r="B29" s="20"/>
      <x:c r="C29" s="21"/>
      <x:c r="D29" s="22"/>
      <x:c r="E29" s="23"/>
      <x:c r="F29" s="15"/>
      <x:c r="G29" s="18"/>
      <x:c r="H29" s="18"/>
      <x:c r="I29" s="18">
        <x:f t="shared" si="0"/>
      </x:c>
      <x:c r="J29" s="15"/>
    </x:row>
    <x:row r="30">
      <x:c r="A30" s="19"/>
      <x:c r="B30" s="20"/>
      <x:c r="C30" s="26"/>
      <x:c r="D30" s="22"/>
      <x:c r="E30" s="23"/>
      <x:c r="F30" s="15"/>
      <x:c r="G30" s="18"/>
      <x:c r="H30" s="18"/>
      <x:c r="I30" s="18">
        <x:f t="shared" si="0"/>
      </x:c>
      <x:c r="J30" s="15"/>
    </x:row>
    <x:row r="31">
      <x:c r="A31" s="19"/>
      <x:c r="B31" s="20"/>
      <x:c r="C31" s="26"/>
      <x:c r="D31" s="22"/>
      <x:c r="E31" s="23"/>
      <x:c r="F31" s="15"/>
      <x:c r="G31" s="18"/>
      <x:c r="H31" s="18"/>
      <x:c r="I31" s="18">
        <x:f t="shared" si="0"/>
      </x:c>
      <x:c r="J31" s="15"/>
    </x:row>
    <x:row r="32">
      <x:c r="A32" s="19"/>
      <x:c r="B32" s="20"/>
      <x:c r="C32" s="21"/>
      <x:c r="D32" s="24"/>
      <x:c r="E32" s="23"/>
      <x:c r="F32" s="15"/>
      <x:c r="G32" s="18"/>
      <x:c r="H32" s="18"/>
      <x:c r="I32" s="18">
        <x:f t="shared" si="0"/>
      </x:c>
      <x:c r="J32" s="15"/>
    </x:row>
    <x:row r="33">
      <x:c r="A33" s="19"/>
      <x:c r="B33" s="20"/>
      <x:c r="C33" s="21"/>
      <x:c r="D33" s="22"/>
      <x:c r="E33" s="23"/>
      <x:c r="F33" s="15"/>
      <x:c r="G33" s="18"/>
      <x:c r="H33" s="18"/>
      <x:c r="I33" s="18">
        <x:f t="shared" si="0"/>
      </x:c>
      <x:c r="J33" s="15"/>
    </x:row>
    <x:row r="34">
      <x:c r="A34" s="19"/>
      <x:c r="B34" s="20"/>
      <x:c r="C34" s="26"/>
      <x:c r="D34" s="22"/>
      <x:c r="E34" s="23"/>
      <x:c r="F34" s="15"/>
      <x:c r="G34" s="18"/>
      <x:c r="H34" s="18"/>
      <x:c r="I34" s="18">
        <x:f t="shared" si="0"/>
      </x:c>
      <x:c r="J34" s="15"/>
    </x:row>
    <x:row r="35">
      <x:c r="A35" s="19"/>
      <x:c r="B35" s="20"/>
      <x:c r="C35" s="26"/>
      <x:c r="D35" s="22"/>
      <x:c r="E35" s="23"/>
      <x:c r="F35" s="15"/>
      <x:c r="G35" s="18"/>
      <x:c r="H35" s="18"/>
      <x:c r="I35" s="18">
        <x:f t="shared" si="0"/>
      </x:c>
      <x:c r="J35" s="15"/>
    </x:row>
    <x:row r="36">
      <x:c r="A36" s="19"/>
      <x:c r="B36" s="20"/>
      <x:c r="C36" s="21"/>
      <x:c r="D36" s="22"/>
      <x:c r="E36" s="23"/>
      <x:c r="F36" s="15"/>
      <x:c r="G36" s="18"/>
      <x:c r="H36" s="18"/>
      <x:c r="I36" s="18"/>
      <x:c r="J36" s="15"/>
    </x:row>
    <x:row r="37">
      <x:c r="A37" s="19"/>
      <x:c r="B37" s="20"/>
      <x:c r="C37" s="21"/>
      <x:c r="D37" s="22"/>
      <x:c r="E37" s="23"/>
      <x:c r="F37" s="15"/>
      <x:c r="G37" s="18"/>
      <x:c r="H37" s="18"/>
      <x:c r="I37" s="18">
        <x:f t="shared" si="0"/>
      </x:c>
      <x:c r="J37" s="15"/>
    </x:row>
    <x:row r="38">
      <x:c r="A38" s="19"/>
      <x:c r="B38" s="20"/>
      <x:c r="C38" s="21"/>
      <x:c r="D38" s="22"/>
      <x:c r="E38" s="23"/>
      <x:c r="F38" s="15"/>
      <x:c r="G38" s="18"/>
      <x:c r="H38" s="18"/>
      <x:c r="I38" s="18">
        <x:f t="shared" si="0"/>
      </x:c>
      <x:c r="J38" s="15"/>
    </x:row>
    <x:row r="39">
      <x:c r="A39" s="19"/>
      <x:c r="B39" s="20"/>
      <x:c r="C39" s="21"/>
      <x:c r="D39" s="22"/>
      <x:c r="E39" s="23"/>
      <x:c r="F39" s="15"/>
      <x:c r="G39" s="18"/>
      <x:c r="H39" s="18"/>
      <x:c r="I39" s="18">
        <x:f t="shared" si="0"/>
      </x:c>
      <x:c r="J39" s="15"/>
    </x:row>
    <x:row r="40">
      <x:c r="A40" s="19"/>
      <x:c r="B40" s="20"/>
      <x:c r="C40" s="21"/>
      <x:c r="D40" s="22"/>
      <x:c r="E40" s="23"/>
      <x:c r="F40" s="15"/>
      <x:c r="G40" s="18"/>
      <x:c r="H40" s="18"/>
      <x:c r="I40" s="18">
        <x:f t="shared" si="0"/>
      </x:c>
      <x:c r="J40" s="15"/>
    </x:row>
    <x:row r="41">
      <x:c r="A41" s="19"/>
      <x:c r="B41" s="20"/>
      <x:c r="C41" s="21"/>
      <x:c r="D41" s="22"/>
      <x:c r="E41" s="23"/>
      <x:c r="F41" s="15"/>
      <x:c r="G41" s="18"/>
      <x:c r="H41" s="18"/>
      <x:c r="I41" s="18"/>
      <x:c r="J41" s="15"/>
    </x:row>
    <x:row r="42">
      <x:c r="A42" s="19"/>
      <x:c r="B42" s="20"/>
      <x:c r="C42" s="21"/>
      <x:c r="D42" s="22"/>
      <x:c r="E42" s="23"/>
      <x:c r="F42" s="15"/>
      <x:c r="G42" s="18"/>
      <x:c r="H42" s="18"/>
      <x:c r="I42" s="18"/>
      <x:c r="J42" s="15"/>
    </x:row>
    <x:row r="43">
      <x:c r="A43" s="19"/>
      <x:c r="B43" s="20"/>
      <x:c r="C43" s="21"/>
      <x:c r="D43" s="22"/>
      <x:c r="E43" s="23"/>
      <x:c r="F43" s="15"/>
      <x:c r="G43" s="18"/>
      <x:c r="H43" s="18"/>
      <x:c r="I43" s="18">
        <x:f t="shared" ref="I43:I49" si="1">I42+G43-H43</x:f>
      </x:c>
      <x:c r="J43" s="15"/>
    </x:row>
    <x:row r="44">
      <x:c r="A44" s="19"/>
      <x:c r="B44" s="20"/>
      <x:c r="C44" s="21"/>
      <x:c r="D44" s="22"/>
      <x:c r="E44" s="23"/>
      <x:c r="F44" s="15"/>
      <x:c r="G44" s="18"/>
      <x:c r="H44" s="18"/>
      <x:c r="I44" s="18">
        <x:f t="shared" si="1"/>
      </x:c>
      <x:c r="J44" s="15"/>
    </x:row>
    <x:row r="45">
      <x:c r="A45" s="19"/>
      <x:c r="B45" s="20"/>
      <x:c r="C45" s="21"/>
      <x:c r="D45" s="22"/>
      <x:c r="E45" s="23"/>
      <x:c r="F45" s="15"/>
      <x:c r="G45" s="18"/>
      <x:c r="H45" s="18"/>
      <x:c r="I45" s="18">
        <x:f t="shared" si="1"/>
      </x:c>
      <x:c r="J45" s="15"/>
    </x:row>
    <x:row r="46">
      <x:c r="A46" s="19"/>
      <x:c r="B46" s="20"/>
      <x:c r="C46" s="26"/>
      <x:c r="D46" s="22"/>
      <x:c r="E46" s="23"/>
      <x:c r="F46" s="15"/>
      <x:c r="G46" s="18"/>
      <x:c r="H46" s="18"/>
      <x:c r="I46" s="18">
        <x:f t="shared" si="1"/>
      </x:c>
      <x:c r="J46" s="15"/>
    </x:row>
    <x:row r="47">
      <x:c r="A47" s="19"/>
      <x:c r="B47" s="20"/>
      <x:c r="C47" s="21"/>
      <x:c r="D47" s="22"/>
      <x:c r="E47" s="23"/>
      <x:c r="F47" s="15"/>
      <x:c r="G47" s="18"/>
      <x:c r="H47" s="18"/>
      <x:c r="I47" s="18">
        <x:f t="shared" si="1"/>
      </x:c>
      <x:c r="J47" s="15"/>
    </x:row>
    <x:row r="48">
      <x:c r="A48" s="19"/>
      <x:c r="B48" s="20"/>
      <x:c r="C48" s="21"/>
      <x:c r="D48" s="22"/>
      <x:c r="E48" s="23"/>
      <x:c r="F48" s="15"/>
      <x:c r="G48" s="18"/>
      <x:c r="H48" s="18"/>
      <x:c r="I48" s="18">
        <x:f t="shared" si="1"/>
      </x:c>
      <x:c r="J48" s="15"/>
    </x:row>
    <x:row r="49">
      <x:c r="A49" s="19"/>
      <x:c r="B49" s="20"/>
      <x:c r="C49" s="21"/>
      <x:c r="D49" s="22"/>
      <x:c r="E49" s="23"/>
      <x:c r="F49" s="15"/>
      <x:c r="G49" s="18"/>
      <x:c r="H49" s="18"/>
      <x:c r="I49" s="18">
        <x:f t="shared" si="1"/>
      </x:c>
      <x:c r="J49" s="15"/>
    </x:row>
    <x:row r="50">
      <x:c r="A50" s="19"/>
      <x:c r="B50" s="20"/>
      <x:c r="C50" s="21"/>
      <x:c r="D50" s="22"/>
      <x:c r="E50" s="23"/>
      <x:c r="F50" s="15"/>
      <x:c r="G50" s="18"/>
      <x:c r="H50" s="18"/>
      <x:c r="I50" s="18"/>
      <x:c r="J50" s="15"/>
    </x:row>
    <x:row r="51">
      <x:c r="A51" s="19"/>
      <x:c r="B51" s="20"/>
      <x:c r="C51" s="21"/>
      <x:c r="D51" s="22"/>
      <x:c r="E51" s="23"/>
      <x:c r="F51" s="15"/>
      <x:c r="G51" s="18"/>
      <x:c r="H51" s="18"/>
      <x:c r="I51" s="18"/>
      <x:c r="J51" s="15"/>
    </x:row>
    <x:row r="52">
      <x:c r="A52" s="28"/>
      <x:c r="B52" s="29"/>
      <x:c r="C52" s="30"/>
      <x:c r="D52" s="31"/>
      <x:c r="E52" s="29"/>
      <x:c r="F52" s="29"/>
      <x:c r="G52" s="32"/>
      <x:c r="H52" s="32"/>
      <x:c r="I52" s="32"/>
      <x:c r="J52" s="29"/>
    </x:row>
    <x:row r="53">
      <x:c r="A53" s="33"/>
      <x:c r="B53"/>
      <x:c r="C53" s="34"/>
      <x:c r="D53" s="35"/>
      <x:c r="E53"/>
      <x:c r="F53"/>
      <x:c r="G53" s="36"/>
      <x:c r="H53" s="36"/>
      <x:c r="I53" s="36"/>
      <x:c r="J53"/>
    </x:row>
    <x:row r="54" s="1" customFormat="1">
      <x:c r="A54"/>
      <x:c r="B54"/>
      <x:c r="C54"/>
      <x:c r="D54" s="37"/>
      <x:c r="E54"/>
      <x:c r="F54"/>
      <x:c r="G54" s="38"/>
      <x:c r="H54" s="38"/>
      <x:c r="I54" s="38"/>
      <x:c r="J54"/>
    </x:row>
  </x:sheetData>
  <x:pageMargins left="0.7" right="0.7" top="0.75" bottom="0.75" header="0.3" footer="0.3"/>
</x:worksheet>
</file>