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Statistics!$E$84:$L$84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Statistics!$F$85:$L$85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Statistics!$E$90:$L$90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Statistics!$F$91:$L$91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Statistics!$E$60:$L$60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Statistics!$E$75:$L$75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Statistics!$D$87:$L$87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2022-06-28T18:11:02Z</dcterms:modified>
</cp:coreProperties>
</file>