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Statistics!$E$82:$L$82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Statistics!$F$83:$L$83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Statistics!$E$88:$L$88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Statistics!$F$89:$L$89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Statistics!$E$58:$L$58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Statistics!$E$73:$L$73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Statistics!$D$85:$L$85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0%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7</xdr:col>
      <xdr:colOff>577215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2022-06-23T21:16:09Z</dcterms:modified>
</cp:coreProperties>
</file>