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3"/>
          <c:order val="2"/>
          <c:tx>
            <c:strRef>
              <c:f>Comparisons!$A$14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Comparisons!$C$14:$J$14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strRef>
              <c:f>Comparisons!$A$5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strRef>
              <c:f>Comparisons!$A$25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Statistics!$E$83:$L$83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strRef>
              <c:f>Comparisons!$A$79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Statistics!$F$84:$L$84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strRef>
              <c:f>Comparisons!$A$89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Statistics!$E$89:$L$89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Statistics!$F$90:$L$90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Statistics!$E$59:$L$59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Statistics!$E$74:$L$74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Statistics!$D$86:$L$86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0%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7</xdr:col>
      <xdr:colOff>577215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2022-06-28T15:26:08Z</dcterms:modified>
</cp:coreProperties>
</file>