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D3-4F39-AFA9-1B17BAD35551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2022-05-12T15:30:52Z</dcterms:modified>
</cp:coreProperties>
</file>