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6" i="6" s="1"/>
  <c r="D565" i="6"/>
</calcChain>
</file>

<file path=xl/sharedStrings.xml><?xml version="1.0" encoding="utf-8"?>
<sst xmlns="http://schemas.openxmlformats.org/spreadsheetml/2006/main" count="399" uniqueCount="395">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</sst>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3.608843017578125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76528.622449867675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3.608843017578125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-7471.3775501323253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2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3.608843017578125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21088"/>
        <c:axId val="173722624"/>
      </c:lineChart>
      <c:catAx>
        <c:axId val="1737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22624"/>
        <c:crosses val="autoZero"/>
        <c:auto val="1"/>
        <c:lblAlgn val="ctr"/>
        <c:lblOffset val="100"/>
        <c:noMultiLvlLbl val="1"/>
      </c:catAx>
      <c:valAx>
        <c:axId val="1737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workbookViewId="0">
      <pane ySplit="1" topLeftCell="A20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3.608843017578125</v>
      </c>
      <c r="C44" s="16">
        <v>2000</v>
      </c>
      <c r="D44" s="17">
        <v>554.19423628523168</v>
      </c>
      <c r="E44" s="17">
        <v>21205.860736282626</v>
      </c>
      <c r="F44" s="17">
        <v>76528.622449867675</v>
      </c>
      <c r="G44" s="17">
        <v>84000</v>
      </c>
      <c r="H44" s="17">
        <v>76528.622449867675</v>
      </c>
      <c r="I44" s="17">
        <v>-7471.3775501323253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6"/>
  <sheetViews>
    <sheetView tabSelected="1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566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2023-08-31T05:29:40Z</dcterms:modified>
</cp:coreProperties>
</file>