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<sst xmlns="http://schemas.openxmlformats.org/spreadsheetml/2006/main" count="64" uniqueCount="30">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</sst>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08384"/>
        <c:axId val="405009920"/>
      </c:lineChart>
      <c:dateAx>
        <c:axId val="405008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05009920"/>
        <c:crosses val="autoZero"/>
        <c:auto val="1"/>
        <c:lblOffset val="100"/>
        <c:baseTimeUnit val="days"/>
      </c:dateAx>
      <c:valAx>
        <c:axId val="405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0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7984"/>
        <c:axId val="464779904"/>
      </c:lineChart>
      <c:dateAx>
        <c:axId val="46477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4779904"/>
        <c:crosses val="autoZero"/>
        <c:auto val="1"/>
        <c:lblOffset val="100"/>
        <c:baseTimeUnit val="days"/>
      </c:dateAx>
      <c:valAx>
        <c:axId val="46477990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47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93408"/>
        <c:axId val="425794944"/>
      </c:lineChart>
      <c:dateAx>
        <c:axId val="425793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5794944"/>
        <c:crosses val="autoZero"/>
        <c:auto val="1"/>
        <c:lblOffset val="100"/>
        <c:baseTimeUnit val="months"/>
      </c:dateAx>
      <c:valAx>
        <c:axId val="425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9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16832"/>
        <c:axId val="425818368"/>
      </c:lineChart>
      <c:dateAx>
        <c:axId val="42581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5818368"/>
        <c:crosses val="autoZero"/>
        <c:auto val="1"/>
        <c:lblOffset val="100"/>
        <c:baseTimeUnit val="days"/>
      </c:dateAx>
      <c:valAx>
        <c:axId val="4258183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58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14464"/>
        <c:axId val="426416000"/>
      </c:lineChart>
      <c:dateAx>
        <c:axId val="426414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6416000"/>
        <c:crosses val="autoZero"/>
        <c:auto val="1"/>
        <c:lblOffset val="100"/>
        <c:baseTimeUnit val="months"/>
      </c:dateAx>
      <c:valAx>
        <c:axId val="4264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414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41344"/>
        <c:axId val="426316160"/>
      </c:lineChart>
      <c:dateAx>
        <c:axId val="426441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316160"/>
        <c:crosses val="autoZero"/>
        <c:auto val="1"/>
        <c:lblOffset val="100"/>
        <c:baseTimeUnit val="days"/>
      </c:dateAx>
      <c:valAx>
        <c:axId val="4263161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264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5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5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2024-03-29T00:37:37Z</dcterms:modified>
</cp:coreProperties>
</file>