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<sst xmlns="http://schemas.openxmlformats.org/spreadsheetml/2006/main" count="182" uniqueCount="30">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</sst>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0288"/>
        <c:axId val="518849664"/>
      </c:lineChart>
      <c:dateAx>
        <c:axId val="464780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49664"/>
        <c:crosses val="autoZero"/>
        <c:auto val="1"/>
        <c:lblOffset val="100"/>
        <c:baseTimeUnit val="days"/>
      </c:dateAx>
      <c:valAx>
        <c:axId val="518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90656"/>
        <c:axId val="528792576"/>
      </c:lineChart>
      <c:dateAx>
        <c:axId val="528790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92576"/>
        <c:crosses val="autoZero"/>
        <c:auto val="1"/>
        <c:lblOffset val="100"/>
        <c:baseTimeUnit val="days"/>
      </c:dateAx>
      <c:valAx>
        <c:axId val="5287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9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31584"/>
        <c:axId val="425733120"/>
      </c:lineChart>
      <c:dateAx>
        <c:axId val="425731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33120"/>
        <c:crosses val="autoZero"/>
        <c:auto val="1"/>
        <c:lblOffset val="100"/>
        <c:baseTimeUnit val="days"/>
      </c:dateAx>
      <c:valAx>
        <c:axId val="425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3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51680"/>
        <c:axId val="425753216"/>
      </c:lineChart>
      <c:dateAx>
        <c:axId val="425751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53216"/>
        <c:crosses val="autoZero"/>
        <c:auto val="1"/>
        <c:lblOffset val="100"/>
        <c:baseTimeUnit val="days"/>
      </c:dateAx>
      <c:valAx>
        <c:axId val="425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5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29120"/>
        <c:axId val="425830656"/>
      </c:lineChart>
      <c:dateAx>
        <c:axId val="4258291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30656"/>
        <c:crosses val="autoZero"/>
        <c:auto val="1"/>
        <c:lblOffset val="100"/>
        <c:baseTimeUnit val="days"/>
      </c:dateAx>
      <c:valAx>
        <c:axId val="42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29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40736"/>
        <c:axId val="426342272"/>
      </c:lineChart>
      <c:dateAx>
        <c:axId val="426340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42272"/>
        <c:crosses val="autoZero"/>
        <c:auto val="1"/>
        <c:lblOffset val="100"/>
        <c:baseTimeUnit val="days"/>
      </c:dateAx>
      <c:valAx>
        <c:axId val="426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40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70464"/>
        <c:axId val="436672000"/>
      </c:lineChart>
      <c:dateAx>
        <c:axId val="436670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72000"/>
        <c:crosses val="autoZero"/>
        <c:auto val="1"/>
        <c:lblOffset val="100"/>
        <c:baseTimeUnit val="days"/>
      </c:dateAx>
      <c:valAx>
        <c:axId val="4366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70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06688"/>
        <c:axId val="436720768"/>
      </c:lineChart>
      <c:dateAx>
        <c:axId val="436706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20768"/>
        <c:crosses val="autoZero"/>
        <c:auto val="1"/>
        <c:lblOffset val="100"/>
        <c:baseTimeUnit val="days"/>
      </c:dateAx>
      <c:valAx>
        <c:axId val="436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06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2024-03-29T00:37:51Z</dcterms:modified>
</cp:coreProperties>
</file>