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<sst xmlns="http://schemas.openxmlformats.org/spreadsheetml/2006/main" count="40" uniqueCount="22">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</sst>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4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4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4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6592"/>
        <c:axId val="92247168"/>
      </c:lineChart>
      <c:dateAx>
        <c:axId val="92126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7168"/>
        <c:crosses val="autoZero"/>
        <c:auto val="1"/>
        <c:lblOffset val="100"/>
        <c:baseTimeUnit val="days"/>
      </c:dateAx>
      <c:valAx>
        <c:axId val="922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58304"/>
        <c:axId val="405059840"/>
      </c:lineChart>
      <c:dateAx>
        <c:axId val="4050583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59840"/>
        <c:crosses val="autoZero"/>
        <c:auto val="1"/>
        <c:lblOffset val="100"/>
        <c:baseTimeUnit val="days"/>
      </c:dateAx>
      <c:valAx>
        <c:axId val="405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58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1431.6926540000038</v>
      </c>
      <c r="Z10" s="1">
        <f>-Y10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2024-03-29T00:50:51Z</dcterms:modified>
</cp:coreProperties>
</file>