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4" i="5" l="1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8" i="6" s="1"/>
  <c r="D687" i="6"/>
</calcChain>
</file>

<file path=xl/sharedStrings.xml><?xml version="1.0" encoding="utf-8"?>
<sst xmlns="http://schemas.openxmlformats.org/spreadsheetml/2006/main" count="528" uniqueCount="523">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</sst>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5056"/>
        <c:axId val="92246016"/>
      </c:lineChart>
      <c:dateAx>
        <c:axId val="9212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6016"/>
        <c:crosses val="autoZero"/>
        <c:auto val="1"/>
        <c:lblOffset val="100"/>
        <c:baseTimeUnit val="days"/>
      </c:dateAx>
      <c:valAx>
        <c:axId val="9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3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489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490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493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494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495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496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497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498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499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500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501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502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503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504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505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506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507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508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509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510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512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513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514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515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516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517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518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519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520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521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522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2024-03-29T00:37:54Z</dcterms:modified>
</cp:coreProperties>
</file>