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<sst xmlns="http://schemas.openxmlformats.org/spreadsheetml/2006/main" count="21" uniqueCount="19">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</sst>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598720"/>
        <c:axId val="419600640"/>
      </c:lineChart>
      <c:dateAx>
        <c:axId val="419598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00640"/>
        <c:crosses val="autoZero"/>
        <c:auto val="1"/>
        <c:lblOffset val="100"/>
        <c:baseTimeUnit val="days"/>
      </c:dateAx>
      <c:valAx>
        <c:axId val="4196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5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16512"/>
        <c:axId val="420002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7952"/>
        <c:axId val="419999744"/>
      </c:lineChart>
      <c:dateAx>
        <c:axId val="41999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99744"/>
        <c:crosses val="autoZero"/>
        <c:auto val="1"/>
        <c:lblOffset val="100"/>
        <c:baseTimeUnit val="months"/>
      </c:dateAx>
      <c:valAx>
        <c:axId val="419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97952"/>
        <c:crosses val="autoZero"/>
        <c:crossBetween val="between"/>
      </c:valAx>
      <c:valAx>
        <c:axId val="420002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16512"/>
        <c:crosses val="max"/>
        <c:crossBetween val="between"/>
      </c:valAx>
      <c:catAx>
        <c:axId val="42001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2000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2024-03-29T00:53:32Z</dcterms:modified>
</cp:coreProperties>
</file>