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<sst xmlns="http://schemas.openxmlformats.org/spreadsheetml/2006/main" count="527" uniqueCount="523">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</sst>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79426.790353698336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71872"/>
        <c:axId val="92079616"/>
      </c:lineChart>
      <c:dateAx>
        <c:axId val="91871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79616"/>
        <c:crosses val="autoZero"/>
        <c:auto val="1"/>
        <c:lblOffset val="100"/>
        <c:baseTimeUnit val="days"/>
      </c:dateAx>
      <c:valAx>
        <c:axId val="920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45351</v>
      </c>
      <c r="B52" s="15">
        <v>3.0022250976562499</v>
      </c>
      <c r="C52" s="16">
        <v>2000</v>
      </c>
      <c r="D52" s="17">
        <v>666.17256699417442</v>
      </c>
      <c r="E52" s="17">
        <v>26455.974409015675</v>
      </c>
      <c r="F52" s="17">
        <v>79426.790353698336</v>
      </c>
      <c r="G52" s="17">
        <v>100000</v>
      </c>
      <c r="H52" s="17">
        <v>79426.790353698336</v>
      </c>
      <c r="I52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2024-03-29T00:38:22Z</dcterms:modified>
</cp:coreProperties>
</file>