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<sst xmlns="http://schemas.openxmlformats.org/spreadsheetml/2006/main" count="910" uniqueCount="906">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</sst>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0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0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8157184"/>
        <c:axId val="560695168"/>
      </c:lineChart>
      <c:dateAx>
        <c:axId val="5581571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695168"/>
        <c:crosses val="autoZero"/>
        <c:auto val="1"/>
        <c:lblOffset val="100"/>
        <c:baseTimeUnit val="days"/>
      </c:dateAx>
      <c:valAx>
        <c:axId val="56069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157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53"/>
  <sheetViews>
    <sheetView topLeftCell="A3"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53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2026-01-04T10:45:27Z</dcterms:modified>
</cp:coreProperties>
</file>