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<sst xmlns="http://schemas.openxmlformats.org/spreadsheetml/2006/main" count="493" uniqueCount="489">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</sst>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14816"/>
        <c:axId val="494902656"/>
      </c:lineChart>
      <c:dateAx>
        <c:axId val="493714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02656"/>
        <c:crosses val="autoZero"/>
        <c:auto val="1"/>
        <c:lblOffset val="100"/>
        <c:baseTimeUnit val="months"/>
      </c:dateAx>
      <c:valAx>
        <c:axId val="4949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9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69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2024-02-06T13:50:27Z</dcterms:modified>
</cp:coreProperties>
</file>