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model1!$L$1:$L$82</definedName>
    <definedName name="_xlnm._FilterDatabase" localSheetId="2" hidden="1">'model1&amp;KDJ'!$R$1:$R$81</definedName>
    <definedName name="_xlnm._FilterDatabase" localSheetId="1" hidden="1">'model1&amp;RSI'!$R$1:$R$81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<sst xmlns="http://schemas.openxmlformats.org/spreadsheetml/2006/main" count="64" uniqueCount="30">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</sst>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8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8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8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834496"/>
        <c:axId val="181836032"/>
      </c:lineChart>
      <c:dateAx>
        <c:axId val="1818344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181836032"/>
        <c:crosses val="autoZero"/>
        <c:auto val="1"/>
        <c:lblOffset val="100"/>
        <c:baseTimeUnit val="days"/>
      </c:dateAx>
      <c:valAx>
        <c:axId val="1818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834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8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8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8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016192"/>
        <c:axId val="471017728"/>
      </c:lineChart>
      <c:dateAx>
        <c:axId val="471016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1017728"/>
        <c:crosses val="autoZero"/>
        <c:auto val="1"/>
        <c:lblOffset val="100"/>
        <c:baseTimeUnit val="days"/>
      </c:dateAx>
      <c:valAx>
        <c:axId val="4710177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7101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86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86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86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24576"/>
        <c:axId val="502362112"/>
      </c:lineChart>
      <c:dateAx>
        <c:axId val="4776245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02362112"/>
        <c:crosses val="autoZero"/>
        <c:auto val="1"/>
        <c:lblOffset val="100"/>
        <c:baseTimeUnit val="months"/>
      </c:dateAx>
      <c:valAx>
        <c:axId val="5023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624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86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86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86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172992"/>
        <c:axId val="574334080"/>
      </c:lineChart>
      <c:dateAx>
        <c:axId val="537172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4334080"/>
        <c:crosses val="autoZero"/>
        <c:auto val="1"/>
        <c:lblOffset val="100"/>
        <c:baseTimeUnit val="days"/>
      </c:dateAx>
      <c:valAx>
        <c:axId val="57433408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3717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8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8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8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692672"/>
        <c:axId val="797694208"/>
      </c:lineChart>
      <c:dateAx>
        <c:axId val="7976926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797694208"/>
        <c:crosses val="autoZero"/>
        <c:auto val="1"/>
        <c:lblOffset val="100"/>
        <c:baseTimeUnit val="months"/>
      </c:dateAx>
      <c:valAx>
        <c:axId val="7976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6926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86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86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86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86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00672"/>
        <c:axId val="495506560"/>
      </c:lineChart>
      <c:dateAx>
        <c:axId val="495500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5506560"/>
        <c:crosses val="autoZero"/>
        <c:auto val="1"/>
        <c:lblOffset val="100"/>
        <c:baseTimeUnit val="days"/>
      </c:dateAx>
      <c:valAx>
        <c:axId val="495506560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9550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88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3"/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8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8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2024-06-10T10:23:31Z</dcterms:modified>
</cp:coreProperties>
</file>