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<sst xmlns="http://schemas.openxmlformats.org/spreadsheetml/2006/main" count="64" uniqueCount="32">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</sst>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82368"/>
        <c:axId val="477660288"/>
      </c:lineChart>
      <c:dateAx>
        <c:axId val="4774823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7660288"/>
        <c:crosses val="autoZero"/>
        <c:auto val="1"/>
        <c:lblOffset val="100"/>
        <c:baseTimeUnit val="days"/>
      </c:dateAx>
      <c:valAx>
        <c:axId val="4776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482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59840"/>
        <c:axId val="477861760"/>
      </c:lineChart>
      <c:dateAx>
        <c:axId val="47785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7861760"/>
        <c:crosses val="autoZero"/>
        <c:auto val="1"/>
        <c:lblOffset val="100"/>
        <c:baseTimeUnit val="days"/>
      </c:dateAx>
      <c:valAx>
        <c:axId val="4778617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7785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34080"/>
        <c:axId val="574335616"/>
      </c:lineChart>
      <c:dateAx>
        <c:axId val="574334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74335616"/>
        <c:crosses val="autoZero"/>
        <c:auto val="1"/>
        <c:lblOffset val="100"/>
        <c:baseTimeUnit val="months"/>
      </c:dateAx>
      <c:valAx>
        <c:axId val="5743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4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835264"/>
        <c:axId val="787980672"/>
      </c:lineChart>
      <c:dateAx>
        <c:axId val="759835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7980672"/>
        <c:crosses val="autoZero"/>
        <c:auto val="1"/>
        <c:lblOffset val="100"/>
        <c:baseTimeUnit val="days"/>
      </c:dateAx>
      <c:valAx>
        <c:axId val="78798067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75983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488384"/>
        <c:axId val="495494272"/>
      </c:lineChart>
      <c:dateAx>
        <c:axId val="4954883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95494272"/>
        <c:crosses val="autoZero"/>
        <c:auto val="1"/>
        <c:lblOffset val="100"/>
        <c:baseTimeUnit val="months"/>
      </c:dateAx>
      <c:valAx>
        <c:axId val="4954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488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44992"/>
        <c:axId val="496250880"/>
      </c:lineChart>
      <c:dateAx>
        <c:axId val="49624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6250880"/>
        <c:crosses val="autoZero"/>
        <c:auto val="1"/>
        <c:lblOffset val="100"/>
        <c:baseTimeUnit val="days"/>
      </c:dateAx>
      <c:valAx>
        <c:axId val="4962508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962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18</v>
      </c>
      <c r="K1" s="20" t="s">
        <v>19</v>
      </c>
      <c r="L1" s="20" t="s">
        <v>20</v>
      </c>
      <c r="M1" s="20" t="s">
        <v>21</v>
      </c>
      <c r="N1" s="20" t="s">
        <v>22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8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0" t="s">
        <v>29</v>
      </c>
      <c r="P1" s="20" t="s">
        <v>30</v>
      </c>
      <c r="Q1" s="20" t="s">
        <v>31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2024-06-10T10:26:04Z</dcterms:modified>
</cp:coreProperties>
</file>