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<sst xmlns="http://schemas.openxmlformats.org/spreadsheetml/2006/main" count="182" uniqueCount="30">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</sst>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86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86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00768"/>
        <c:axId val="477202688"/>
      </c:lineChart>
      <c:dateAx>
        <c:axId val="477200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02688"/>
        <c:crosses val="autoZero"/>
        <c:auto val="1"/>
        <c:lblOffset val="100"/>
        <c:baseTimeUnit val="days"/>
      </c:dateAx>
      <c:valAx>
        <c:axId val="4772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00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86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86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56576"/>
        <c:axId val="537161728"/>
      </c:lineChart>
      <c:dateAx>
        <c:axId val="508856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161728"/>
        <c:crosses val="autoZero"/>
        <c:auto val="1"/>
        <c:lblOffset val="100"/>
        <c:baseTimeUnit val="days"/>
      </c:dateAx>
      <c:valAx>
        <c:axId val="5371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56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86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86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617344"/>
        <c:axId val="600618880"/>
      </c:lineChart>
      <c:dateAx>
        <c:axId val="600617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18880"/>
        <c:crosses val="autoZero"/>
        <c:auto val="1"/>
        <c:lblOffset val="100"/>
        <c:baseTimeUnit val="days"/>
      </c:dateAx>
      <c:valAx>
        <c:axId val="6006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617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86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86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694208"/>
        <c:axId val="468672512"/>
      </c:lineChart>
      <c:dateAx>
        <c:axId val="797694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72512"/>
        <c:crosses val="autoZero"/>
        <c:auto val="1"/>
        <c:lblOffset val="100"/>
        <c:baseTimeUnit val="days"/>
      </c:dateAx>
      <c:valAx>
        <c:axId val="468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694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86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86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07200"/>
        <c:axId val="468708736"/>
      </c:lineChart>
      <c:dateAx>
        <c:axId val="468707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708736"/>
        <c:crosses val="autoZero"/>
        <c:auto val="1"/>
        <c:lblOffset val="100"/>
        <c:baseTimeUnit val="days"/>
      </c:dateAx>
      <c:valAx>
        <c:axId val="4687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707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86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86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64704"/>
        <c:axId val="470666240"/>
      </c:lineChart>
      <c:dateAx>
        <c:axId val="4706647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666240"/>
        <c:crosses val="autoZero"/>
        <c:auto val="1"/>
        <c:lblOffset val="100"/>
        <c:baseTimeUnit val="days"/>
      </c:dateAx>
      <c:valAx>
        <c:axId val="4706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664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86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86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11488"/>
        <c:axId val="471313024"/>
      </c:lineChart>
      <c:dateAx>
        <c:axId val="4713114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313024"/>
        <c:crosses val="autoZero"/>
        <c:auto val="1"/>
        <c:lblOffset val="100"/>
        <c:baseTimeUnit val="days"/>
      </c:dateAx>
      <c:valAx>
        <c:axId val="4713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311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86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86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31264"/>
        <c:axId val="474732800"/>
      </c:lineChart>
      <c:dateAx>
        <c:axId val="474731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32800"/>
        <c:crosses val="autoZero"/>
        <c:auto val="1"/>
        <c:lblOffset val="100"/>
        <c:baseTimeUnit val="days"/>
      </c:dateAx>
      <c:valAx>
        <c:axId val="4747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731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2024-06-10T10:23:49Z</dcterms:modified>
</cp:coreProperties>
</file>