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<sst xmlns="http://schemas.openxmlformats.org/spreadsheetml/2006/main" count="40" uniqueCount="32">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</sst>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6208"/>
        <c:axId val="77408128"/>
      </c:lineChart>
      <c:dateAx>
        <c:axId val="77406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08128"/>
        <c:crosses val="autoZero"/>
        <c:auto val="1"/>
        <c:lblOffset val="100"/>
        <c:baseTimeUnit val="days"/>
      </c:dateAx>
      <c:valAx>
        <c:axId val="774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06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14912"/>
        <c:axId val="181833728"/>
      </c:lineChart>
      <c:dateAx>
        <c:axId val="101014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3728"/>
        <c:crosses val="autoZero"/>
        <c:auto val="1"/>
        <c:lblOffset val="100"/>
        <c:baseTimeUnit val="days"/>
      </c:dateAx>
      <c:valAx>
        <c:axId val="181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2024-06-10T10:23:24Z</dcterms:modified>
</cp:coreProperties>
</file>