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<sst xmlns="http://schemas.openxmlformats.org/spreadsheetml/2006/main" count="40" uniqueCount="21">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</sst>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7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7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7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0688"/>
        <c:axId val="77412608"/>
      </c:lineChart>
      <c:dateAx>
        <c:axId val="774106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2608"/>
        <c:crosses val="autoZero"/>
        <c:auto val="1"/>
        <c:lblOffset val="100"/>
        <c:baseTimeUnit val="days"/>
      </c:dateAx>
      <c:valAx>
        <c:axId val="774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1584"/>
        <c:axId val="181834112"/>
      </c:lineChart>
      <c:dateAx>
        <c:axId val="101091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34112"/>
        <c:crosses val="autoZero"/>
        <c:auto val="1"/>
        <c:lblOffset val="100"/>
        <c:baseTimeUnit val="days"/>
      </c:dateAx>
      <c:valAx>
        <c:axId val="181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91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2024-06-10T10:25:48Z</dcterms:modified>
</cp:coreProperties>
</file>