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<sst xmlns="http://schemas.openxmlformats.org/spreadsheetml/2006/main" count="60" uniqueCount="23">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</sst>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38496"/>
        <c:axId val="77340032"/>
      </c:lineChart>
      <c:dateAx>
        <c:axId val="77338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40032"/>
        <c:crosses val="autoZero"/>
        <c:auto val="1"/>
        <c:lblOffset val="100"/>
        <c:baseTimeUnit val="days"/>
      </c:dateAx>
      <c:valAx>
        <c:axId val="773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3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7184"/>
        <c:axId val="98958720"/>
      </c:lineChart>
      <c:dateAx>
        <c:axId val="98957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8720"/>
        <c:crosses val="autoZero"/>
        <c:auto val="1"/>
        <c:lblOffset val="100"/>
        <c:baseTimeUnit val="days"/>
      </c:dateAx>
      <c:valAx>
        <c:axId val="98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82592"/>
        <c:axId val="418409472"/>
      </c:lineChart>
      <c:dateAx>
        <c:axId val="393182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09472"/>
        <c:crosses val="autoZero"/>
        <c:auto val="1"/>
        <c:lblOffset val="100"/>
        <c:baseTimeUnit val="days"/>
      </c:dateAx>
      <c:valAx>
        <c:axId val="4184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2024-06-10T10:23:28Z</dcterms:modified>
</cp:coreProperties>
</file>