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<sst xmlns="http://schemas.openxmlformats.org/spreadsheetml/2006/main" count="60" uniqueCount="21">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</sst>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5840"/>
        <c:axId val="393180672"/>
      </c:lineChart>
      <c:dateAx>
        <c:axId val="390675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80672"/>
        <c:crosses val="autoZero"/>
        <c:auto val="1"/>
        <c:lblOffset val="100"/>
        <c:baseTimeUnit val="days"/>
      </c:dateAx>
      <c:valAx>
        <c:axId val="393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675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01536"/>
        <c:axId val="477203456"/>
      </c:lineChart>
      <c:dateAx>
        <c:axId val="477201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3456"/>
        <c:crosses val="autoZero"/>
        <c:auto val="1"/>
        <c:lblOffset val="100"/>
        <c:baseTimeUnit val="days"/>
      </c:dateAx>
      <c:valAx>
        <c:axId val="477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1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61728"/>
        <c:axId val="537163264"/>
      </c:lineChart>
      <c:dateAx>
        <c:axId val="537161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3264"/>
        <c:crosses val="autoZero"/>
        <c:auto val="1"/>
        <c:lblOffset val="100"/>
        <c:baseTimeUnit val="days"/>
      </c:dateAx>
      <c:valAx>
        <c:axId val="537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2024-06-10T10:25:55Z</dcterms:modified>
</cp:coreProperties>
</file>