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<sst xmlns="http://schemas.openxmlformats.org/spreadsheetml/2006/main" count="583" uniqueCount="578">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</sst>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06496"/>
        <c:axId val="77336960"/>
      </c:lineChart>
      <c:dateAx>
        <c:axId val="77306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36960"/>
        <c:crosses val="autoZero"/>
        <c:auto val="1"/>
        <c:lblOffset val="100"/>
        <c:baseTimeUnit val="days"/>
      </c:dateAx>
      <c:valAx>
        <c:axId val="77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>
      <c r="A168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64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2024-06-10T10:23:51Z</dcterms:modified>
</cp:coreProperties>
</file>