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<sst xmlns="http://schemas.openxmlformats.org/spreadsheetml/2006/main" count="100" uniqueCount="38">
  <si>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</si>
  <si>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</si>
  <si>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</si>
  <si>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</si>
  <si>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</si>
  <si>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</si>
  <si>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</si>
  <si>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</si>
  <si>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</si>
  <si>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</si>
  <si>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</si>
  <si>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</si>
  <si>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</si>
  <si>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</si>
  <si>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</si>
  <si>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</si>
  <si>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</si>
  <si>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</si>
  <si>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</si>
  <si>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</si>
  <si>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</si>
  <si>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日期</t>
    <phoneticPr fontId="7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</si>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</sst>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  <xf numFmtId="14" fontId="3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39328"/>
        <c:axId val="475554944"/>
      </c:lineChart>
      <c:dateAx>
        <c:axId val="475539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54944"/>
        <c:crosses val="autoZero"/>
        <c:auto val="1"/>
        <c:lblOffset val="100"/>
        <c:baseTimeUnit val="months"/>
      </c:dateAx>
      <c:valAx>
        <c:axId val="4755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86976"/>
        <c:axId val="476693632"/>
      </c:lineChart>
      <c:dateAx>
        <c:axId val="476686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93632"/>
        <c:crosses val="autoZero"/>
        <c:auto val="1"/>
        <c:lblOffset val="100"/>
        <c:baseTimeUnit val="days"/>
      </c:dateAx>
      <c:valAx>
        <c:axId val="4766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61376"/>
        <c:axId val="486518784"/>
      </c:lineChart>
      <c:dateAx>
        <c:axId val="47786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18784"/>
        <c:crosses val="autoZero"/>
        <c:auto val="1"/>
        <c:lblOffset val="100"/>
        <c:baseTimeUnit val="months"/>
      </c:dateAx>
      <c:valAx>
        <c:axId val="486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60896"/>
        <c:axId val="605362432"/>
      </c:lineChart>
      <c:dateAx>
        <c:axId val="605360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62432"/>
        <c:crosses val="autoZero"/>
        <c:auto val="1"/>
        <c:lblOffset val="100"/>
        <c:baseTimeUnit val="months"/>
      </c:dateAx>
      <c:valAx>
        <c:axId val="605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96480"/>
        <c:axId val="610208768"/>
      </c:lineChart>
      <c:dateAx>
        <c:axId val="610196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08768"/>
        <c:crosses val="autoZero"/>
        <c:auto val="1"/>
        <c:lblOffset val="100"/>
        <c:baseTimeUnit val="months"/>
      </c:dateAx>
      <c:valAx>
        <c:axId val="6102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>
      <c r="A39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>
      <c r="A39" s="2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21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22</v>
      </c>
      <c r="K1" s="23" t="s">
        <v>23</v>
      </c>
      <c r="L1" s="20" t="s">
        <v>24</v>
      </c>
      <c r="M1" s="25" t="s">
        <v>25</v>
      </c>
      <c r="N1" s="12" t="s">
        <v>26</v>
      </c>
    </row>
    <row r="2" spans="1:34" ht="14.1" customHeight="1">
      <c r="A2" s="5"/>
      <c r="B2" s="5"/>
      <c r="C2" s="4">
        <v>2000</v>
      </c>
      <c r="D2" s="4" t="s">
        <v>27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>
      <c r="A39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21</v>
      </c>
      <c r="B1" s="23" t="s">
        <v>28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>
      <c r="A39" s="2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>
      <c r="A39" s="27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2024-06-10T10:27:10Z</dcterms:modified>
</cp:coreProperties>
</file>