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<sst xmlns="http://schemas.openxmlformats.org/spreadsheetml/2006/main" count="117" uniqueCount="29">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</sst>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26048"/>
        <c:axId val="90707456"/>
      </c:lineChart>
      <c:dateAx>
        <c:axId val="77426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707456"/>
        <c:crosses val="autoZero"/>
        <c:auto val="1"/>
        <c:lblOffset val="100"/>
        <c:baseTimeUnit val="months"/>
      </c:dateAx>
      <c:valAx>
        <c:axId val="907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7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811648"/>
        <c:axId val="4368101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98592"/>
        <c:axId val="436800128"/>
      </c:lineChart>
      <c:dateAx>
        <c:axId val="436798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00128"/>
        <c:crosses val="autoZero"/>
        <c:auto val="1"/>
        <c:lblOffset val="100"/>
        <c:baseTimeUnit val="months"/>
      </c:dateAx>
      <c:valAx>
        <c:axId val="4368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98592"/>
        <c:crosses val="autoZero"/>
        <c:crossBetween val="between"/>
      </c:valAx>
      <c:valAx>
        <c:axId val="4368101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811648"/>
        <c:crosses val="max"/>
        <c:crossBetween val="between"/>
      </c:valAx>
      <c:catAx>
        <c:axId val="43681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43681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673536"/>
        <c:axId val="181836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83200"/>
        <c:axId val="181834496"/>
      </c:lineChart>
      <c:dateAx>
        <c:axId val="162083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34496"/>
        <c:crosses val="autoZero"/>
        <c:auto val="1"/>
        <c:lblOffset val="100"/>
        <c:baseTimeUnit val="months"/>
      </c:dateAx>
      <c:valAx>
        <c:axId val="181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83200"/>
        <c:crosses val="autoZero"/>
        <c:crossBetween val="between"/>
      </c:valAx>
      <c:valAx>
        <c:axId val="181836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673536"/>
        <c:crosses val="max"/>
        <c:crossBetween val="between"/>
      </c:valAx>
      <c:catAx>
        <c:axId val="39067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183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24512"/>
        <c:axId val="475826048"/>
      </c:lineChart>
      <c:dateAx>
        <c:axId val="475824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6048"/>
        <c:crosses val="autoZero"/>
        <c:auto val="1"/>
        <c:lblOffset val="100"/>
        <c:baseTimeUnit val="months"/>
      </c:dateAx>
      <c:valAx>
        <c:axId val="475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8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64800"/>
        <c:axId val="502363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23808"/>
        <c:axId val="477625728"/>
      </c:lineChart>
      <c:dateAx>
        <c:axId val="47762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25728"/>
        <c:crosses val="autoZero"/>
        <c:auto val="1"/>
        <c:lblOffset val="100"/>
        <c:baseTimeUnit val="months"/>
      </c:dateAx>
      <c:valAx>
        <c:axId val="477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23808"/>
        <c:crosses val="autoZero"/>
        <c:crossBetween val="between"/>
      </c:valAx>
      <c:valAx>
        <c:axId val="502363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364800"/>
        <c:crosses val="max"/>
        <c:crossBetween val="between"/>
      </c:valAx>
      <c:catAx>
        <c:axId val="50236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50236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6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332928"/>
        <c:axId val="574334848"/>
      </c:lineChart>
      <c:dateAx>
        <c:axId val="574332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4848"/>
        <c:crosses val="autoZero"/>
        <c:auto val="1"/>
        <c:lblOffset val="100"/>
        <c:baseTimeUnit val="months"/>
      </c:dateAx>
      <c:valAx>
        <c:axId val="5743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7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694592"/>
        <c:axId val="797693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981056"/>
        <c:axId val="787982592"/>
      </c:lineChart>
      <c:dateAx>
        <c:axId val="787981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82592"/>
        <c:crosses val="autoZero"/>
        <c:auto val="1"/>
        <c:lblOffset val="100"/>
        <c:baseTimeUnit val="months"/>
      </c:dateAx>
      <c:valAx>
        <c:axId val="7879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81056"/>
        <c:crosses val="autoZero"/>
        <c:crossBetween val="between"/>
      </c:valAx>
      <c:valAx>
        <c:axId val="797693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94592"/>
        <c:crosses val="max"/>
        <c:crossBetween val="between"/>
      </c:valAx>
      <c:catAx>
        <c:axId val="797694592"/>
        <c:scaling>
          <c:orientation val="minMax"/>
        </c:scaling>
        <c:delete val="1"/>
        <c:axPos val="b"/>
        <c:majorTickMark val="out"/>
        <c:minorTickMark val="none"/>
        <c:tickLblPos val="nextTo"/>
        <c:crossAx val="7976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33824"/>
        <c:axId val="436735360"/>
      </c:lineChart>
      <c:dateAx>
        <c:axId val="436733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35360"/>
        <c:crosses val="autoZero"/>
        <c:auto val="1"/>
        <c:lblOffset val="100"/>
        <c:baseTimeUnit val="months"/>
      </c:dateAx>
      <c:valAx>
        <c:axId val="4367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6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766976"/>
        <c:axId val="436765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58016"/>
        <c:axId val="436759552"/>
      </c:lineChart>
      <c:dateAx>
        <c:axId val="436758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59552"/>
        <c:crosses val="autoZero"/>
        <c:auto val="1"/>
        <c:lblOffset val="100"/>
        <c:baseTimeUnit val="months"/>
      </c:dateAx>
      <c:valAx>
        <c:axId val="4367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58016"/>
        <c:crosses val="autoZero"/>
        <c:crossBetween val="between"/>
      </c:valAx>
      <c:valAx>
        <c:axId val="436765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66976"/>
        <c:crosses val="max"/>
        <c:crossBetween val="between"/>
      </c:valAx>
      <c:catAx>
        <c:axId val="43676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3676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6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82592"/>
        <c:axId val="436784128"/>
      </c:lineChart>
      <c:dateAx>
        <c:axId val="436782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84128"/>
        <c:crosses val="autoZero"/>
        <c:auto val="1"/>
        <c:lblOffset val="100"/>
        <c:baseTimeUnit val="months"/>
      </c:dateAx>
      <c:valAx>
        <c:axId val="4367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7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>
      <c r="A39" s="31"/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>
      <c r="A39" s="31"/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>
      <c r="A39" s="31"/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>
      <c r="A39" s="31"/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>
      <c r="A39" s="31"/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2024-06-10T10:24:02Z</dcterms:modified>
</cp:coreProperties>
</file>