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<sst xmlns="http://schemas.openxmlformats.org/spreadsheetml/2006/main" count="117" uniqueCount="31">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</sst>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63904"/>
        <c:axId val="440765824"/>
      </c:lineChart>
      <c:dateAx>
        <c:axId val="440763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65824"/>
        <c:crosses val="autoZero"/>
        <c:auto val="1"/>
        <c:lblOffset val="100"/>
        <c:baseTimeUnit val="months"/>
      </c:dateAx>
      <c:valAx>
        <c:axId val="4407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7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402944"/>
        <c:axId val="490401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98080"/>
        <c:axId val="490399616"/>
      </c:lineChart>
      <c:dateAx>
        <c:axId val="490398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99616"/>
        <c:crosses val="autoZero"/>
        <c:auto val="1"/>
        <c:lblOffset val="100"/>
        <c:baseTimeUnit val="months"/>
      </c:dateAx>
      <c:valAx>
        <c:axId val="490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98080"/>
        <c:crosses val="autoZero"/>
        <c:crossBetween val="between"/>
      </c:valAx>
      <c:valAx>
        <c:axId val="490401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02944"/>
        <c:crosses val="max"/>
        <c:crossBetween val="between"/>
      </c:valAx>
      <c:catAx>
        <c:axId val="49040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9040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852096"/>
        <c:axId val="46283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04032"/>
        <c:axId val="462835712"/>
      </c:lineChart>
      <c:dateAx>
        <c:axId val="44300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35712"/>
        <c:crosses val="autoZero"/>
        <c:auto val="1"/>
        <c:lblOffset val="100"/>
        <c:baseTimeUnit val="months"/>
      </c:dateAx>
      <c:valAx>
        <c:axId val="4628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004032"/>
        <c:crosses val="autoZero"/>
        <c:crossBetween val="between"/>
      </c:valAx>
      <c:valAx>
        <c:axId val="46283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52096"/>
        <c:crosses val="max"/>
        <c:crossBetween val="between"/>
      </c:valAx>
      <c:catAx>
        <c:axId val="46285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4628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25024"/>
        <c:axId val="475585920"/>
      </c:lineChart>
      <c:dateAx>
        <c:axId val="464225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85920"/>
        <c:crosses val="autoZero"/>
        <c:auto val="1"/>
        <c:lblOffset val="100"/>
        <c:baseTimeUnit val="months"/>
      </c:dateAx>
      <c:valAx>
        <c:axId val="475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740416"/>
        <c:axId val="53009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10080"/>
        <c:axId val="530089088"/>
      </c:lineChart>
      <c:dateAx>
        <c:axId val="52971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089088"/>
        <c:crosses val="autoZero"/>
        <c:auto val="1"/>
        <c:lblOffset val="100"/>
        <c:baseTimeUnit val="months"/>
      </c:dateAx>
      <c:valAx>
        <c:axId val="530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710080"/>
        <c:crosses val="autoZero"/>
        <c:crossBetween val="between"/>
      </c:valAx>
      <c:valAx>
        <c:axId val="53009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40416"/>
        <c:crosses val="max"/>
        <c:crossBetween val="between"/>
      </c:valAx>
      <c:catAx>
        <c:axId val="603740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009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73632"/>
        <c:axId val="616375424"/>
      </c:lineChart>
      <c:dateAx>
        <c:axId val="616373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75424"/>
        <c:crosses val="autoZero"/>
        <c:auto val="1"/>
        <c:lblOffset val="100"/>
        <c:baseTimeUnit val="months"/>
      </c:dateAx>
      <c:valAx>
        <c:axId val="616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3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592128"/>
        <c:axId val="616588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567936"/>
        <c:axId val="616587264"/>
      </c:lineChart>
      <c:dateAx>
        <c:axId val="61656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87264"/>
        <c:crosses val="autoZero"/>
        <c:auto val="1"/>
        <c:lblOffset val="100"/>
        <c:baseTimeUnit val="months"/>
      </c:dateAx>
      <c:valAx>
        <c:axId val="61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67936"/>
        <c:crosses val="autoZero"/>
        <c:crossBetween val="between"/>
      </c:valAx>
      <c:valAx>
        <c:axId val="616588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92128"/>
        <c:crosses val="max"/>
        <c:crossBetween val="between"/>
      </c:valAx>
      <c:catAx>
        <c:axId val="61659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61658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78368"/>
        <c:axId val="625579904"/>
      </c:lineChart>
      <c:dateAx>
        <c:axId val="625578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579904"/>
        <c:crosses val="autoZero"/>
        <c:auto val="1"/>
        <c:lblOffset val="100"/>
        <c:baseTimeUnit val="months"/>
      </c:dateAx>
      <c:valAx>
        <c:axId val="6255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5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6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341888"/>
        <c:axId val="490340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8832"/>
        <c:axId val="490330368"/>
      </c:lineChart>
      <c:dateAx>
        <c:axId val="49032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30368"/>
        <c:crosses val="autoZero"/>
        <c:auto val="1"/>
        <c:lblOffset val="100"/>
        <c:baseTimeUnit val="months"/>
      </c:dateAx>
      <c:valAx>
        <c:axId val="4903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28832"/>
        <c:crosses val="autoZero"/>
        <c:crossBetween val="between"/>
      </c:valAx>
      <c:valAx>
        <c:axId val="490340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41888"/>
        <c:crosses val="max"/>
        <c:crossBetween val="between"/>
      </c:valAx>
      <c:catAx>
        <c:axId val="49034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34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65696"/>
        <c:axId val="490367232"/>
      </c:lineChart>
      <c:dateAx>
        <c:axId val="490365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7232"/>
        <c:crosses val="autoZero"/>
        <c:auto val="1"/>
        <c:lblOffset val="100"/>
        <c:baseTimeUnit val="months"/>
      </c:dateAx>
      <c:valAx>
        <c:axId val="4903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>
      <c r="A39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>
      <c r="A39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>
      <c r="A39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2024-06-10T10:27:24Z</dcterms:modified>
</cp:coreProperties>
</file>