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<sst xmlns="http://schemas.openxmlformats.org/spreadsheetml/2006/main" count="162" uniqueCount="27">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</sst>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  <xf numFmtId="14" fontId="1" fillId="0" borderId="0" xfId="1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79136"/>
        <c:axId val="393180672"/>
      </c:lineChart>
      <c:dateAx>
        <c:axId val="393179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80672"/>
        <c:crosses val="autoZero"/>
        <c:auto val="1"/>
        <c:lblOffset val="100"/>
        <c:baseTimeUnit val="days"/>
      </c:dateAx>
      <c:valAx>
        <c:axId val="393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750976"/>
        <c:axId val="436749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42016"/>
        <c:axId val="436743552"/>
      </c:lineChart>
      <c:dateAx>
        <c:axId val="43674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3552"/>
        <c:crosses val="autoZero"/>
        <c:auto val="1"/>
        <c:lblOffset val="100"/>
        <c:baseTimeUnit val="months"/>
      </c:dateAx>
      <c:valAx>
        <c:axId val="4367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2016"/>
        <c:crosses val="autoZero"/>
        <c:crossBetween val="between"/>
      </c:valAx>
      <c:valAx>
        <c:axId val="436749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50976"/>
        <c:crosses val="max"/>
        <c:crossBetween val="between"/>
      </c:valAx>
      <c:catAx>
        <c:axId val="43675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674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11648"/>
        <c:axId val="436813184"/>
      </c:lineChart>
      <c:dateAx>
        <c:axId val="436811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13184"/>
        <c:crosses val="autoZero"/>
        <c:auto val="1"/>
        <c:lblOffset val="100"/>
        <c:baseTimeUnit val="days"/>
      </c:dateAx>
      <c:valAx>
        <c:axId val="436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840704"/>
        <c:axId val="436839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27648"/>
        <c:axId val="436829184"/>
      </c:lineChart>
      <c:dateAx>
        <c:axId val="43682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29184"/>
        <c:crosses val="autoZero"/>
        <c:auto val="1"/>
        <c:lblOffset val="100"/>
        <c:baseTimeUnit val="days"/>
      </c:dateAx>
      <c:valAx>
        <c:axId val="4368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27648"/>
        <c:crosses val="autoZero"/>
        <c:crossBetween val="between"/>
      </c:valAx>
      <c:valAx>
        <c:axId val="436839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40704"/>
        <c:crosses val="max"/>
        <c:crossBetween val="between"/>
      </c:valAx>
      <c:catAx>
        <c:axId val="43684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43683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56320"/>
        <c:axId val="436857856"/>
      </c:lineChart>
      <c:dateAx>
        <c:axId val="436856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57856"/>
        <c:crosses val="autoZero"/>
        <c:auto val="1"/>
        <c:lblOffset val="100"/>
        <c:baseTimeUnit val="days"/>
      </c:dateAx>
      <c:valAx>
        <c:axId val="4368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52160"/>
        <c:axId val="439050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43200"/>
        <c:axId val="439044736"/>
      </c:lineChart>
      <c:dateAx>
        <c:axId val="43904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44736"/>
        <c:crosses val="autoZero"/>
        <c:auto val="1"/>
        <c:lblOffset val="100"/>
        <c:baseTimeUnit val="days"/>
      </c:dateAx>
      <c:valAx>
        <c:axId val="4390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43200"/>
        <c:crosses val="autoZero"/>
        <c:crossBetween val="between"/>
      </c:valAx>
      <c:valAx>
        <c:axId val="439050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52160"/>
        <c:crosses val="max"/>
        <c:crossBetween val="between"/>
      </c:valAx>
      <c:catAx>
        <c:axId val="43905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43905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01152"/>
        <c:axId val="475831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27584"/>
        <c:axId val="475829376"/>
      </c:lineChart>
      <c:dateAx>
        <c:axId val="47582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9376"/>
        <c:crosses val="autoZero"/>
        <c:auto val="1"/>
        <c:lblOffset val="100"/>
        <c:baseTimeUnit val="months"/>
      </c:dateAx>
      <c:valAx>
        <c:axId val="4758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7584"/>
        <c:crosses val="autoZero"/>
        <c:crossBetween val="between"/>
      </c:valAx>
      <c:valAx>
        <c:axId val="475831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01152"/>
        <c:crosses val="max"/>
        <c:crossBetween val="between"/>
      </c:valAx>
      <c:catAx>
        <c:axId val="47720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47583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56192"/>
        <c:axId val="508857728"/>
      </c:lineChart>
      <c:dateAx>
        <c:axId val="508856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57728"/>
        <c:crosses val="autoZero"/>
        <c:auto val="1"/>
        <c:lblOffset val="100"/>
        <c:baseTimeUnit val="days"/>
      </c:dateAx>
      <c:valAx>
        <c:axId val="5088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334464"/>
        <c:axId val="537173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65184"/>
        <c:axId val="537171072"/>
      </c:lineChart>
      <c:dateAx>
        <c:axId val="53716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171072"/>
        <c:crosses val="autoZero"/>
        <c:auto val="1"/>
        <c:lblOffset val="100"/>
        <c:baseTimeUnit val="months"/>
      </c:dateAx>
      <c:valAx>
        <c:axId val="5371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165184"/>
        <c:crosses val="autoZero"/>
        <c:crossBetween val="between"/>
      </c:valAx>
      <c:valAx>
        <c:axId val="537173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4464"/>
        <c:crosses val="max"/>
        <c:crossBetween val="between"/>
      </c:valAx>
      <c:catAx>
        <c:axId val="57433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71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981824"/>
        <c:axId val="787983744"/>
      </c:lineChart>
      <c:dateAx>
        <c:axId val="787981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83744"/>
        <c:crosses val="autoZero"/>
        <c:auto val="1"/>
        <c:lblOffset val="100"/>
        <c:baseTimeUnit val="months"/>
      </c:dateAx>
      <c:valAx>
        <c:axId val="787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172416"/>
        <c:axId val="432170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63456"/>
        <c:axId val="432169344"/>
      </c:lineChart>
      <c:dateAx>
        <c:axId val="43216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169344"/>
        <c:crosses val="autoZero"/>
        <c:auto val="1"/>
        <c:lblOffset val="100"/>
        <c:baseTimeUnit val="months"/>
      </c:dateAx>
      <c:valAx>
        <c:axId val="432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163456"/>
        <c:crosses val="autoZero"/>
        <c:crossBetween val="between"/>
      </c:valAx>
      <c:valAx>
        <c:axId val="432170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172416"/>
        <c:crosses val="max"/>
        <c:crossBetween val="between"/>
      </c:valAx>
      <c:catAx>
        <c:axId val="43217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43217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6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6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42400"/>
        <c:axId val="433144192"/>
      </c:lineChart>
      <c:dateAx>
        <c:axId val="433142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44192"/>
        <c:crosses val="autoZero"/>
        <c:auto val="1"/>
        <c:lblOffset val="100"/>
        <c:baseTimeUnit val="months"/>
      </c:dateAx>
      <c:valAx>
        <c:axId val="4331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6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71456"/>
        <c:axId val="433169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62496"/>
        <c:axId val="433168384"/>
      </c:lineChart>
      <c:dateAx>
        <c:axId val="43316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68384"/>
        <c:crosses val="autoZero"/>
        <c:auto val="1"/>
        <c:lblOffset val="100"/>
        <c:baseTimeUnit val="months"/>
      </c:dateAx>
      <c:valAx>
        <c:axId val="4331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62496"/>
        <c:crosses val="autoZero"/>
        <c:crossBetween val="between"/>
      </c:valAx>
      <c:valAx>
        <c:axId val="433169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71456"/>
        <c:crosses val="max"/>
        <c:crossBetween val="between"/>
      </c:valAx>
      <c:catAx>
        <c:axId val="433171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3316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82976"/>
        <c:axId val="433184768"/>
      </c:lineChart>
      <c:dateAx>
        <c:axId val="433182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84768"/>
        <c:crosses val="autoZero"/>
        <c:auto val="1"/>
        <c:lblOffset val="100"/>
        <c:baseTimeUnit val="months"/>
      </c:dateAx>
      <c:valAx>
        <c:axId val="4331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x14ac:dyDescent="0.15">
      <c r="A39" s="49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x14ac:dyDescent="0.15">
      <c r="A39" s="50"/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x14ac:dyDescent="0.15">
      <c r="A39" s="50"/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x14ac:dyDescent="0.15">
      <c r="A39" s="50"/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x14ac:dyDescent="0.15">
      <c r="A39" s="50"/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x14ac:dyDescent="0.15">
      <c r="A39" s="50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x14ac:dyDescent="0.15">
      <c r="A39" s="50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2024-06-10T10:24:09Z</dcterms:modified>
</cp:coreProperties>
</file>