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<sst xmlns="http://schemas.openxmlformats.org/spreadsheetml/2006/main" count="162" uniqueCount="30">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</sst>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  <xf numFmtId="14" fontId="1" fillId="0" borderId="0" xfId="1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04576"/>
        <c:axId val="527331328"/>
      </c:lineChart>
      <c:dateAx>
        <c:axId val="527304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31328"/>
        <c:crosses val="autoZero"/>
        <c:auto val="1"/>
        <c:lblOffset val="100"/>
        <c:baseTimeUnit val="days"/>
      </c:dateAx>
      <c:valAx>
        <c:axId val="5273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651008"/>
        <c:axId val="490649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37952"/>
        <c:axId val="490647936"/>
      </c:lineChart>
      <c:dateAx>
        <c:axId val="490637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47936"/>
        <c:crosses val="autoZero"/>
        <c:auto val="1"/>
        <c:lblOffset val="100"/>
        <c:baseTimeUnit val="months"/>
      </c:dateAx>
      <c:valAx>
        <c:axId val="490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37952"/>
        <c:crosses val="autoZero"/>
        <c:crossBetween val="between"/>
      </c:valAx>
      <c:valAx>
        <c:axId val="490649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51008"/>
        <c:crosses val="max"/>
        <c:crossBetween val="between"/>
      </c:valAx>
      <c:catAx>
        <c:axId val="49065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064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723968"/>
        <c:axId val="490725760"/>
      </c:lineChart>
      <c:dateAx>
        <c:axId val="490723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725760"/>
        <c:crosses val="autoZero"/>
        <c:auto val="1"/>
        <c:lblOffset val="100"/>
        <c:baseTimeUnit val="days"/>
      </c:dateAx>
      <c:valAx>
        <c:axId val="4907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7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30848"/>
        <c:axId val="490829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17792"/>
        <c:axId val="490827776"/>
      </c:lineChart>
      <c:dateAx>
        <c:axId val="490817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27776"/>
        <c:crosses val="autoZero"/>
        <c:auto val="1"/>
        <c:lblOffset val="100"/>
        <c:baseTimeUnit val="days"/>
      </c:dateAx>
      <c:valAx>
        <c:axId val="4908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17792"/>
        <c:crosses val="autoZero"/>
        <c:crossBetween val="between"/>
      </c:valAx>
      <c:valAx>
        <c:axId val="490829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30848"/>
        <c:crosses val="max"/>
        <c:crossBetween val="between"/>
      </c:valAx>
      <c:catAx>
        <c:axId val="490830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082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42368"/>
        <c:axId val="490848256"/>
      </c:lineChart>
      <c:dateAx>
        <c:axId val="490842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48256"/>
        <c:crosses val="autoZero"/>
        <c:auto val="1"/>
        <c:lblOffset val="100"/>
        <c:baseTimeUnit val="days"/>
      </c:dateAx>
      <c:valAx>
        <c:axId val="4908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80320"/>
        <c:axId val="491078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71360"/>
        <c:axId val="491072896"/>
      </c:lineChart>
      <c:dateAx>
        <c:axId val="491071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72896"/>
        <c:crosses val="autoZero"/>
        <c:auto val="1"/>
        <c:lblOffset val="100"/>
        <c:baseTimeUnit val="days"/>
      </c:dateAx>
      <c:valAx>
        <c:axId val="4910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71360"/>
        <c:crosses val="autoZero"/>
        <c:crossBetween val="between"/>
      </c:valAx>
      <c:valAx>
        <c:axId val="491078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80320"/>
        <c:crosses val="max"/>
        <c:crossBetween val="between"/>
      </c:valAx>
      <c:catAx>
        <c:axId val="49108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91078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423744"/>
        <c:axId val="527421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16320"/>
        <c:axId val="527419264"/>
      </c:lineChart>
      <c:dateAx>
        <c:axId val="527416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19264"/>
        <c:crosses val="autoZero"/>
        <c:auto val="1"/>
        <c:lblOffset val="100"/>
        <c:baseTimeUnit val="months"/>
      </c:dateAx>
      <c:valAx>
        <c:axId val="5274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16320"/>
        <c:crosses val="autoZero"/>
        <c:crossBetween val="between"/>
      </c:valAx>
      <c:valAx>
        <c:axId val="527421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23744"/>
        <c:crosses val="max"/>
        <c:crossBetween val="between"/>
      </c:valAx>
      <c:catAx>
        <c:axId val="52742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2742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15648"/>
        <c:axId val="536717568"/>
      </c:lineChart>
      <c:dateAx>
        <c:axId val="536715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17568"/>
        <c:crosses val="autoZero"/>
        <c:auto val="1"/>
        <c:lblOffset val="100"/>
        <c:baseTimeUnit val="days"/>
      </c:dateAx>
      <c:valAx>
        <c:axId val="5367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979712"/>
        <c:axId val="536975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51424"/>
        <c:axId val="536973696"/>
      </c:lineChart>
      <c:dateAx>
        <c:axId val="536951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73696"/>
        <c:crosses val="autoZero"/>
        <c:auto val="1"/>
        <c:lblOffset val="100"/>
        <c:baseTimeUnit val="months"/>
      </c:dateAx>
      <c:valAx>
        <c:axId val="5369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51424"/>
        <c:crosses val="autoZero"/>
        <c:crossBetween val="between"/>
      </c:valAx>
      <c:valAx>
        <c:axId val="536975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79712"/>
        <c:crosses val="max"/>
        <c:crossBetween val="between"/>
      </c:valAx>
      <c:catAx>
        <c:axId val="53697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697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06784"/>
        <c:axId val="537208320"/>
      </c:lineChart>
      <c:dateAx>
        <c:axId val="537206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08320"/>
        <c:crosses val="autoZero"/>
        <c:auto val="1"/>
        <c:lblOffset val="100"/>
        <c:baseTimeUnit val="months"/>
      </c:dateAx>
      <c:valAx>
        <c:axId val="5372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301376"/>
        <c:axId val="537282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75008"/>
        <c:axId val="537280896"/>
      </c:lineChart>
      <c:dateAx>
        <c:axId val="53727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80896"/>
        <c:crosses val="autoZero"/>
        <c:auto val="1"/>
        <c:lblOffset val="100"/>
        <c:baseTimeUnit val="months"/>
      </c:dateAx>
      <c:valAx>
        <c:axId val="5372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75008"/>
        <c:crosses val="autoZero"/>
        <c:crossBetween val="between"/>
      </c:valAx>
      <c:valAx>
        <c:axId val="537282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01376"/>
        <c:crosses val="max"/>
        <c:crossBetween val="between"/>
      </c:valAx>
      <c:catAx>
        <c:axId val="53730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5372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6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6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35328"/>
        <c:axId val="538036864"/>
      </c:lineChart>
      <c:dateAx>
        <c:axId val="538035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36864"/>
        <c:crosses val="autoZero"/>
        <c:auto val="1"/>
        <c:lblOffset val="100"/>
        <c:baseTimeUnit val="months"/>
      </c:dateAx>
      <c:valAx>
        <c:axId val="5380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6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455040"/>
        <c:axId val="490449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45824"/>
        <c:axId val="490447616"/>
      </c:lineChart>
      <c:dateAx>
        <c:axId val="49044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47616"/>
        <c:crosses val="autoZero"/>
        <c:auto val="1"/>
        <c:lblOffset val="100"/>
        <c:baseTimeUnit val="months"/>
      </c:dateAx>
      <c:valAx>
        <c:axId val="4904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45824"/>
        <c:crosses val="autoZero"/>
        <c:crossBetween val="between"/>
      </c:valAx>
      <c:valAx>
        <c:axId val="490449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55040"/>
        <c:crosses val="max"/>
        <c:crossBetween val="between"/>
      </c:valAx>
      <c:catAx>
        <c:axId val="49045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044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05568"/>
        <c:axId val="490607360"/>
      </c:lineChart>
      <c:dateAx>
        <c:axId val="490605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07360"/>
        <c:crosses val="autoZero"/>
        <c:auto val="1"/>
        <c:lblOffset val="100"/>
        <c:baseTimeUnit val="months"/>
      </c:dateAx>
      <c:valAx>
        <c:axId val="4906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6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x14ac:dyDescent="0.15">
      <c r="A39" s="49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x14ac:dyDescent="0.15">
      <c r="A39" s="50"/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x14ac:dyDescent="0.15">
      <c r="A39" s="50"/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x14ac:dyDescent="0.15">
      <c r="A39" s="50"/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x14ac:dyDescent="0.15">
      <c r="A39" s="50"/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x14ac:dyDescent="0.15">
      <c r="A39" s="50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x14ac:dyDescent="0.15">
      <c r="A39" s="50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2024-06-10T10:27:41Z</dcterms:modified>
</cp:coreProperties>
</file>