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<sst xmlns="http://schemas.openxmlformats.org/spreadsheetml/2006/main" count="21" uniqueCount="19">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</sst>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14" fontId="8" fillId="0" borderId="0" xfId="1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749824"/>
        <c:axId val="456751744"/>
      </c:lineChart>
      <c:dateAx>
        <c:axId val="4567498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751744"/>
        <c:crosses val="autoZero"/>
        <c:auto val="1"/>
        <c:lblOffset val="100"/>
        <c:baseTimeUnit val="days"/>
      </c:dateAx>
      <c:valAx>
        <c:axId val="456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74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36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896512"/>
        <c:axId val="45689062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36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36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885376"/>
        <c:axId val="456888320"/>
      </c:lineChart>
      <c:dateAx>
        <c:axId val="456885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888320"/>
        <c:crosses val="autoZero"/>
        <c:auto val="1"/>
        <c:lblOffset val="100"/>
        <c:baseTimeUnit val="months"/>
      </c:dateAx>
      <c:valAx>
        <c:axId val="4568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885376"/>
        <c:crosses val="autoZero"/>
        <c:crossBetween val="between"/>
      </c:valAx>
      <c:valAx>
        <c:axId val="4568906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896512"/>
        <c:crosses val="max"/>
        <c:crossBetween val="between"/>
      </c:valAx>
      <c:catAx>
        <c:axId val="456896512"/>
        <c:scaling>
          <c:orientation val="minMax"/>
        </c:scaling>
        <c:delete val="1"/>
        <c:axPos val="b"/>
        <c:majorTickMark val="out"/>
        <c:minorTickMark val="none"/>
        <c:tickLblPos val="nextTo"/>
        <c:crossAx val="45689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Y7" s="8"/>
      <c r="Z7" s="8"/>
      <c r="AA7" s="8"/>
      <c r="AD7" s="9">
        <v>-9.2614134360843758E-2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>
      <c r="A39" s="28"/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2024-06-10T10:27:45Z</dcterms:modified>
</cp:coreProperties>
</file>