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<sst xmlns="http://schemas.openxmlformats.org/spreadsheetml/2006/main" count="117" uniqueCount="31">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</sst>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46368"/>
        <c:axId val="537303680"/>
      </c:lineChart>
      <c:dateAx>
        <c:axId val="530346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03680"/>
        <c:crosses val="autoZero"/>
        <c:auto val="1"/>
        <c:lblOffset val="100"/>
        <c:baseTimeUnit val="months"/>
      </c:dateAx>
      <c:valAx>
        <c:axId val="537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3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8496"/>
        <c:axId val="491096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93376"/>
        <c:axId val="491095168"/>
      </c:lineChart>
      <c:dateAx>
        <c:axId val="49109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95168"/>
        <c:crosses val="autoZero"/>
        <c:auto val="1"/>
        <c:lblOffset val="100"/>
        <c:baseTimeUnit val="months"/>
      </c:dateAx>
      <c:valAx>
        <c:axId val="49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93376"/>
        <c:crosses val="autoZero"/>
        <c:crossBetween val="between"/>
      </c:valAx>
      <c:valAx>
        <c:axId val="491096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98496"/>
        <c:crosses val="max"/>
        <c:crossBetween val="between"/>
      </c:valAx>
      <c:catAx>
        <c:axId val="49109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910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896640"/>
        <c:axId val="598894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891136"/>
        <c:axId val="598892928"/>
      </c:lineChart>
      <c:dateAx>
        <c:axId val="598891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92928"/>
        <c:crosses val="autoZero"/>
        <c:auto val="1"/>
        <c:lblOffset val="100"/>
        <c:baseTimeUnit val="months"/>
      </c:dateAx>
      <c:valAx>
        <c:axId val="5988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91136"/>
        <c:crosses val="autoZero"/>
        <c:crossBetween val="between"/>
      </c:valAx>
      <c:valAx>
        <c:axId val="598894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96640"/>
        <c:crosses val="max"/>
        <c:crossBetween val="between"/>
      </c:valAx>
      <c:catAx>
        <c:axId val="59889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89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23520"/>
        <c:axId val="598946560"/>
      </c:lineChart>
      <c:dateAx>
        <c:axId val="598923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46560"/>
        <c:crosses val="autoZero"/>
        <c:auto val="1"/>
        <c:lblOffset val="100"/>
        <c:baseTimeUnit val="months"/>
      </c:dateAx>
      <c:valAx>
        <c:axId val="598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77920"/>
        <c:axId val="598976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972288"/>
        <c:axId val="598973824"/>
      </c:lineChart>
      <c:dateAx>
        <c:axId val="59897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73824"/>
        <c:crosses val="autoZero"/>
        <c:auto val="1"/>
        <c:lblOffset val="100"/>
        <c:baseTimeUnit val="months"/>
      </c:dateAx>
      <c:valAx>
        <c:axId val="5989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72288"/>
        <c:crosses val="autoZero"/>
        <c:crossBetween val="between"/>
      </c:valAx>
      <c:valAx>
        <c:axId val="598976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77920"/>
        <c:crosses val="max"/>
        <c:crossBetween val="between"/>
      </c:valAx>
      <c:catAx>
        <c:axId val="59897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5989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11392"/>
        <c:axId val="602413312"/>
      </c:lineChart>
      <c:dateAx>
        <c:axId val="60241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13312"/>
        <c:crosses val="autoZero"/>
        <c:auto val="1"/>
        <c:lblOffset val="100"/>
        <c:baseTimeUnit val="months"/>
      </c:dateAx>
      <c:valAx>
        <c:axId val="6024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536960"/>
        <c:axId val="602535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82944"/>
        <c:axId val="602533888"/>
      </c:lineChart>
      <c:dateAx>
        <c:axId val="60248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33888"/>
        <c:crosses val="autoZero"/>
        <c:auto val="1"/>
        <c:lblOffset val="100"/>
        <c:baseTimeUnit val="months"/>
      </c:dateAx>
      <c:valAx>
        <c:axId val="6025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82944"/>
        <c:crosses val="autoZero"/>
        <c:crossBetween val="between"/>
      </c:valAx>
      <c:valAx>
        <c:axId val="602535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36960"/>
        <c:crosses val="max"/>
        <c:crossBetween val="between"/>
      </c:valAx>
      <c:catAx>
        <c:axId val="60253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0253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599424"/>
        <c:axId val="602600960"/>
      </c:lineChart>
      <c:dateAx>
        <c:axId val="602599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00960"/>
        <c:crosses val="autoZero"/>
        <c:auto val="1"/>
        <c:lblOffset val="100"/>
        <c:baseTimeUnit val="months"/>
      </c:dateAx>
      <c:valAx>
        <c:axId val="6026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457408"/>
        <c:axId val="605455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13024"/>
        <c:axId val="605454336"/>
      </c:lineChart>
      <c:dateAx>
        <c:axId val="60291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54336"/>
        <c:crosses val="autoZero"/>
        <c:auto val="1"/>
        <c:lblOffset val="100"/>
        <c:baseTimeUnit val="months"/>
      </c:dateAx>
      <c:valAx>
        <c:axId val="605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913024"/>
        <c:crosses val="autoZero"/>
        <c:crossBetween val="between"/>
      </c:valAx>
      <c:valAx>
        <c:axId val="605455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57408"/>
        <c:crosses val="max"/>
        <c:crossBetween val="between"/>
      </c:valAx>
      <c:catAx>
        <c:axId val="60545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60545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533888"/>
        <c:axId val="606564352"/>
      </c:lineChart>
      <c:dateAx>
        <c:axId val="606533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64352"/>
        <c:crosses val="autoZero"/>
        <c:auto val="1"/>
        <c:lblOffset val="100"/>
        <c:baseTimeUnit val="months"/>
      </c:dateAx>
      <c:valAx>
        <c:axId val="606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5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>
      <c r="A39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>
      <c r="A39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>
      <c r="A39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2024-06-10T10:27:58Z</dcterms:modified>
</cp:coreProperties>
</file>