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<sst xmlns="http://schemas.openxmlformats.org/spreadsheetml/2006/main" count="162" uniqueCount="27">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</sst>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  <xf numFmtId="14" fontId="1" fillId="0" borderId="0" xfId="1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79136"/>
        <c:axId val="393180672"/>
      </c:lineChart>
      <c:dateAx>
        <c:axId val="393179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80672"/>
        <c:crosses val="autoZero"/>
        <c:auto val="1"/>
        <c:lblOffset val="100"/>
        <c:baseTimeUnit val="days"/>
      </c:dateAx>
      <c:valAx>
        <c:axId val="393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37952"/>
        <c:axId val="439036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5472"/>
        <c:axId val="439034624"/>
      </c:lineChart>
      <c:dateAx>
        <c:axId val="43786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34624"/>
        <c:crosses val="autoZero"/>
        <c:auto val="1"/>
        <c:lblOffset val="100"/>
        <c:baseTimeUnit val="months"/>
      </c:dateAx>
      <c:valAx>
        <c:axId val="4390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65472"/>
        <c:crosses val="autoZero"/>
        <c:crossBetween val="between"/>
      </c:valAx>
      <c:valAx>
        <c:axId val="439036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37952"/>
        <c:crosses val="max"/>
        <c:crossBetween val="between"/>
      </c:valAx>
      <c:catAx>
        <c:axId val="43903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39036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90176"/>
        <c:axId val="459277056"/>
      </c:lineChart>
      <c:dateAx>
        <c:axId val="439090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277056"/>
        <c:crosses val="autoZero"/>
        <c:auto val="1"/>
        <c:lblOffset val="100"/>
        <c:baseTimeUnit val="days"/>
      </c:dateAx>
      <c:valAx>
        <c:axId val="459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296128"/>
        <c:axId val="459294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91264"/>
        <c:axId val="459293056"/>
      </c:lineChart>
      <c:dateAx>
        <c:axId val="45929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293056"/>
        <c:crosses val="autoZero"/>
        <c:auto val="1"/>
        <c:lblOffset val="100"/>
        <c:baseTimeUnit val="days"/>
      </c:dateAx>
      <c:valAx>
        <c:axId val="4592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291264"/>
        <c:crosses val="autoZero"/>
        <c:crossBetween val="between"/>
      </c:valAx>
      <c:valAx>
        <c:axId val="459294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296128"/>
        <c:crosses val="max"/>
        <c:crossBetween val="between"/>
      </c:valAx>
      <c:catAx>
        <c:axId val="45929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5929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15840"/>
        <c:axId val="459317632"/>
      </c:lineChart>
      <c:dateAx>
        <c:axId val="459315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17632"/>
        <c:crosses val="autoZero"/>
        <c:auto val="1"/>
        <c:lblOffset val="100"/>
        <c:baseTimeUnit val="days"/>
      </c:dateAx>
      <c:valAx>
        <c:axId val="459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348992"/>
        <c:axId val="459347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40032"/>
        <c:axId val="459345920"/>
      </c:lineChart>
      <c:dateAx>
        <c:axId val="45934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45920"/>
        <c:crosses val="autoZero"/>
        <c:auto val="1"/>
        <c:lblOffset val="100"/>
        <c:baseTimeUnit val="days"/>
      </c:dateAx>
      <c:valAx>
        <c:axId val="4593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40032"/>
        <c:crosses val="autoZero"/>
        <c:crossBetween val="between"/>
      </c:valAx>
      <c:valAx>
        <c:axId val="459347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48992"/>
        <c:crosses val="max"/>
        <c:crossBetween val="between"/>
      </c:valAx>
      <c:catAx>
        <c:axId val="459348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5934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01152"/>
        <c:axId val="475831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27584"/>
        <c:axId val="475829376"/>
      </c:lineChart>
      <c:dateAx>
        <c:axId val="47582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9376"/>
        <c:crosses val="autoZero"/>
        <c:auto val="1"/>
        <c:lblOffset val="100"/>
        <c:baseTimeUnit val="months"/>
      </c:dateAx>
      <c:valAx>
        <c:axId val="4758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7584"/>
        <c:crosses val="autoZero"/>
        <c:crossBetween val="between"/>
      </c:valAx>
      <c:valAx>
        <c:axId val="475831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01152"/>
        <c:crosses val="max"/>
        <c:crossBetween val="between"/>
      </c:valAx>
      <c:catAx>
        <c:axId val="47720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47583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56192"/>
        <c:axId val="508857728"/>
      </c:lineChart>
      <c:dateAx>
        <c:axId val="508856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57728"/>
        <c:crosses val="autoZero"/>
        <c:auto val="1"/>
        <c:lblOffset val="100"/>
        <c:baseTimeUnit val="days"/>
      </c:dateAx>
      <c:valAx>
        <c:axId val="5088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99872"/>
        <c:axId val="529169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88768"/>
        <c:axId val="529167104"/>
      </c:lineChart>
      <c:dateAx>
        <c:axId val="52828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67104"/>
        <c:crosses val="autoZero"/>
        <c:auto val="1"/>
        <c:lblOffset val="100"/>
        <c:baseTimeUnit val="months"/>
      </c:dateAx>
      <c:valAx>
        <c:axId val="5291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288768"/>
        <c:crosses val="autoZero"/>
        <c:crossBetween val="between"/>
      </c:valAx>
      <c:valAx>
        <c:axId val="529169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99872"/>
        <c:crosses val="max"/>
        <c:crossBetween val="between"/>
      </c:valAx>
      <c:catAx>
        <c:axId val="52919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2916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34848"/>
        <c:axId val="574336384"/>
      </c:lineChart>
      <c:dateAx>
        <c:axId val="574334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6384"/>
        <c:crosses val="autoZero"/>
        <c:auto val="1"/>
        <c:lblOffset val="100"/>
        <c:baseTimeUnit val="months"/>
      </c:dateAx>
      <c:valAx>
        <c:axId val="5743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692672"/>
        <c:axId val="787982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835264"/>
        <c:axId val="787980672"/>
      </c:lineChart>
      <c:dateAx>
        <c:axId val="759835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80672"/>
        <c:crosses val="autoZero"/>
        <c:auto val="1"/>
        <c:lblOffset val="100"/>
        <c:baseTimeUnit val="months"/>
      </c:dateAx>
      <c:valAx>
        <c:axId val="787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835264"/>
        <c:crosses val="autoZero"/>
        <c:crossBetween val="between"/>
      </c:valAx>
      <c:valAx>
        <c:axId val="787982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92672"/>
        <c:crosses val="max"/>
        <c:crossBetween val="between"/>
      </c:valAx>
      <c:catAx>
        <c:axId val="79769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78798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6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6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35616"/>
        <c:axId val="433137152"/>
      </c:lineChart>
      <c:dateAx>
        <c:axId val="433135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37152"/>
        <c:crosses val="autoZero"/>
        <c:auto val="1"/>
        <c:lblOffset val="100"/>
        <c:baseTimeUnit val="months"/>
      </c:dateAx>
      <c:valAx>
        <c:axId val="4331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6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68768"/>
        <c:axId val="433166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51360"/>
        <c:axId val="433165440"/>
      </c:lineChart>
      <c:dateAx>
        <c:axId val="433151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65440"/>
        <c:crosses val="autoZero"/>
        <c:auto val="1"/>
        <c:lblOffset val="100"/>
        <c:baseTimeUnit val="months"/>
      </c:dateAx>
      <c:valAx>
        <c:axId val="4331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51360"/>
        <c:crosses val="autoZero"/>
        <c:crossBetween val="between"/>
      </c:valAx>
      <c:valAx>
        <c:axId val="433166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68768"/>
        <c:crosses val="max"/>
        <c:crossBetween val="between"/>
      </c:valAx>
      <c:catAx>
        <c:axId val="43316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316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80032"/>
        <c:axId val="433181824"/>
      </c:lineChart>
      <c:dateAx>
        <c:axId val="433180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81824"/>
        <c:crosses val="autoZero"/>
        <c:auto val="1"/>
        <c:lblOffset val="100"/>
        <c:baseTimeUnit val="months"/>
      </c:dateAx>
      <c:valAx>
        <c:axId val="4331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x14ac:dyDescent="0.15">
      <c r="A39" s="49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x14ac:dyDescent="0.15">
      <c r="A39" s="50"/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x14ac:dyDescent="0.15">
      <c r="A39" s="50"/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x14ac:dyDescent="0.15">
      <c r="A39" s="50"/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x14ac:dyDescent="0.15">
      <c r="A39" s="50"/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x14ac:dyDescent="0.15">
      <c r="A39" s="50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x14ac:dyDescent="0.15">
      <c r="A39" s="50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2024-06-10T10:24:23Z</dcterms:modified>
</cp:coreProperties>
</file>