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<sst xmlns="http://schemas.openxmlformats.org/spreadsheetml/2006/main" count="162" uniqueCount="32">
  <si>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</si>
  <si>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</si>
  <si>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</si>
  <si>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</si>
  <si>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</si>
  <si>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</si>
  <si>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</si>
  <si>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</si>
  <si>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</si>
  <si>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</si>
  <si>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</si>
  <si>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</si>
  <si>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</si>
  <si>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</si>
  <si>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</si>
  <si>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</si>
  <si>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</si>
  <si>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</si>
  <si>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</si>
  <si>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</si>
  <si>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</si>
  <si>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</si>
  <si>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</si>
  <si>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</si>
  <si>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</si>
  <si>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</si>
  <si>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PE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</si>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</sst>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  <xf numFmtId="14" fontId="1" fillId="0" borderId="0" xfId="1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30432"/>
        <c:axId val="460532352"/>
      </c:lineChart>
      <c:dateAx>
        <c:axId val="46053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32352"/>
        <c:crosses val="autoZero"/>
        <c:auto val="1"/>
        <c:lblOffset val="100"/>
        <c:baseTimeUnit val="days"/>
      </c:dateAx>
      <c:valAx>
        <c:axId val="460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68448"/>
        <c:axId val="491766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63584"/>
        <c:axId val="491765120"/>
      </c:lineChart>
      <c:dateAx>
        <c:axId val="49176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65120"/>
        <c:crosses val="autoZero"/>
        <c:auto val="1"/>
        <c:lblOffset val="100"/>
        <c:baseTimeUnit val="months"/>
      </c:dateAx>
      <c:valAx>
        <c:axId val="4917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63584"/>
        <c:crosses val="autoZero"/>
        <c:crossBetween val="between"/>
      </c:valAx>
      <c:valAx>
        <c:axId val="491766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68448"/>
        <c:crosses val="max"/>
        <c:crossBetween val="between"/>
      </c:valAx>
      <c:catAx>
        <c:axId val="49176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76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25024"/>
        <c:axId val="491826560"/>
      </c:lineChart>
      <c:dateAx>
        <c:axId val="491825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26560"/>
        <c:crosses val="autoZero"/>
        <c:auto val="1"/>
        <c:lblOffset val="100"/>
        <c:baseTimeUnit val="days"/>
      </c:dateAx>
      <c:valAx>
        <c:axId val="4918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858176"/>
        <c:axId val="491856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3312"/>
        <c:axId val="491854848"/>
      </c:lineChart>
      <c:dateAx>
        <c:axId val="49185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54848"/>
        <c:crosses val="autoZero"/>
        <c:auto val="1"/>
        <c:lblOffset val="100"/>
        <c:baseTimeUnit val="days"/>
      </c:dateAx>
      <c:valAx>
        <c:axId val="4918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53312"/>
        <c:crosses val="autoZero"/>
        <c:crossBetween val="between"/>
      </c:valAx>
      <c:valAx>
        <c:axId val="491856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58176"/>
        <c:crosses val="max"/>
        <c:crossBetween val="between"/>
      </c:valAx>
      <c:catAx>
        <c:axId val="49185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9185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27040"/>
        <c:axId val="491928576"/>
      </c:lineChart>
      <c:dateAx>
        <c:axId val="491927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28576"/>
        <c:crosses val="autoZero"/>
        <c:auto val="1"/>
        <c:lblOffset val="100"/>
        <c:baseTimeUnit val="days"/>
      </c:dateAx>
      <c:valAx>
        <c:axId val="491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64288"/>
        <c:axId val="491962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59424"/>
        <c:axId val="491960960"/>
      </c:lineChart>
      <c:dateAx>
        <c:axId val="49195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60960"/>
        <c:crosses val="autoZero"/>
        <c:auto val="1"/>
        <c:lblOffset val="100"/>
        <c:baseTimeUnit val="days"/>
      </c:dateAx>
      <c:valAx>
        <c:axId val="4919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59424"/>
        <c:crosses val="autoZero"/>
        <c:crossBetween val="between"/>
      </c:valAx>
      <c:valAx>
        <c:axId val="491962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64288"/>
        <c:crosses val="max"/>
        <c:crossBetween val="between"/>
      </c:valAx>
      <c:catAx>
        <c:axId val="49196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96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694528"/>
        <c:axId val="491100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46048"/>
        <c:axId val="460549120"/>
      </c:lineChart>
      <c:dateAx>
        <c:axId val="460546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49120"/>
        <c:crosses val="autoZero"/>
        <c:auto val="1"/>
        <c:lblOffset val="100"/>
        <c:baseTimeUnit val="months"/>
      </c:dateAx>
      <c:valAx>
        <c:axId val="460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46048"/>
        <c:crosses val="autoZero"/>
        <c:crossBetween val="between"/>
      </c:valAx>
      <c:valAx>
        <c:axId val="491100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94528"/>
        <c:crosses val="max"/>
        <c:crossBetween val="between"/>
      </c:valAx>
      <c:catAx>
        <c:axId val="57269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10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86752"/>
        <c:axId val="573790080"/>
      </c:lineChart>
      <c:dateAx>
        <c:axId val="573786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90080"/>
        <c:crosses val="autoZero"/>
        <c:auto val="1"/>
        <c:lblOffset val="100"/>
        <c:baseTimeUnit val="days"/>
      </c:dateAx>
      <c:valAx>
        <c:axId val="5737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865984"/>
        <c:axId val="573864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59328"/>
        <c:axId val="573862656"/>
      </c:lineChart>
      <c:dateAx>
        <c:axId val="57385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62656"/>
        <c:crosses val="autoZero"/>
        <c:auto val="1"/>
        <c:lblOffset val="100"/>
        <c:baseTimeUnit val="months"/>
      </c:dateAx>
      <c:valAx>
        <c:axId val="573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59328"/>
        <c:crosses val="autoZero"/>
        <c:crossBetween val="between"/>
      </c:valAx>
      <c:valAx>
        <c:axId val="573864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65984"/>
        <c:crosses val="max"/>
        <c:crossBetween val="between"/>
      </c:valAx>
      <c:catAx>
        <c:axId val="57386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57386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96960"/>
        <c:axId val="576323584"/>
      </c:lineChart>
      <c:dateAx>
        <c:axId val="573896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23584"/>
        <c:crosses val="autoZero"/>
        <c:auto val="1"/>
        <c:lblOffset val="100"/>
        <c:baseTimeUnit val="months"/>
      </c:dateAx>
      <c:valAx>
        <c:axId val="576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371328"/>
        <c:axId val="576369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63904"/>
        <c:axId val="576366080"/>
      </c:lineChart>
      <c:dateAx>
        <c:axId val="576363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66080"/>
        <c:crosses val="autoZero"/>
        <c:auto val="1"/>
        <c:lblOffset val="100"/>
        <c:baseTimeUnit val="months"/>
      </c:dateAx>
      <c:valAx>
        <c:axId val="5763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63904"/>
        <c:crosses val="autoZero"/>
        <c:crossBetween val="between"/>
      </c:valAx>
      <c:valAx>
        <c:axId val="576369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71328"/>
        <c:crosses val="max"/>
        <c:crossBetween val="between"/>
      </c:valAx>
      <c:catAx>
        <c:axId val="57637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6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6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6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466944"/>
        <c:axId val="576468864"/>
      </c:lineChart>
      <c:dateAx>
        <c:axId val="57646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468864"/>
        <c:crosses val="autoZero"/>
        <c:auto val="1"/>
        <c:lblOffset val="100"/>
        <c:baseTimeUnit val="months"/>
      </c:dateAx>
      <c:valAx>
        <c:axId val="576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4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6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808448"/>
        <c:axId val="578806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65024"/>
        <c:axId val="576866560"/>
      </c:lineChart>
      <c:dateAx>
        <c:axId val="576865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866560"/>
        <c:crosses val="autoZero"/>
        <c:auto val="1"/>
        <c:lblOffset val="100"/>
        <c:baseTimeUnit val="months"/>
      </c:dateAx>
      <c:valAx>
        <c:axId val="576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865024"/>
        <c:crosses val="autoZero"/>
        <c:crossBetween val="between"/>
      </c:valAx>
      <c:valAx>
        <c:axId val="578806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08448"/>
        <c:crosses val="max"/>
        <c:crossBetween val="between"/>
      </c:valAx>
      <c:catAx>
        <c:axId val="57880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7880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23008"/>
        <c:axId val="491728896"/>
      </c:lineChart>
      <c:dateAx>
        <c:axId val="491723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28896"/>
        <c:crosses val="autoZero"/>
        <c:auto val="1"/>
        <c:lblOffset val="100"/>
        <c:baseTimeUnit val="months"/>
      </c:dateAx>
      <c:valAx>
        <c:axId val="491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x14ac:dyDescent="0.15">
      <c r="A39" s="49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x14ac:dyDescent="0.15">
      <c r="A39" s="50"/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x14ac:dyDescent="0.15">
      <c r="A39" s="50"/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25</v>
      </c>
      <c r="C1" s="13" t="s">
        <v>26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x14ac:dyDescent="0.15">
      <c r="A39" s="50"/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x14ac:dyDescent="0.15">
      <c r="A39" s="50"/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x14ac:dyDescent="0.15">
      <c r="A39" s="50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x14ac:dyDescent="0.15">
      <c r="A39" s="50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2024-06-10T10:28:14Z</dcterms:modified>
</cp:coreProperties>
</file>