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<sst xmlns="http://schemas.openxmlformats.org/spreadsheetml/2006/main" count="21" uniqueCount="19">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</sst>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46528"/>
        <c:axId val="439476992"/>
      </c:lineChart>
      <c:dateAx>
        <c:axId val="439446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76992"/>
        <c:crosses val="autoZero"/>
        <c:auto val="1"/>
        <c:lblOffset val="100"/>
        <c:baseTimeUnit val="months"/>
      </c:dateAx>
      <c:valAx>
        <c:axId val="4394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961280"/>
        <c:axId val="460958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49760"/>
        <c:axId val="460955648"/>
      </c:lineChart>
      <c:dateAx>
        <c:axId val="46094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648"/>
        <c:crosses val="autoZero"/>
        <c:auto val="1"/>
        <c:lblOffset val="100"/>
        <c:baseTimeUnit val="months"/>
      </c:dateAx>
      <c:valAx>
        <c:axId val="4609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49760"/>
        <c:crosses val="autoZero"/>
        <c:crossBetween val="between"/>
      </c:valAx>
      <c:valAx>
        <c:axId val="460958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61280"/>
        <c:crosses val="max"/>
        <c:crossBetween val="between"/>
      </c:valAx>
      <c:catAx>
        <c:axId val="46096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46095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>
      <c r="A39" s="28"/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2024-06-10T10:28:18Z</dcterms:modified>
</cp:coreProperties>
</file>