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<sst xmlns="http://schemas.openxmlformats.org/spreadsheetml/2006/main" count="21" uniqueCount="16">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</sst>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  <xf numFmtId="14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8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8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08512"/>
        <c:axId val="77410304"/>
      </c:lineChart>
      <c:dateAx>
        <c:axId val="77408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10304"/>
        <c:crosses val="autoZero"/>
        <c:auto val="1"/>
        <c:lblOffset val="100"/>
        <c:baseTimeUnit val="days"/>
      </c:dateAx>
      <c:valAx>
        <c:axId val="774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8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33728"/>
        <c:axId val="101014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8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55264"/>
        <c:axId val="98957568"/>
      </c:lineChart>
      <c:dateAx>
        <c:axId val="98955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57568"/>
        <c:crosses val="autoZero"/>
        <c:auto val="1"/>
        <c:lblOffset val="100"/>
        <c:baseTimeUnit val="days"/>
      </c:dateAx>
      <c:valAx>
        <c:axId val="989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55264"/>
        <c:crosses val="autoZero"/>
        <c:crossBetween val="between"/>
      </c:valAx>
      <c:valAx>
        <c:axId val="101014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33728"/>
        <c:crosses val="max"/>
        <c:crossBetween val="between"/>
      </c:valAx>
      <c:catAx>
        <c:axId val="181833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1014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0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AD7" s="2">
        <v>-0.10105722686370289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x14ac:dyDescent="0.15">
      <c r="A41" s="29"/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2024-06-10T10:24:30Z</dcterms:modified>
</cp:coreProperties>
</file>