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<sst xmlns="http://schemas.openxmlformats.org/spreadsheetml/2006/main" count="21" uniqueCount="17">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</sst>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85344"/>
        <c:axId val="671786880"/>
      </c:lineChart>
      <c:dateAx>
        <c:axId val="671785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86880"/>
        <c:crosses val="autoZero"/>
        <c:auto val="1"/>
        <c:lblOffset val="100"/>
        <c:baseTimeUnit val="days"/>
      </c:dateAx>
      <c:valAx>
        <c:axId val="671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7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897664"/>
        <c:axId val="672896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880128"/>
        <c:axId val="672881664"/>
      </c:lineChart>
      <c:dateAx>
        <c:axId val="672880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81664"/>
        <c:crosses val="autoZero"/>
        <c:auto val="1"/>
        <c:lblOffset val="100"/>
        <c:baseTimeUnit val="days"/>
      </c:dateAx>
      <c:valAx>
        <c:axId val="6728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80128"/>
        <c:crosses val="autoZero"/>
        <c:crossBetween val="between"/>
      </c:valAx>
      <c:valAx>
        <c:axId val="672896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97664"/>
        <c:crosses val="max"/>
        <c:crossBetween val="between"/>
      </c:valAx>
      <c:catAx>
        <c:axId val="67289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67289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x14ac:dyDescent="0.15">
      <c r="A41" s="29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2024-06-10T10:28:25Z</dcterms:modified>
</cp:coreProperties>
</file>