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<sst xmlns="http://schemas.openxmlformats.org/spreadsheetml/2006/main" count="21" uniqueCount="18">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</sst>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1" fillId="0" borderId="0" xfId="0" applyNumberFormat="1" applyFont="1"/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41760"/>
        <c:axId val="489143296"/>
      </c:lineChart>
      <c:dateAx>
        <c:axId val="489141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43296"/>
        <c:crosses val="autoZero"/>
        <c:auto val="1"/>
        <c:lblOffset val="100"/>
        <c:baseTimeUnit val="months"/>
      </c:dateAx>
      <c:valAx>
        <c:axId val="489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901760"/>
        <c:axId val="489205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02048"/>
        <c:axId val="489203584"/>
      </c:lineChart>
      <c:dateAx>
        <c:axId val="489202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03584"/>
        <c:crosses val="autoZero"/>
        <c:auto val="1"/>
        <c:lblOffset val="100"/>
        <c:baseTimeUnit val="months"/>
      </c:dateAx>
      <c:valAx>
        <c:axId val="489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02048"/>
        <c:crosses val="autoZero"/>
        <c:crossBetween val="between"/>
      </c:valAx>
      <c:valAx>
        <c:axId val="489205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01760"/>
        <c:crosses val="max"/>
        <c:crossBetween val="between"/>
      </c:valAx>
      <c:catAx>
        <c:axId val="67290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8920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9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9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x14ac:dyDescent="0.15">
      <c r="A41" s="28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2024-06-10T10:28:29Z</dcterms:modified>
</cp:coreProperties>
</file>