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<sst xmlns="http://schemas.openxmlformats.org/spreadsheetml/2006/main" count="527" uniqueCount="523">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</sst>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73888"/>
        <c:axId val="497575424"/>
      </c:lineChart>
      <c:dateAx>
        <c:axId val="497573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75424"/>
        <c:crosses val="autoZero"/>
        <c:auto val="1"/>
        <c:lblOffset val="100"/>
        <c:baseTimeUnit val="days"/>
      </c:dateAx>
      <c:valAx>
        <c:axId val="497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6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0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2024-04-01T05:43:44Z</dcterms:modified>
</cp:coreProperties>
</file>