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1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1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1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8189952"/>
        <axId val="91380736"/>
      </lineChart>
      <dateAx>
        <axId val="88189952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91380736"/>
        <crosses val="autoZero"/>
        <lblOffset val="100"/>
        <baseTimeUnit val="days"/>
      </dateAx>
      <valAx>
        <axId val="9138073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88189952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091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2025-11-01T11:12:44Z</dcterms:modified>
  <cp:lastModifiedBy>Administrator</cp:lastModifiedBy>
</cp:coreProperties>
</file>