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63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63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3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63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30743552"/>
        <axId val="430745856"/>
      </lineChart>
      <dateAx>
        <axId val="43074355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0745856"/>
        <crosses val="autoZero"/>
        <lblOffset val="100"/>
        <baseTimeUnit val="days"/>
      </dateAx>
      <valAx>
        <axId val="4307458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074355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2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11.06000042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11.17000008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11.10999966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11.06000042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11.06000042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11.06000042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11.01000023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10.92000008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10.94999981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10.86999989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10.92000008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10.86999989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10.60999966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10.56000042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10.89999962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10.77000046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10.72000027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10.67000008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10.65999985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10.67000008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10.68000031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10.69999981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10.92000008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10.97000027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10.86999989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10.65999985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10.67000008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10.42000008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10.44999981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10.61999989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10.86999989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10.64999962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10.94999981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11.40999985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11.52000046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11.52000046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11.35999966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11.44999981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11.51000023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11.71000004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11.60999966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11.65999985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11.76000023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11.64999962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11.65999985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11.68000031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11.72000027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11.69999981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11.60999966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11.65999985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11.68000031</v>
      </c>
      <c r="D724" s="17">
        <f>SUM($C$3:C724)/A724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2024-05-05T07:17:40Z</dcterms:modified>
  <cp:lastModifiedBy>Administrator</cp:lastModifiedBy>
</cp:coreProperties>
</file>