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0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0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0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997760"/>
        <axId val="97682560"/>
      </lineChart>
      <dateAx>
        <axId val="8099776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7682560"/>
        <crosses val="autoZero"/>
        <lblOffset val="100"/>
        <baseTimeUnit val="months"/>
      </dateAx>
      <valAx>
        <axId val="976825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099776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2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17.93000031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17.39999962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17.53000069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17.76000023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17.04999924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17.17000008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17.04000092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17.38999939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16.53000069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16.54999924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16.64999962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16.38999939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16.18000031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16.30999947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16.51000023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16.28000069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15.90999985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15.52000046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15.17000008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16.39999962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17.76000023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18.15999985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18.04000092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18.04999924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17.65999985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</v>
      </c>
      <c r="D727" s="18">
        <f>SUM(C$3:C727)/A727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2024-05-05T07:17:38Z</dcterms:modified>
  <cp:lastModifiedBy>Administrator</cp:lastModifiedBy>
</cp:coreProperties>
</file>