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<sst xmlns="http://schemas.openxmlformats.org/spreadsheetml/2006/main" count="64" uniqueCount="30">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</sst>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27264"/>
        <c:axId val="500828800"/>
      </c:lineChart>
      <c:dateAx>
        <c:axId val="500827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00828800"/>
        <c:crosses val="autoZero"/>
        <c:auto val="1"/>
        <c:lblOffset val="100"/>
        <c:baseTimeUnit val="days"/>
      </c:dateAx>
      <c:valAx>
        <c:axId val="5008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2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90848"/>
        <c:axId val="562592384"/>
      </c:lineChart>
      <c:dateAx>
        <c:axId val="56259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2592384"/>
        <c:crosses val="autoZero"/>
        <c:auto val="1"/>
        <c:lblOffset val="100"/>
        <c:baseTimeUnit val="days"/>
      </c:dateAx>
      <c:valAx>
        <c:axId val="5625923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259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50944"/>
        <c:axId val="496052480"/>
      </c:lineChart>
      <c:dateAx>
        <c:axId val="496050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6052480"/>
        <c:crosses val="autoZero"/>
        <c:auto val="1"/>
        <c:lblOffset val="100"/>
        <c:baseTimeUnit val="months"/>
      </c:dateAx>
      <c:valAx>
        <c:axId val="4960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50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94592"/>
        <c:axId val="496100480"/>
      </c:lineChart>
      <c:dateAx>
        <c:axId val="49609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6100480"/>
        <c:crosses val="autoZero"/>
        <c:auto val="1"/>
        <c:lblOffset val="100"/>
        <c:baseTimeUnit val="days"/>
      </c:dateAx>
      <c:valAx>
        <c:axId val="4961004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60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0368"/>
        <c:axId val="499540352"/>
      </c:lineChart>
      <c:dateAx>
        <c:axId val="499530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9540352"/>
        <c:crosses val="autoZero"/>
        <c:auto val="1"/>
        <c:lblOffset val="100"/>
        <c:baseTimeUnit val="months"/>
      </c:dateAx>
      <c:valAx>
        <c:axId val="4995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30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61984"/>
        <c:axId val="499563520"/>
      </c:lineChart>
      <c:dateAx>
        <c:axId val="49956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9563520"/>
        <c:crosses val="autoZero"/>
        <c:auto val="1"/>
        <c:lblOffset val="100"/>
        <c:baseTimeUnit val="days"/>
      </c:dateAx>
      <c:valAx>
        <c:axId val="499563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95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2024-08-30T13:36:04Z</dcterms:modified>
</cp:coreProperties>
</file>