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<sst xmlns="http://schemas.openxmlformats.org/spreadsheetml/2006/main" count="64" uniqueCount="34">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</sst>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49824"/>
        <c:axId val="533957248"/>
      </c:lineChart>
      <c:dateAx>
        <c:axId val="533949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3957248"/>
        <c:crosses val="autoZero"/>
        <c:auto val="1"/>
        <c:lblOffset val="100"/>
        <c:baseTimeUnit val="days"/>
      </c:dateAx>
      <c:valAx>
        <c:axId val="5339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49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78592"/>
        <c:axId val="534080128"/>
      </c:lineChart>
      <c:dateAx>
        <c:axId val="53407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080128"/>
        <c:crosses val="autoZero"/>
        <c:auto val="1"/>
        <c:lblOffset val="100"/>
        <c:baseTimeUnit val="days"/>
      </c:dateAx>
      <c:valAx>
        <c:axId val="5340801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40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92768"/>
        <c:axId val="563995392"/>
      </c:lineChart>
      <c:dateAx>
        <c:axId val="562592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3995392"/>
        <c:crosses val="autoZero"/>
        <c:auto val="1"/>
        <c:lblOffset val="100"/>
        <c:baseTimeUnit val="months"/>
      </c:dateAx>
      <c:valAx>
        <c:axId val="5639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92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46368"/>
        <c:axId val="495952256"/>
      </c:lineChart>
      <c:dateAx>
        <c:axId val="49594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5952256"/>
        <c:crosses val="autoZero"/>
        <c:auto val="1"/>
        <c:lblOffset val="100"/>
        <c:baseTimeUnit val="days"/>
      </c:dateAx>
      <c:valAx>
        <c:axId val="495952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59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83168"/>
        <c:axId val="496184704"/>
      </c:lineChart>
      <c:dateAx>
        <c:axId val="4961831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96184704"/>
        <c:crosses val="autoZero"/>
        <c:auto val="1"/>
        <c:lblOffset val="100"/>
        <c:baseTimeUnit val="months"/>
      </c:dateAx>
      <c:valAx>
        <c:axId val="496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3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27072"/>
        <c:axId val="496228608"/>
      </c:lineChart>
      <c:dateAx>
        <c:axId val="49622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6228608"/>
        <c:crosses val="autoZero"/>
        <c:auto val="1"/>
        <c:lblOffset val="100"/>
        <c:baseTimeUnit val="days"/>
      </c:dateAx>
      <c:valAx>
        <c:axId val="4962286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622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22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23</v>
      </c>
      <c r="B1" s="6" t="s">
        <v>24</v>
      </c>
      <c r="C1" s="6" t="s">
        <v>25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2024-08-30T13:51:23Z</dcterms:modified>
</cp:coreProperties>
</file>