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3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<sst xmlns="http://schemas.openxmlformats.org/spreadsheetml/2006/main" count="182" uniqueCount="30">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</sst>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88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88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97696"/>
        <c:axId val="491270912"/>
      </c:lineChart>
      <c:dateAx>
        <c:axId val="5639976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270912"/>
        <c:crosses val="autoZero"/>
        <c:auto val="1"/>
        <c:lblOffset val="100"/>
        <c:baseTimeUnit val="days"/>
      </c:dateAx>
      <c:valAx>
        <c:axId val="4912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997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88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88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93312"/>
        <c:axId val="491299200"/>
      </c:lineChart>
      <c:dateAx>
        <c:axId val="491293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299200"/>
        <c:crosses val="autoZero"/>
        <c:auto val="1"/>
        <c:lblOffset val="100"/>
        <c:baseTimeUnit val="days"/>
      </c:dateAx>
      <c:valAx>
        <c:axId val="4912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293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88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88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374848"/>
        <c:axId val="491388928"/>
      </c:lineChart>
      <c:dateAx>
        <c:axId val="491374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88928"/>
        <c:crosses val="autoZero"/>
        <c:auto val="1"/>
        <c:lblOffset val="100"/>
        <c:baseTimeUnit val="days"/>
      </c:dateAx>
      <c:valAx>
        <c:axId val="4913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7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88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88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23616"/>
        <c:axId val="491425152"/>
      </c:lineChart>
      <c:dateAx>
        <c:axId val="4914236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25152"/>
        <c:crosses val="autoZero"/>
        <c:auto val="1"/>
        <c:lblOffset val="100"/>
        <c:baseTimeUnit val="days"/>
      </c:dateAx>
      <c:valAx>
        <c:axId val="4914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23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88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88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09248"/>
        <c:axId val="491510784"/>
      </c:lineChart>
      <c:dateAx>
        <c:axId val="4915092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10784"/>
        <c:crosses val="autoZero"/>
        <c:auto val="1"/>
        <c:lblOffset val="100"/>
        <c:baseTimeUnit val="days"/>
      </c:dateAx>
      <c:valAx>
        <c:axId val="4915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09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88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88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22240"/>
        <c:axId val="495323776"/>
      </c:lineChart>
      <c:dateAx>
        <c:axId val="495322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23776"/>
        <c:crosses val="autoZero"/>
        <c:auto val="1"/>
        <c:lblOffset val="100"/>
        <c:baseTimeUnit val="days"/>
      </c:dateAx>
      <c:valAx>
        <c:axId val="495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22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88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88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36256"/>
        <c:axId val="495937792"/>
      </c:lineChart>
      <c:dateAx>
        <c:axId val="4959362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37792"/>
        <c:crosses val="autoZero"/>
        <c:auto val="1"/>
        <c:lblOffset val="100"/>
        <c:baseTimeUnit val="days"/>
      </c:dateAx>
      <c:valAx>
        <c:axId val="4959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36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88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88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75136"/>
        <c:axId val="496076672"/>
      </c:lineChart>
      <c:dateAx>
        <c:axId val="4960751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76672"/>
        <c:crosses val="autoZero"/>
        <c:auto val="1"/>
        <c:lblOffset val="100"/>
        <c:baseTimeUnit val="days"/>
      </c:dateAx>
      <c:valAx>
        <c:axId val="4960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75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3.2316893159166665E-2</v>
      </c>
      <c r="M90" s="27">
        <v>7.4618125901338997E-2</v>
      </c>
      <c r="N90" s="27">
        <v>43.309708959853076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2.7764076837910292E-2</v>
      </c>
      <c r="M91" s="27">
        <v>6.3015104123053903E-2</v>
      </c>
      <c r="N91" s="27">
        <v>44.05940008238894</v>
      </c>
      <c r="O91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60</v>
      </c>
      <c r="M90" s="27">
        <v>47.243536579477528</v>
      </c>
      <c r="N90" s="27">
        <v>37.925671476274552</v>
      </c>
      <c r="O90" s="27">
        <v>65.879266785883473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65.122614210687615</v>
      </c>
      <c r="M91" s="27">
        <v>53.203229123214221</v>
      </c>
      <c r="N91" s="27">
        <v>43.018190691921113</v>
      </c>
      <c r="O91" s="27">
        <v>73.573305985800445</v>
      </c>
      <c r="P91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3.2316893159166665E-2</v>
      </c>
      <c r="M90" s="27">
        <v>7.4618125901338997E-2</v>
      </c>
      <c r="N90" s="27">
        <v>43.309708959853076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2.7764076837910292E-2</v>
      </c>
      <c r="M91" s="27">
        <v>6.3015104123053903E-2</v>
      </c>
      <c r="N91" s="27">
        <v>44.05940008238894</v>
      </c>
      <c r="O91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60</v>
      </c>
      <c r="M90" s="27">
        <v>47.243536579477528</v>
      </c>
      <c r="N90" s="27">
        <v>37.925671476274552</v>
      </c>
      <c r="O90" s="27">
        <v>65.879266785883473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65.122614210687615</v>
      </c>
      <c r="M91" s="27">
        <v>53.203229123214221</v>
      </c>
      <c r="N91" s="27">
        <v>43.018190691921113</v>
      </c>
      <c r="O91" s="27">
        <v>73.573305985800445</v>
      </c>
      <c r="P91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2024-08-30T13:36:19Z</dcterms:modified>
</cp:coreProperties>
</file>