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<sst xmlns="http://schemas.openxmlformats.org/spreadsheetml/2006/main" count="60" uniqueCount="22">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</sst>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9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9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9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62144"/>
        <c:axId val="487260544"/>
      </c:lineChart>
      <c:dateAx>
        <c:axId val="487062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60544"/>
        <c:crosses val="autoZero"/>
        <c:auto val="1"/>
        <c:lblOffset val="100"/>
        <c:baseTimeUnit val="days"/>
      </c:dateAx>
      <c:valAx>
        <c:axId val="487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062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90752"/>
        <c:axId val="487292288"/>
      </c:lineChart>
      <c:dateAx>
        <c:axId val="487290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92288"/>
        <c:crosses val="autoZero"/>
        <c:auto val="1"/>
        <c:lblOffset val="100"/>
        <c:baseTimeUnit val="days"/>
      </c:dateAx>
      <c:valAx>
        <c:axId val="487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9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68768"/>
        <c:axId val="520708480"/>
      </c:lineChart>
      <c:dateAx>
        <c:axId val="501168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08480"/>
        <c:crosses val="autoZero"/>
        <c:auto val="1"/>
        <c:lblOffset val="100"/>
        <c:baseTimeUnit val="days"/>
      </c:dateAx>
      <c:valAx>
        <c:axId val="5207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68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2024-08-30T13:51:15Z</dcterms:modified>
</cp:coreProperties>
</file>