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<sst xmlns="http://schemas.openxmlformats.org/spreadsheetml/2006/main" count="100" uniqueCount="38">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</sst>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57728"/>
        <c:axId val="391189632"/>
      </c:lineChart>
      <c:dateAx>
        <c:axId val="384457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189632"/>
        <c:crosses val="autoZero"/>
        <c:auto val="1"/>
        <c:lblOffset val="100"/>
        <c:baseTimeUnit val="months"/>
      </c:dateAx>
      <c:valAx>
        <c:axId val="3911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68096"/>
        <c:axId val="448470016"/>
      </c:lineChart>
      <c:dateAx>
        <c:axId val="448468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70016"/>
        <c:crosses val="autoZero"/>
        <c:auto val="1"/>
        <c:lblOffset val="100"/>
        <c:baseTimeUnit val="days"/>
      </c:dateAx>
      <c:valAx>
        <c:axId val="4484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8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8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8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08480"/>
        <c:axId val="520710400"/>
      </c:lineChart>
      <c:dateAx>
        <c:axId val="520708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10400"/>
        <c:crosses val="autoZero"/>
        <c:auto val="1"/>
        <c:lblOffset val="100"/>
        <c:baseTimeUnit val="months"/>
      </c:dateAx>
      <c:valAx>
        <c:axId val="520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7312"/>
        <c:axId val="491618688"/>
      </c:lineChart>
      <c:dateAx>
        <c:axId val="563997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618688"/>
        <c:crosses val="autoZero"/>
        <c:auto val="1"/>
        <c:lblOffset val="100"/>
        <c:baseTimeUnit val="months"/>
      </c:dateAx>
      <c:valAx>
        <c:axId val="491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9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68864"/>
        <c:axId val="492070400"/>
      </c:lineChart>
      <c:dateAx>
        <c:axId val="492068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70400"/>
        <c:crosses val="autoZero"/>
        <c:auto val="1"/>
        <c:lblOffset val="100"/>
        <c:baseTimeUnit val="months"/>
      </c:dateAx>
      <c:valAx>
        <c:axId val="492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2024-08-30T13:36:25Z</dcterms:modified>
</cp:coreProperties>
</file>