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<sst xmlns="http://schemas.openxmlformats.org/spreadsheetml/2006/main" count="162" uniqueCount="34">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</sst>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77056"/>
        <c:axId val="481278592"/>
      </c:lineChart>
      <c:dateAx>
        <c:axId val="481277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78592"/>
        <c:crosses val="autoZero"/>
        <c:auto val="1"/>
        <c:lblOffset val="100"/>
        <c:baseTimeUnit val="days"/>
      </c:dateAx>
      <c:valAx>
        <c:axId val="4812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71648"/>
        <c:axId val="494170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66784"/>
        <c:axId val="494168320"/>
      </c:lineChart>
      <c:dateAx>
        <c:axId val="49416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68320"/>
        <c:crosses val="autoZero"/>
        <c:auto val="1"/>
        <c:lblOffset val="100"/>
        <c:baseTimeUnit val="months"/>
      </c:dateAx>
      <c:valAx>
        <c:axId val="4941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66784"/>
        <c:crosses val="autoZero"/>
        <c:crossBetween val="between"/>
      </c:valAx>
      <c:valAx>
        <c:axId val="494170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71648"/>
        <c:crosses val="max"/>
        <c:crossBetween val="between"/>
      </c:valAx>
      <c:catAx>
        <c:axId val="49417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417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38816"/>
        <c:axId val="494340352"/>
      </c:lineChart>
      <c:dateAx>
        <c:axId val="494338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40352"/>
        <c:crosses val="autoZero"/>
        <c:auto val="1"/>
        <c:lblOffset val="100"/>
        <c:baseTimeUnit val="days"/>
      </c:dateAx>
      <c:valAx>
        <c:axId val="494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965312"/>
        <c:axId val="495947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44064"/>
        <c:axId val="495945600"/>
      </c:lineChart>
      <c:dateAx>
        <c:axId val="49594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45600"/>
        <c:crosses val="autoZero"/>
        <c:auto val="1"/>
        <c:lblOffset val="100"/>
        <c:baseTimeUnit val="days"/>
      </c:dateAx>
      <c:valAx>
        <c:axId val="495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44064"/>
        <c:crosses val="autoZero"/>
        <c:crossBetween val="between"/>
      </c:valAx>
      <c:valAx>
        <c:axId val="495947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65312"/>
        <c:crosses val="max"/>
        <c:crossBetween val="between"/>
      </c:valAx>
      <c:catAx>
        <c:axId val="49596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594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5136"/>
        <c:axId val="496076672"/>
      </c:lineChart>
      <c:dateAx>
        <c:axId val="496075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76672"/>
        <c:crosses val="autoZero"/>
        <c:auto val="1"/>
        <c:lblOffset val="100"/>
        <c:baseTimeUnit val="days"/>
      </c:dateAx>
      <c:valAx>
        <c:axId val="496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472832"/>
        <c:axId val="496471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67968"/>
        <c:axId val="496469504"/>
      </c:lineChart>
      <c:dateAx>
        <c:axId val="49646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69504"/>
        <c:crosses val="autoZero"/>
        <c:auto val="1"/>
        <c:lblOffset val="100"/>
        <c:baseTimeUnit val="days"/>
      </c:dateAx>
      <c:valAx>
        <c:axId val="496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67968"/>
        <c:crosses val="autoZero"/>
        <c:crossBetween val="between"/>
      </c:valAx>
      <c:valAx>
        <c:axId val="496471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72832"/>
        <c:crosses val="max"/>
        <c:crossBetween val="between"/>
      </c:valAx>
      <c:catAx>
        <c:axId val="49647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9647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75296"/>
        <c:axId val="503973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31136"/>
        <c:axId val="503971840"/>
      </c:lineChart>
      <c:dateAx>
        <c:axId val="49393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971840"/>
        <c:crosses val="autoZero"/>
        <c:auto val="1"/>
        <c:lblOffset val="100"/>
        <c:baseTimeUnit val="months"/>
      </c:dateAx>
      <c:valAx>
        <c:axId val="5039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31136"/>
        <c:crosses val="autoZero"/>
        <c:crossBetween val="between"/>
      </c:valAx>
      <c:valAx>
        <c:axId val="503973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975296"/>
        <c:crosses val="max"/>
        <c:crossBetween val="between"/>
      </c:valAx>
      <c:catAx>
        <c:axId val="50397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50397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09472"/>
        <c:axId val="504011392"/>
      </c:lineChart>
      <c:dateAx>
        <c:axId val="504009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011392"/>
        <c:crosses val="autoZero"/>
        <c:auto val="1"/>
        <c:lblOffset val="100"/>
        <c:baseTimeUnit val="days"/>
      </c:dateAx>
      <c:valAx>
        <c:axId val="5040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0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46112"/>
        <c:axId val="518736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3840"/>
        <c:axId val="518734592"/>
      </c:lineChart>
      <c:dateAx>
        <c:axId val="51872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34592"/>
        <c:crosses val="autoZero"/>
        <c:auto val="1"/>
        <c:lblOffset val="100"/>
        <c:baseTimeUnit val="months"/>
      </c:dateAx>
      <c:valAx>
        <c:axId val="5187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23840"/>
        <c:crosses val="autoZero"/>
        <c:crossBetween val="between"/>
      </c:valAx>
      <c:valAx>
        <c:axId val="518736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46112"/>
        <c:crosses val="max"/>
        <c:crossBetween val="between"/>
      </c:valAx>
      <c:catAx>
        <c:axId val="51874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873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19200"/>
        <c:axId val="518837760"/>
      </c:lineChart>
      <c:dateAx>
        <c:axId val="518819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37760"/>
        <c:crosses val="autoZero"/>
        <c:auto val="1"/>
        <c:lblOffset val="100"/>
        <c:baseTimeUnit val="months"/>
      </c:dateAx>
      <c:valAx>
        <c:axId val="5188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8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966272"/>
        <c:axId val="518963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15200"/>
        <c:axId val="518916736"/>
      </c:lineChart>
      <c:dateAx>
        <c:axId val="518915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16736"/>
        <c:crosses val="autoZero"/>
        <c:auto val="1"/>
        <c:lblOffset val="100"/>
        <c:baseTimeUnit val="months"/>
      </c:dateAx>
      <c:valAx>
        <c:axId val="518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15200"/>
        <c:crosses val="autoZero"/>
        <c:crossBetween val="between"/>
      </c:valAx>
      <c:valAx>
        <c:axId val="518963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66272"/>
        <c:crosses val="max"/>
        <c:crossBetween val="between"/>
      </c:valAx>
      <c:catAx>
        <c:axId val="51896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896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8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8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78944"/>
        <c:axId val="526185216"/>
      </c:lineChart>
      <c:dateAx>
        <c:axId val="526178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85216"/>
        <c:crosses val="autoZero"/>
        <c:auto val="1"/>
        <c:lblOffset val="100"/>
        <c:baseTimeUnit val="months"/>
      </c:dateAx>
      <c:valAx>
        <c:axId val="5261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8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76288"/>
        <c:axId val="618874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41216"/>
        <c:axId val="618843136"/>
      </c:lineChart>
      <c:dateAx>
        <c:axId val="61884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43136"/>
        <c:crosses val="autoZero"/>
        <c:auto val="1"/>
        <c:lblOffset val="100"/>
        <c:baseTimeUnit val="months"/>
      </c:dateAx>
      <c:valAx>
        <c:axId val="6188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41216"/>
        <c:crosses val="autoZero"/>
        <c:crossBetween val="between"/>
      </c:valAx>
      <c:valAx>
        <c:axId val="618874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76288"/>
        <c:crosses val="max"/>
        <c:crossBetween val="between"/>
      </c:valAx>
      <c:catAx>
        <c:axId val="61887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887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8384"/>
        <c:axId val="656211328"/>
      </c:lineChart>
      <c:dateAx>
        <c:axId val="652688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11328"/>
        <c:crosses val="autoZero"/>
        <c:auto val="1"/>
        <c:lblOffset val="100"/>
        <c:baseTimeUnit val="months"/>
      </c:dateAx>
      <c:valAx>
        <c:axId val="6562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22</v>
      </c>
      <c r="N1" s="44" t="s">
        <v>23</v>
      </c>
      <c r="O1" s="48" t="s">
        <v>24</v>
      </c>
      <c r="P1" s="11" t="s">
        <v>25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19</v>
      </c>
      <c r="C1" s="13" t="s">
        <v>20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22</v>
      </c>
      <c r="N1" s="44" t="s">
        <v>23</v>
      </c>
      <c r="O1" s="48" t="s">
        <v>24</v>
      </c>
      <c r="P1" s="11" t="s">
        <v>25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28</v>
      </c>
      <c r="C1" s="13" t="s">
        <v>3</v>
      </c>
      <c r="D1" s="14" t="s">
        <v>4</v>
      </c>
      <c r="E1" s="14" t="s">
        <v>26</v>
      </c>
      <c r="F1" s="14" t="s">
        <v>27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22</v>
      </c>
      <c r="P1" s="44" t="s">
        <v>23</v>
      </c>
      <c r="Q1" s="48" t="s">
        <v>24</v>
      </c>
      <c r="R1" s="11" t="s">
        <v>25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29</v>
      </c>
      <c r="N1" s="48" t="s">
        <v>30</v>
      </c>
      <c r="O1" s="48" t="s">
        <v>31</v>
      </c>
      <c r="P1" s="48" t="s">
        <v>32</v>
      </c>
      <c r="Q1" s="11" t="s">
        <v>33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19</v>
      </c>
      <c r="C1" s="13" t="s">
        <v>3</v>
      </c>
      <c r="D1" s="14" t="s">
        <v>4</v>
      </c>
      <c r="E1" s="14" t="s">
        <v>26</v>
      </c>
      <c r="F1" s="14" t="s">
        <v>27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19</v>
      </c>
      <c r="C1" s="13" t="s">
        <v>20</v>
      </c>
      <c r="D1" s="14" t="s">
        <v>21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2024-08-30T13:52:59Z</dcterms:modified>
</cp:coreProperties>
</file>